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1890.706676012318</v>
      </c>
      <c r="AB2" t="n">
        <v>2586.948286211668</v>
      </c>
      <c r="AC2" t="n">
        <v>2340.05357258035</v>
      </c>
      <c r="AD2" t="n">
        <v>1890706.676012318</v>
      </c>
      <c r="AE2" t="n">
        <v>2586948.286211669</v>
      </c>
      <c r="AF2" t="n">
        <v>5.330967103673101e-07</v>
      </c>
      <c r="AG2" t="n">
        <v>58</v>
      </c>
      <c r="AH2" t="n">
        <v>2340053.57258035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1633.295156659246</v>
      </c>
      <c r="AB3" t="n">
        <v>2234.746489238042</v>
      </c>
      <c r="AC3" t="n">
        <v>2021.465420791559</v>
      </c>
      <c r="AD3" t="n">
        <v>1633295.156659246</v>
      </c>
      <c r="AE3" t="n">
        <v>2234746.489238042</v>
      </c>
      <c r="AF3" t="n">
        <v>5.926175567895106e-07</v>
      </c>
      <c r="AG3" t="n">
        <v>52</v>
      </c>
      <c r="AH3" t="n">
        <v>2021465.420791559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1485.761511514677</v>
      </c>
      <c r="AB4" t="n">
        <v>2032.884447226182</v>
      </c>
      <c r="AC4" t="n">
        <v>1838.868808754156</v>
      </c>
      <c r="AD4" t="n">
        <v>1485761.511514677</v>
      </c>
      <c r="AE4" t="n">
        <v>2032884.447226182</v>
      </c>
      <c r="AF4" t="n">
        <v>6.343521738102537e-07</v>
      </c>
      <c r="AG4" t="n">
        <v>48</v>
      </c>
      <c r="AH4" t="n">
        <v>1838868.808754156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1389.720458911438</v>
      </c>
      <c r="AB5" t="n">
        <v>1901.476842022223</v>
      </c>
      <c r="AC5" t="n">
        <v>1720.002560959131</v>
      </c>
      <c r="AD5" t="n">
        <v>1389720.458911438</v>
      </c>
      <c r="AE5" t="n">
        <v>1901476.842022223</v>
      </c>
      <c r="AF5" t="n">
        <v>6.676138232814835e-07</v>
      </c>
      <c r="AG5" t="n">
        <v>46</v>
      </c>
      <c r="AH5" t="n">
        <v>1720002.560959131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1323.007238848654</v>
      </c>
      <c r="AB6" t="n">
        <v>1810.196871152774</v>
      </c>
      <c r="AC6" t="n">
        <v>1637.434222397217</v>
      </c>
      <c r="AD6" t="n">
        <v>1323007.238848654</v>
      </c>
      <c r="AE6" t="n">
        <v>1810196.871152773</v>
      </c>
      <c r="AF6" t="n">
        <v>6.916555769343724e-07</v>
      </c>
      <c r="AG6" t="n">
        <v>44</v>
      </c>
      <c r="AH6" t="n">
        <v>1637434.222397217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1274.415974785036</v>
      </c>
      <c r="AB7" t="n">
        <v>1743.712159965655</v>
      </c>
      <c r="AC7" t="n">
        <v>1577.294718733919</v>
      </c>
      <c r="AD7" t="n">
        <v>1274415.974785036</v>
      </c>
      <c r="AE7" t="n">
        <v>1743712.159965655</v>
      </c>
      <c r="AF7" t="n">
        <v>7.121494213103302e-07</v>
      </c>
      <c r="AG7" t="n">
        <v>43</v>
      </c>
      <c r="AH7" t="n">
        <v>1577294.718733919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1235.187428556601</v>
      </c>
      <c r="AB8" t="n">
        <v>1690.037932374594</v>
      </c>
      <c r="AC8" t="n">
        <v>1528.743084091897</v>
      </c>
      <c r="AD8" t="n">
        <v>1235187.428556601</v>
      </c>
      <c r="AE8" t="n">
        <v>1690037.932374594</v>
      </c>
      <c r="AF8" t="n">
        <v>7.291887224429601e-07</v>
      </c>
      <c r="AG8" t="n">
        <v>42</v>
      </c>
      <c r="AH8" t="n">
        <v>1528743.084091897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1203.456801571647</v>
      </c>
      <c r="AB9" t="n">
        <v>1646.622688677314</v>
      </c>
      <c r="AC9" t="n">
        <v>1489.471330319408</v>
      </c>
      <c r="AD9" t="n">
        <v>1203456.801571647</v>
      </c>
      <c r="AE9" t="n">
        <v>1646622.688677314</v>
      </c>
      <c r="AF9" t="n">
        <v>7.427734803322624e-07</v>
      </c>
      <c r="AG9" t="n">
        <v>41</v>
      </c>
      <c r="AH9" t="n">
        <v>1489471.330319409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1182.394714424091</v>
      </c>
      <c r="AB10" t="n">
        <v>1617.804611848321</v>
      </c>
      <c r="AC10" t="n">
        <v>1463.40361029655</v>
      </c>
      <c r="AD10" t="n">
        <v>1182394.714424091</v>
      </c>
      <c r="AE10" t="n">
        <v>1617804.611848321</v>
      </c>
      <c r="AF10" t="n">
        <v>7.556346514611378e-07</v>
      </c>
      <c r="AG10" t="n">
        <v>41</v>
      </c>
      <c r="AH10" t="n">
        <v>1463403.61029655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1155.689015490507</v>
      </c>
      <c r="AB11" t="n">
        <v>1581.264696395107</v>
      </c>
      <c r="AC11" t="n">
        <v>1430.351013090097</v>
      </c>
      <c r="AD11" t="n">
        <v>1155689.015490507</v>
      </c>
      <c r="AE11" t="n">
        <v>1581264.696395107</v>
      </c>
      <c r="AF11" t="n">
        <v>7.666051604095434e-07</v>
      </c>
      <c r="AG11" t="n">
        <v>40</v>
      </c>
      <c r="AH11" t="n">
        <v>1430351.013090097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1146.722593294571</v>
      </c>
      <c r="AB12" t="n">
        <v>1568.996441975998</v>
      </c>
      <c r="AC12" t="n">
        <v>1419.253623654145</v>
      </c>
      <c r="AD12" t="n">
        <v>1146722.593294571</v>
      </c>
      <c r="AE12" t="n">
        <v>1568996.441975998</v>
      </c>
      <c r="AF12" t="n">
        <v>7.729073676777766e-07</v>
      </c>
      <c r="AG12" t="n">
        <v>40</v>
      </c>
      <c r="AH12" t="n">
        <v>1419253.623654145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1122.89225539585</v>
      </c>
      <c r="AB13" t="n">
        <v>1536.390722342658</v>
      </c>
      <c r="AC13" t="n">
        <v>1389.759748140196</v>
      </c>
      <c r="AD13" t="n">
        <v>1122892.25539585</v>
      </c>
      <c r="AE13" t="n">
        <v>1536390.722342658</v>
      </c>
      <c r="AF13" t="n">
        <v>7.826874596977381e-07</v>
      </c>
      <c r="AG13" t="n">
        <v>39</v>
      </c>
      <c r="AH13" t="n">
        <v>1389759.748140196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1113.964821418266</v>
      </c>
      <c r="AB14" t="n">
        <v>1524.175813323937</v>
      </c>
      <c r="AC14" t="n">
        <v>1378.710612894489</v>
      </c>
      <c r="AD14" t="n">
        <v>1113964.821418266</v>
      </c>
      <c r="AE14" t="n">
        <v>1524175.813323937</v>
      </c>
      <c r="AF14" t="n">
        <v>7.887329103735617e-07</v>
      </c>
      <c r="AG14" t="n">
        <v>39</v>
      </c>
      <c r="AH14" t="n">
        <v>1378710.612894489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1103.720450109188</v>
      </c>
      <c r="AB15" t="n">
        <v>1510.159012549092</v>
      </c>
      <c r="AC15" t="n">
        <v>1366.031555912892</v>
      </c>
      <c r="AD15" t="n">
        <v>1103720.450109188</v>
      </c>
      <c r="AE15" t="n">
        <v>1510159.012549092</v>
      </c>
      <c r="AF15" t="n">
        <v>7.956186553518162e-07</v>
      </c>
      <c r="AG15" t="n">
        <v>39</v>
      </c>
      <c r="AH15" t="n">
        <v>1366031.555912892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1088.949767854154</v>
      </c>
      <c r="AB16" t="n">
        <v>1489.949113451243</v>
      </c>
      <c r="AC16" t="n">
        <v>1347.75046122017</v>
      </c>
      <c r="AD16" t="n">
        <v>1088949.767854154</v>
      </c>
      <c r="AE16" t="n">
        <v>1489949.113451243</v>
      </c>
      <c r="AF16" t="n">
        <v>8.000302004395793e-07</v>
      </c>
      <c r="AG16" t="n">
        <v>38</v>
      </c>
      <c r="AH16" t="n">
        <v>1347750.46122017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1081.345414848058</v>
      </c>
      <c r="AB17" t="n">
        <v>1479.544502187924</v>
      </c>
      <c r="AC17" t="n">
        <v>1338.338851452859</v>
      </c>
      <c r="AD17" t="n">
        <v>1081345.414848058</v>
      </c>
      <c r="AE17" t="n">
        <v>1479544.502187924</v>
      </c>
      <c r="AF17" t="n">
        <v>8.050019417289631e-07</v>
      </c>
      <c r="AG17" t="n">
        <v>38</v>
      </c>
      <c r="AH17" t="n">
        <v>1338338.851452859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1074.647020497614</v>
      </c>
      <c r="AB18" t="n">
        <v>1470.379463525344</v>
      </c>
      <c r="AC18" t="n">
        <v>1330.048511217023</v>
      </c>
      <c r="AD18" t="n">
        <v>1074647.020497614</v>
      </c>
      <c r="AE18" t="n">
        <v>1470379.463525344</v>
      </c>
      <c r="AF18" t="n">
        <v>8.098569754763426e-07</v>
      </c>
      <c r="AG18" t="n">
        <v>38</v>
      </c>
      <c r="AH18" t="n">
        <v>1330048.511217023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1066.48837830076</v>
      </c>
      <c r="AB19" t="n">
        <v>1459.216449337719</v>
      </c>
      <c r="AC19" t="n">
        <v>1319.950879436076</v>
      </c>
      <c r="AD19" t="n">
        <v>1066488.37830076</v>
      </c>
      <c r="AE19" t="n">
        <v>1459216.449337719</v>
      </c>
      <c r="AF19" t="n">
        <v>8.154355959841489e-07</v>
      </c>
      <c r="AG19" t="n">
        <v>38</v>
      </c>
      <c r="AH19" t="n">
        <v>1319950.879436076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1062.595337328959</v>
      </c>
      <c r="AB20" t="n">
        <v>1453.889818931253</v>
      </c>
      <c r="AC20" t="n">
        <v>1315.13261515963</v>
      </c>
      <c r="AD20" t="n">
        <v>1062595.337328959</v>
      </c>
      <c r="AE20" t="n">
        <v>1453889.818931253</v>
      </c>
      <c r="AF20" t="n">
        <v>8.182365769922525e-07</v>
      </c>
      <c r="AG20" t="n">
        <v>38</v>
      </c>
      <c r="AH20" t="n">
        <v>1315132.61515963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1048.936216545026</v>
      </c>
      <c r="AB21" t="n">
        <v>1435.200807276797</v>
      </c>
      <c r="AC21" t="n">
        <v>1298.227256547283</v>
      </c>
      <c r="AD21" t="n">
        <v>1048936.216545026</v>
      </c>
      <c r="AE21" t="n">
        <v>1435200.807276797</v>
      </c>
      <c r="AF21" t="n">
        <v>8.21877852302787e-07</v>
      </c>
      <c r="AG21" t="n">
        <v>37</v>
      </c>
      <c r="AH21" t="n">
        <v>1298227.256547283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1044.143852259631</v>
      </c>
      <c r="AB22" t="n">
        <v>1428.643683037329</v>
      </c>
      <c r="AC22" t="n">
        <v>1292.295935042248</v>
      </c>
      <c r="AD22" t="n">
        <v>1044143.852259631</v>
      </c>
      <c r="AE22" t="n">
        <v>1428643.683037329</v>
      </c>
      <c r="AF22" t="n">
        <v>8.250989804621061e-07</v>
      </c>
      <c r="AG22" t="n">
        <v>37</v>
      </c>
      <c r="AH22" t="n">
        <v>1292295.935042248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1041.529487811692</v>
      </c>
      <c r="AB23" t="n">
        <v>1425.066594262039</v>
      </c>
      <c r="AC23" t="n">
        <v>1289.060238599196</v>
      </c>
      <c r="AD23" t="n">
        <v>1041529.487811692</v>
      </c>
      <c r="AE23" t="n">
        <v>1425066.594262039</v>
      </c>
      <c r="AF23" t="n">
        <v>8.269196181173734e-07</v>
      </c>
      <c r="AG23" t="n">
        <v>37</v>
      </c>
      <c r="AH23" t="n">
        <v>1289060.238599196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1037.079239475876</v>
      </c>
      <c r="AB24" t="n">
        <v>1418.977568157876</v>
      </c>
      <c r="AC24" t="n">
        <v>1283.552340600413</v>
      </c>
      <c r="AD24" t="n">
        <v>1037079.239475876</v>
      </c>
      <c r="AE24" t="n">
        <v>1418977.568157876</v>
      </c>
      <c r="AF24" t="n">
        <v>8.302107708018952e-07</v>
      </c>
      <c r="AG24" t="n">
        <v>37</v>
      </c>
      <c r="AH24" t="n">
        <v>1283552.340600413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1034.316564727909</v>
      </c>
      <c r="AB25" t="n">
        <v>1415.197554687099</v>
      </c>
      <c r="AC25" t="n">
        <v>1280.133086310004</v>
      </c>
      <c r="AD25" t="n">
        <v>1034316.564727909</v>
      </c>
      <c r="AE25" t="n">
        <v>1415197.554687099</v>
      </c>
      <c r="AF25" t="n">
        <v>8.31938042423559e-07</v>
      </c>
      <c r="AG25" t="n">
        <v>37</v>
      </c>
      <c r="AH25" t="n">
        <v>1280133.086310004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1029.561530651052</v>
      </c>
      <c r="AB26" t="n">
        <v>1408.691507285846</v>
      </c>
      <c r="AC26" t="n">
        <v>1274.247966941432</v>
      </c>
      <c r="AD26" t="n">
        <v>1029561.530651052</v>
      </c>
      <c r="AE26" t="n">
        <v>1408691.507285846</v>
      </c>
      <c r="AF26" t="n">
        <v>8.354392686836886e-07</v>
      </c>
      <c r="AG26" t="n">
        <v>37</v>
      </c>
      <c r="AH26" t="n">
        <v>1274247.966941432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1026.109640439941</v>
      </c>
      <c r="AB27" t="n">
        <v>1403.968478812355</v>
      </c>
      <c r="AC27" t="n">
        <v>1269.975697676639</v>
      </c>
      <c r="AD27" t="n">
        <v>1026109.640439941</v>
      </c>
      <c r="AE27" t="n">
        <v>1403968.478812355</v>
      </c>
      <c r="AF27" t="n">
        <v>8.376567119817703e-07</v>
      </c>
      <c r="AG27" t="n">
        <v>37</v>
      </c>
      <c r="AH27" t="n">
        <v>1269975.697676639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1023.200809911193</v>
      </c>
      <c r="AB28" t="n">
        <v>1399.988488554376</v>
      </c>
      <c r="AC28" t="n">
        <v>1266.37555210293</v>
      </c>
      <c r="AD28" t="n">
        <v>1023200.809911193</v>
      </c>
      <c r="AE28" t="n">
        <v>1399988.488554376</v>
      </c>
      <c r="AF28" t="n">
        <v>8.395707156706412e-07</v>
      </c>
      <c r="AG28" t="n">
        <v>37</v>
      </c>
      <c r="AH28" t="n">
        <v>1266375.55210293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1021.809181394632</v>
      </c>
      <c r="AB29" t="n">
        <v>1398.084401023701</v>
      </c>
      <c r="AC29" t="n">
        <v>1264.653188013779</v>
      </c>
      <c r="AD29" t="n">
        <v>1021809.181394632</v>
      </c>
      <c r="AE29" t="n">
        <v>1398084.401023701</v>
      </c>
      <c r="AF29" t="n">
        <v>8.406444250570811e-07</v>
      </c>
      <c r="AG29" t="n">
        <v>37</v>
      </c>
      <c r="AH29" t="n">
        <v>1264653.188013779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1018.365097618338</v>
      </c>
      <c r="AB30" t="n">
        <v>1393.372053658722</v>
      </c>
      <c r="AC30" t="n">
        <v>1260.390580467493</v>
      </c>
      <c r="AD30" t="n">
        <v>1018365.097618338</v>
      </c>
      <c r="AE30" t="n">
        <v>1393372.053658722</v>
      </c>
      <c r="AF30" t="n">
        <v>8.430952834391715e-07</v>
      </c>
      <c r="AG30" t="n">
        <v>37</v>
      </c>
      <c r="AH30" t="n">
        <v>1260390.580467493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1007.42850482418</v>
      </c>
      <c r="AB31" t="n">
        <v>1378.408124909334</v>
      </c>
      <c r="AC31" t="n">
        <v>1246.85478807594</v>
      </c>
      <c r="AD31" t="n">
        <v>1007428.50482418</v>
      </c>
      <c r="AE31" t="n">
        <v>1378408.124909334</v>
      </c>
      <c r="AF31" t="n">
        <v>8.444024079096199e-07</v>
      </c>
      <c r="AG31" t="n">
        <v>36</v>
      </c>
      <c r="AH31" t="n">
        <v>1246854.78807594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1003.917805933725</v>
      </c>
      <c r="AB32" t="n">
        <v>1373.604631806309</v>
      </c>
      <c r="AC32" t="n">
        <v>1242.509733612923</v>
      </c>
      <c r="AD32" t="n">
        <v>1003917.805933725</v>
      </c>
      <c r="AE32" t="n">
        <v>1373604.631806309</v>
      </c>
      <c r="AF32" t="n">
        <v>8.469466323253139e-07</v>
      </c>
      <c r="AG32" t="n">
        <v>36</v>
      </c>
      <c r="AH32" t="n">
        <v>1242509.733612923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1002.123679304768</v>
      </c>
      <c r="AB33" t="n">
        <v>1371.149828601289</v>
      </c>
      <c r="AC33" t="n">
        <v>1240.289213380453</v>
      </c>
      <c r="AD33" t="n">
        <v>1002123.679304768</v>
      </c>
      <c r="AE33" t="n">
        <v>1371149.828601289</v>
      </c>
      <c r="AF33" t="n">
        <v>8.481603907621588e-07</v>
      </c>
      <c r="AG33" t="n">
        <v>36</v>
      </c>
      <c r="AH33" t="n">
        <v>1240289.213380453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998.8136311545926</v>
      </c>
      <c r="AB34" t="n">
        <v>1366.620874693201</v>
      </c>
      <c r="AC34" t="n">
        <v>1236.192496476925</v>
      </c>
      <c r="AD34" t="n">
        <v>998813.6311545926</v>
      </c>
      <c r="AE34" t="n">
        <v>1366620.874693201</v>
      </c>
      <c r="AF34" t="n">
        <v>8.502611265182365e-07</v>
      </c>
      <c r="AG34" t="n">
        <v>36</v>
      </c>
      <c r="AH34" t="n">
        <v>1236192.496476925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998.2787147521707</v>
      </c>
      <c r="AB35" t="n">
        <v>1365.888978472561</v>
      </c>
      <c r="AC35" t="n">
        <v>1235.530451404361</v>
      </c>
      <c r="AD35" t="n">
        <v>998278.7147521707</v>
      </c>
      <c r="AE35" t="n">
        <v>1365888.978472561</v>
      </c>
      <c r="AF35" t="n">
        <v>8.505645661274477e-07</v>
      </c>
      <c r="AG35" t="n">
        <v>36</v>
      </c>
      <c r="AH35" t="n">
        <v>1235530.451404361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995.8553754122919</v>
      </c>
      <c r="AB36" t="n">
        <v>1362.573258677553</v>
      </c>
      <c r="AC36" t="n">
        <v>1232.531179252946</v>
      </c>
      <c r="AD36" t="n">
        <v>995855.3754122918</v>
      </c>
      <c r="AE36" t="n">
        <v>1362573.258677552</v>
      </c>
      <c r="AF36" t="n">
        <v>8.518483490894952e-07</v>
      </c>
      <c r="AG36" t="n">
        <v>36</v>
      </c>
      <c r="AH36" t="n">
        <v>1232531.179252946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994.3106861175047</v>
      </c>
      <c r="AB37" t="n">
        <v>1360.459746637543</v>
      </c>
      <c r="AC37" t="n">
        <v>1230.619377835702</v>
      </c>
      <c r="AD37" t="n">
        <v>994310.6861175047</v>
      </c>
      <c r="AE37" t="n">
        <v>1360459.746637542</v>
      </c>
      <c r="AF37" t="n">
        <v>8.533655471355513e-07</v>
      </c>
      <c r="AG37" t="n">
        <v>36</v>
      </c>
      <c r="AH37" t="n">
        <v>1230619.377835702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993.4588087568089</v>
      </c>
      <c r="AB38" t="n">
        <v>1359.294170450462</v>
      </c>
      <c r="AC38" t="n">
        <v>1229.56504260402</v>
      </c>
      <c r="AD38" t="n">
        <v>993458.808756809</v>
      </c>
      <c r="AE38" t="n">
        <v>1359294.170450462</v>
      </c>
      <c r="AF38" t="n">
        <v>8.534822546775556e-07</v>
      </c>
      <c r="AG38" t="n">
        <v>36</v>
      </c>
      <c r="AH38" t="n">
        <v>1229565.04260402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990.2504308316668</v>
      </c>
      <c r="AB39" t="n">
        <v>1354.904326229638</v>
      </c>
      <c r="AC39" t="n">
        <v>1225.594158954446</v>
      </c>
      <c r="AD39" t="n">
        <v>990250.4308316668</v>
      </c>
      <c r="AE39" t="n">
        <v>1354904.326229638</v>
      </c>
      <c r="AF39" t="n">
        <v>8.55629673450435e-07</v>
      </c>
      <c r="AG39" t="n">
        <v>36</v>
      </c>
      <c r="AH39" t="n">
        <v>1225594.158954446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987.6458812369467</v>
      </c>
      <c r="AB40" t="n">
        <v>1351.340666569524</v>
      </c>
      <c r="AC40" t="n">
        <v>1222.370609970665</v>
      </c>
      <c r="AD40" t="n">
        <v>987645.8812369467</v>
      </c>
      <c r="AE40" t="n">
        <v>1351340.666569524</v>
      </c>
      <c r="AF40" t="n">
        <v>8.573102620552971e-07</v>
      </c>
      <c r="AG40" t="n">
        <v>36</v>
      </c>
      <c r="AH40" t="n">
        <v>1222370.609970665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987.8917571049559</v>
      </c>
      <c r="AB41" t="n">
        <v>1351.677084779411</v>
      </c>
      <c r="AC41" t="n">
        <v>1222.674920898767</v>
      </c>
      <c r="AD41" t="n">
        <v>987891.7571049558</v>
      </c>
      <c r="AE41" t="n">
        <v>1351677.084779411</v>
      </c>
      <c r="AF41" t="n">
        <v>8.570535054628876e-07</v>
      </c>
      <c r="AG41" t="n">
        <v>36</v>
      </c>
      <c r="AH41" t="n">
        <v>1222674.920898767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984.1568521615344</v>
      </c>
      <c r="AB42" t="n">
        <v>1346.566823063445</v>
      </c>
      <c r="AC42" t="n">
        <v>1218.052375388675</v>
      </c>
      <c r="AD42" t="n">
        <v>984156.8521615344</v>
      </c>
      <c r="AE42" t="n">
        <v>1346566.823063445</v>
      </c>
      <c r="AF42" t="n">
        <v>8.592476072525688e-07</v>
      </c>
      <c r="AG42" t="n">
        <v>36</v>
      </c>
      <c r="AH42" t="n">
        <v>1218052.375388675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984.1158873450319</v>
      </c>
      <c r="AB43" t="n">
        <v>1346.510773194266</v>
      </c>
      <c r="AC43" t="n">
        <v>1218.001674840344</v>
      </c>
      <c r="AD43" t="n">
        <v>984115.8873450318</v>
      </c>
      <c r="AE43" t="n">
        <v>1346510.773194266</v>
      </c>
      <c r="AF43" t="n">
        <v>8.592242657441678e-07</v>
      </c>
      <c r="AG43" t="n">
        <v>36</v>
      </c>
      <c r="AH43" t="n">
        <v>1218001.674840344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982.0091717633062</v>
      </c>
      <c r="AB44" t="n">
        <v>1343.628271993617</v>
      </c>
      <c r="AC44" t="n">
        <v>1215.394275508669</v>
      </c>
      <c r="AD44" t="n">
        <v>982009.1717633063</v>
      </c>
      <c r="AE44" t="n">
        <v>1343628.271993617</v>
      </c>
      <c r="AF44" t="n">
        <v>8.606247562482197e-07</v>
      </c>
      <c r="AG44" t="n">
        <v>36</v>
      </c>
      <c r="AH44" t="n">
        <v>1215394.275508669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980.8300913438871</v>
      </c>
      <c r="AB45" t="n">
        <v>1342.015002146411</v>
      </c>
      <c r="AC45" t="n">
        <v>1213.934973871442</v>
      </c>
      <c r="AD45" t="n">
        <v>980830.0913438872</v>
      </c>
      <c r="AE45" t="n">
        <v>1342015.002146411</v>
      </c>
      <c r="AF45" t="n">
        <v>8.611382694330386e-07</v>
      </c>
      <c r="AG45" t="n">
        <v>36</v>
      </c>
      <c r="AH45" t="n">
        <v>1213934.973871442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980.1073093262116</v>
      </c>
      <c r="AB46" t="n">
        <v>1341.026059902935</v>
      </c>
      <c r="AC46" t="n">
        <v>1213.040414887695</v>
      </c>
      <c r="AD46" t="n">
        <v>980107.3093262117</v>
      </c>
      <c r="AE46" t="n">
        <v>1341026.059902935</v>
      </c>
      <c r="AF46" t="n">
        <v>8.611382694330386e-07</v>
      </c>
      <c r="AG46" t="n">
        <v>36</v>
      </c>
      <c r="AH46" t="n">
        <v>1213040.414887695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977.4725198660856</v>
      </c>
      <c r="AB47" t="n">
        <v>1337.421024724883</v>
      </c>
      <c r="AC47" t="n">
        <v>1209.779439207337</v>
      </c>
      <c r="AD47" t="n">
        <v>977472.5198660856</v>
      </c>
      <c r="AE47" t="n">
        <v>1337421.024724883</v>
      </c>
      <c r="AF47" t="n">
        <v>8.631456391555129e-07</v>
      </c>
      <c r="AG47" t="n">
        <v>36</v>
      </c>
      <c r="AH47" t="n">
        <v>1209779.439207337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977.0584592755761</v>
      </c>
      <c r="AB48" t="n">
        <v>1336.854488757884</v>
      </c>
      <c r="AC48" t="n">
        <v>1209.266972637891</v>
      </c>
      <c r="AD48" t="n">
        <v>977058.4592755761</v>
      </c>
      <c r="AE48" t="n">
        <v>1336854.488757884</v>
      </c>
      <c r="AF48" t="n">
        <v>8.630522731219095e-07</v>
      </c>
      <c r="AG48" t="n">
        <v>36</v>
      </c>
      <c r="AH48" t="n">
        <v>1209266.972637891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974.7658366235758</v>
      </c>
      <c r="AB49" t="n">
        <v>1333.717621302045</v>
      </c>
      <c r="AC49" t="n">
        <v>1206.429483409415</v>
      </c>
      <c r="AD49" t="n">
        <v>974765.8366235758</v>
      </c>
      <c r="AE49" t="n">
        <v>1333717.621302044</v>
      </c>
      <c r="AF49" t="n">
        <v>8.650129598275819e-07</v>
      </c>
      <c r="AG49" t="n">
        <v>36</v>
      </c>
      <c r="AH49" t="n">
        <v>1206429.483409415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975.1144386673207</v>
      </c>
      <c r="AB50" t="n">
        <v>1334.194593997533</v>
      </c>
      <c r="AC50" t="n">
        <v>1206.860934500281</v>
      </c>
      <c r="AD50" t="n">
        <v>975114.4386673206</v>
      </c>
      <c r="AE50" t="n">
        <v>1334194.593997533</v>
      </c>
      <c r="AF50" t="n">
        <v>8.645461296595646e-07</v>
      </c>
      <c r="AG50" t="n">
        <v>36</v>
      </c>
      <c r="AH50" t="n">
        <v>1206860.934500281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972.5725353092814</v>
      </c>
      <c r="AB51" t="n">
        <v>1330.716649682202</v>
      </c>
      <c r="AC51" t="n">
        <v>1203.71492030908</v>
      </c>
      <c r="AD51" t="n">
        <v>972572.5353092814</v>
      </c>
      <c r="AE51" t="n">
        <v>1330716.649682202</v>
      </c>
      <c r="AF51" t="n">
        <v>8.652230334031896e-07</v>
      </c>
      <c r="AG51" t="n">
        <v>36</v>
      </c>
      <c r="AH51" t="n">
        <v>1203714.92030908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971.3006224948892</v>
      </c>
      <c r="AB52" t="n">
        <v>1328.976362456717</v>
      </c>
      <c r="AC52" t="n">
        <v>1202.140723653887</v>
      </c>
      <c r="AD52" t="n">
        <v>971300.6224948892</v>
      </c>
      <c r="AE52" t="n">
        <v>1328976.362456718</v>
      </c>
      <c r="AF52" t="n">
        <v>8.667168899408449e-07</v>
      </c>
      <c r="AG52" t="n">
        <v>36</v>
      </c>
      <c r="AH52" t="n">
        <v>1202140.723653887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970.2515967532751</v>
      </c>
      <c r="AB53" t="n">
        <v>1327.541039157291</v>
      </c>
      <c r="AC53" t="n">
        <v>1200.84238559567</v>
      </c>
      <c r="AD53" t="n">
        <v>970251.596753275</v>
      </c>
      <c r="AE53" t="n">
        <v>1327541.039157291</v>
      </c>
      <c r="AF53" t="n">
        <v>8.673004276508665e-07</v>
      </c>
      <c r="AG53" t="n">
        <v>36</v>
      </c>
      <c r="AH53" t="n">
        <v>1200842.38559567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968.9350063260207</v>
      </c>
      <c r="AB54" t="n">
        <v>1325.739622050852</v>
      </c>
      <c r="AC54" t="n">
        <v>1199.212893209564</v>
      </c>
      <c r="AD54" t="n">
        <v>968935.0063260207</v>
      </c>
      <c r="AE54" t="n">
        <v>1325739.622050852</v>
      </c>
      <c r="AF54" t="n">
        <v>8.669969880416553e-07</v>
      </c>
      <c r="AG54" t="n">
        <v>36</v>
      </c>
      <c r="AH54" t="n">
        <v>1199212.893209564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957.5828302724162</v>
      </c>
      <c r="AB55" t="n">
        <v>1310.207073951649</v>
      </c>
      <c r="AC55" t="n">
        <v>1185.162749700881</v>
      </c>
      <c r="AD55" t="n">
        <v>957582.8302724162</v>
      </c>
      <c r="AE55" t="n">
        <v>1310207.073951649</v>
      </c>
      <c r="AF55" t="n">
        <v>8.689343332389269e-07</v>
      </c>
      <c r="AG55" t="n">
        <v>35</v>
      </c>
      <c r="AH55" t="n">
        <v>1185162.749700881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958.2416864349641</v>
      </c>
      <c r="AB56" t="n">
        <v>1311.10855001993</v>
      </c>
      <c r="AC56" t="n">
        <v>1185.978190158434</v>
      </c>
      <c r="AD56" t="n">
        <v>958241.6864349641</v>
      </c>
      <c r="AE56" t="n">
        <v>1311108.55001993</v>
      </c>
      <c r="AF56" t="n">
        <v>8.6874760117172e-07</v>
      </c>
      <c r="AG56" t="n">
        <v>35</v>
      </c>
      <c r="AH56" t="n">
        <v>1185978.190158434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957.5570657196482</v>
      </c>
      <c r="AB57" t="n">
        <v>1310.1718217539</v>
      </c>
      <c r="AC57" t="n">
        <v>1185.130861923408</v>
      </c>
      <c r="AD57" t="n">
        <v>957557.0657196483</v>
      </c>
      <c r="AE57" t="n">
        <v>1310171.8217539</v>
      </c>
      <c r="AF57" t="n">
        <v>8.686075521213147e-07</v>
      </c>
      <c r="AG57" t="n">
        <v>35</v>
      </c>
      <c r="AH57" t="n">
        <v>1185130.861923408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954.4306837151519</v>
      </c>
      <c r="AB58" t="n">
        <v>1305.894167969109</v>
      </c>
      <c r="AC58" t="n">
        <v>1181.261461412112</v>
      </c>
      <c r="AD58" t="n">
        <v>954430.6837151519</v>
      </c>
      <c r="AE58" t="n">
        <v>1305894.167969109</v>
      </c>
      <c r="AF58" t="n">
        <v>8.705448973185864e-07</v>
      </c>
      <c r="AG58" t="n">
        <v>35</v>
      </c>
      <c r="AH58" t="n">
        <v>1181261.461412112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954.9795655429291</v>
      </c>
      <c r="AB59" t="n">
        <v>1306.64517230083</v>
      </c>
      <c r="AC59" t="n">
        <v>1181.940790944456</v>
      </c>
      <c r="AD59" t="n">
        <v>954979.5655429291</v>
      </c>
      <c r="AE59" t="n">
        <v>1306645.17230083</v>
      </c>
      <c r="AF59" t="n">
        <v>8.705915803353881e-07</v>
      </c>
      <c r="AG59" t="n">
        <v>35</v>
      </c>
      <c r="AH59" t="n">
        <v>1181940.790944456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954.6758147262946</v>
      </c>
      <c r="AB60" t="n">
        <v>1306.229567032971</v>
      </c>
      <c r="AC60" t="n">
        <v>1181.564850460055</v>
      </c>
      <c r="AD60" t="n">
        <v>954675.8147262946</v>
      </c>
      <c r="AE60" t="n">
        <v>1306229.567032971</v>
      </c>
      <c r="AF60" t="n">
        <v>8.700780671505691e-07</v>
      </c>
      <c r="AG60" t="n">
        <v>35</v>
      </c>
      <c r="AH60" t="n">
        <v>1181564.850460055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953.6301967813977</v>
      </c>
      <c r="AB61" t="n">
        <v>1304.798906431355</v>
      </c>
      <c r="AC61" t="n">
        <v>1180.270730098313</v>
      </c>
      <c r="AD61" t="n">
        <v>953630.1967813977</v>
      </c>
      <c r="AE61" t="n">
        <v>1304798.906431355</v>
      </c>
      <c r="AF61" t="n">
        <v>8.700313841337674e-07</v>
      </c>
      <c r="AG61" t="n">
        <v>35</v>
      </c>
      <c r="AH61" t="n">
        <v>1180270.730098313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950.3408342626144</v>
      </c>
      <c r="AB62" t="n">
        <v>1300.298255516723</v>
      </c>
      <c r="AC62" t="n">
        <v>1176.19961499027</v>
      </c>
      <c r="AD62" t="n">
        <v>950340.8342626144</v>
      </c>
      <c r="AE62" t="n">
        <v>1300298.255516723</v>
      </c>
      <c r="AF62" t="n">
        <v>8.721788029066469e-07</v>
      </c>
      <c r="AG62" t="n">
        <v>35</v>
      </c>
      <c r="AH62" t="n">
        <v>1176199.61499027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950.2049973708735</v>
      </c>
      <c r="AB63" t="n">
        <v>1300.112397488743</v>
      </c>
      <c r="AC63" t="n">
        <v>1176.031494991626</v>
      </c>
      <c r="AD63" t="n">
        <v>950204.9973708735</v>
      </c>
      <c r="AE63" t="n">
        <v>1300112.397488743</v>
      </c>
      <c r="AF63" t="n">
        <v>8.72668974583065e-07</v>
      </c>
      <c r="AG63" t="n">
        <v>35</v>
      </c>
      <c r="AH63" t="n">
        <v>1176031.494991626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950.1930999367528</v>
      </c>
      <c r="AB64" t="n">
        <v>1300.096118894501</v>
      </c>
      <c r="AC64" t="n">
        <v>1176.016770003572</v>
      </c>
      <c r="AD64" t="n">
        <v>950193.0999367528</v>
      </c>
      <c r="AE64" t="n">
        <v>1300096.118894501</v>
      </c>
      <c r="AF64" t="n">
        <v>8.726456330746641e-07</v>
      </c>
      <c r="AG64" t="n">
        <v>35</v>
      </c>
      <c r="AH64" t="n">
        <v>1176016.770003572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949.3227404139143</v>
      </c>
      <c r="AB65" t="n">
        <v>1298.905254597801</v>
      </c>
      <c r="AC65" t="n">
        <v>1174.939560123961</v>
      </c>
      <c r="AD65" t="n">
        <v>949322.7404139143</v>
      </c>
      <c r="AE65" t="n">
        <v>1298905.254597801</v>
      </c>
      <c r="AF65" t="n">
        <v>8.722955104486511e-07</v>
      </c>
      <c r="AG65" t="n">
        <v>35</v>
      </c>
      <c r="AH65" t="n">
        <v>1174939.560123961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947.4335537670511</v>
      </c>
      <c r="AB66" t="n">
        <v>1296.32038608253</v>
      </c>
      <c r="AC66" t="n">
        <v>1172.601387831901</v>
      </c>
      <c r="AD66" t="n">
        <v>947433.5537670511</v>
      </c>
      <c r="AE66" t="n">
        <v>1296320.38608253</v>
      </c>
      <c r="AF66" t="n">
        <v>8.724589010074572e-07</v>
      </c>
      <c r="AG66" t="n">
        <v>35</v>
      </c>
      <c r="AH66" t="n">
        <v>1172601.387831901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945.4512131747024</v>
      </c>
      <c r="AB67" t="n">
        <v>1293.608060229384</v>
      </c>
      <c r="AC67" t="n">
        <v>1170.147922551406</v>
      </c>
      <c r="AD67" t="n">
        <v>945451.2131747024</v>
      </c>
      <c r="AE67" t="n">
        <v>1293608.060229384</v>
      </c>
      <c r="AF67" t="n">
        <v>8.746296612887375e-07</v>
      </c>
      <c r="AG67" t="n">
        <v>35</v>
      </c>
      <c r="AH67" t="n">
        <v>1170147.922551406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944.7162505723162</v>
      </c>
      <c r="AB68" t="n">
        <v>1292.602451972537</v>
      </c>
      <c r="AC68" t="n">
        <v>1169.238288135213</v>
      </c>
      <c r="AD68" t="n">
        <v>944716.2505723162</v>
      </c>
      <c r="AE68" t="n">
        <v>1292602.451972537</v>
      </c>
      <c r="AF68" t="n">
        <v>8.751198329651557e-07</v>
      </c>
      <c r="AG68" t="n">
        <v>35</v>
      </c>
      <c r="AH68" t="n">
        <v>1169238.288135213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944.7945016734612</v>
      </c>
      <c r="AB69" t="n">
        <v>1292.709518581319</v>
      </c>
      <c r="AC69" t="n">
        <v>1169.335136457122</v>
      </c>
      <c r="AD69" t="n">
        <v>944794.5016734613</v>
      </c>
      <c r="AE69" t="n">
        <v>1292709.518581319</v>
      </c>
      <c r="AF69" t="n">
        <v>8.74863076372746e-07</v>
      </c>
      <c r="AG69" t="n">
        <v>35</v>
      </c>
      <c r="AH69" t="n">
        <v>1169335.136457122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943.6673015675913</v>
      </c>
      <c r="AB70" t="n">
        <v>1291.167233667909</v>
      </c>
      <c r="AC70" t="n">
        <v>1167.940045051237</v>
      </c>
      <c r="AD70" t="n">
        <v>943667.3015675913</v>
      </c>
      <c r="AE70" t="n">
        <v>1291167.233667909</v>
      </c>
      <c r="AF70" t="n">
        <v>8.746763443055391e-07</v>
      </c>
      <c r="AG70" t="n">
        <v>35</v>
      </c>
      <c r="AH70" t="n">
        <v>1167940.045051237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943.1839543798341</v>
      </c>
      <c r="AB71" t="n">
        <v>1290.505896721847</v>
      </c>
      <c r="AC71" t="n">
        <v>1167.341825175115</v>
      </c>
      <c r="AD71" t="n">
        <v>943183.9543798341</v>
      </c>
      <c r="AE71" t="n">
        <v>1290505.896721846</v>
      </c>
      <c r="AF71" t="n">
        <v>8.741628311207202e-07</v>
      </c>
      <c r="AG71" t="n">
        <v>35</v>
      </c>
      <c r="AH71" t="n">
        <v>1167341.825175114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941.020440804685</v>
      </c>
      <c r="AB72" t="n">
        <v>1287.545682000845</v>
      </c>
      <c r="AC72" t="n">
        <v>1164.664129192398</v>
      </c>
      <c r="AD72" t="n">
        <v>941020.440804685</v>
      </c>
      <c r="AE72" t="n">
        <v>1287545.682000845</v>
      </c>
      <c r="AF72" t="n">
        <v>8.763335914020004e-07</v>
      </c>
      <c r="AG72" t="n">
        <v>35</v>
      </c>
      <c r="AH72" t="n">
        <v>1164664.129192398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940.6172602858962</v>
      </c>
      <c r="AB73" t="n">
        <v>1286.994032627969</v>
      </c>
      <c r="AC73" t="n">
        <v>1164.165128461425</v>
      </c>
      <c r="AD73" t="n">
        <v>940617.2602858962</v>
      </c>
      <c r="AE73" t="n">
        <v>1286994.032627969</v>
      </c>
      <c r="AF73" t="n">
        <v>8.765903479944099e-07</v>
      </c>
      <c r="AG73" t="n">
        <v>35</v>
      </c>
      <c r="AH73" t="n">
        <v>1164165.128461424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940.8873123982634</v>
      </c>
      <c r="AB74" t="n">
        <v>1287.363529841968</v>
      </c>
      <c r="AC74" t="n">
        <v>1164.499361379912</v>
      </c>
      <c r="AD74" t="n">
        <v>940887.3123982634</v>
      </c>
      <c r="AE74" t="n">
        <v>1287363.529841968</v>
      </c>
      <c r="AF74" t="n">
        <v>8.761468593347935e-07</v>
      </c>
      <c r="AG74" t="n">
        <v>35</v>
      </c>
      <c r="AH74" t="n">
        <v>1164499.361379912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939.9433208599804</v>
      </c>
      <c r="AB75" t="n">
        <v>1286.071918973322</v>
      </c>
      <c r="AC75" t="n">
        <v>1163.331020039782</v>
      </c>
      <c r="AD75" t="n">
        <v>939943.3208599804</v>
      </c>
      <c r="AE75" t="n">
        <v>1286071.918973322</v>
      </c>
      <c r="AF75" t="n">
        <v>8.765203234692074e-07</v>
      </c>
      <c r="AG75" t="n">
        <v>35</v>
      </c>
      <c r="AH75" t="n">
        <v>1163331.020039782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938.6068112640779</v>
      </c>
      <c r="AB76" t="n">
        <v>1284.243247581566</v>
      </c>
      <c r="AC76" t="n">
        <v>1161.676874479099</v>
      </c>
      <c r="AD76" t="n">
        <v>938606.8112640779</v>
      </c>
      <c r="AE76" t="n">
        <v>1284243.247581566</v>
      </c>
      <c r="AF76" t="n">
        <v>8.76263566876798e-07</v>
      </c>
      <c r="AG76" t="n">
        <v>35</v>
      </c>
      <c r="AH76" t="n">
        <v>1161676.874479099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937.4500842180081</v>
      </c>
      <c r="AB77" t="n">
        <v>1282.660562605937</v>
      </c>
      <c r="AC77" t="n">
        <v>1160.245238736232</v>
      </c>
      <c r="AD77" t="n">
        <v>937450.0842180081</v>
      </c>
      <c r="AE77" t="n">
        <v>1282660.562605937</v>
      </c>
      <c r="AF77" t="n">
        <v>8.763802744188022e-07</v>
      </c>
      <c r="AG77" t="n">
        <v>35</v>
      </c>
      <c r="AH77" t="n">
        <v>1160245.238736232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934.4458035727563</v>
      </c>
      <c r="AB78" t="n">
        <v>1278.549973287596</v>
      </c>
      <c r="AC78" t="n">
        <v>1156.526958293185</v>
      </c>
      <c r="AD78" t="n">
        <v>934445.8035727562</v>
      </c>
      <c r="AE78" t="n">
        <v>1278549.973287596</v>
      </c>
      <c r="AF78" t="n">
        <v>8.785510347000823e-07</v>
      </c>
      <c r="AG78" t="n">
        <v>35</v>
      </c>
      <c r="AH78" t="n">
        <v>1156526.958293185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935.344127896959</v>
      </c>
      <c r="AB79" t="n">
        <v>1279.779100259243</v>
      </c>
      <c r="AC79" t="n">
        <v>1157.638779111748</v>
      </c>
      <c r="AD79" t="n">
        <v>935344.127896959</v>
      </c>
      <c r="AE79" t="n">
        <v>1279779.100259243</v>
      </c>
      <c r="AF79" t="n">
        <v>8.781542290572678e-07</v>
      </c>
      <c r="AG79" t="n">
        <v>35</v>
      </c>
      <c r="AH79" t="n">
        <v>1157638.779111748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934.6037445743274</v>
      </c>
      <c r="AB80" t="n">
        <v>1278.766075133811</v>
      </c>
      <c r="AC80" t="n">
        <v>1156.722435682498</v>
      </c>
      <c r="AD80" t="n">
        <v>934603.7445743274</v>
      </c>
      <c r="AE80" t="n">
        <v>1278766.075133811</v>
      </c>
      <c r="AF80" t="n">
        <v>8.784109856496772e-07</v>
      </c>
      <c r="AG80" t="n">
        <v>35</v>
      </c>
      <c r="AH80" t="n">
        <v>1156722.435682498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934.6081981967059</v>
      </c>
      <c r="AB81" t="n">
        <v>1278.772168776429</v>
      </c>
      <c r="AC81" t="n">
        <v>1156.727947756417</v>
      </c>
      <c r="AD81" t="n">
        <v>934608.1981967059</v>
      </c>
      <c r="AE81" t="n">
        <v>1278772.168776429</v>
      </c>
      <c r="AF81" t="n">
        <v>8.783643026328756e-07</v>
      </c>
      <c r="AG81" t="n">
        <v>35</v>
      </c>
      <c r="AH81" t="n">
        <v>1156727.947756417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934.1457621280915</v>
      </c>
      <c r="AB82" t="n">
        <v>1278.139443346112</v>
      </c>
      <c r="AC82" t="n">
        <v>1156.155608753133</v>
      </c>
      <c r="AD82" t="n">
        <v>934145.7621280915</v>
      </c>
      <c r="AE82" t="n">
        <v>1278139.443346112</v>
      </c>
      <c r="AF82" t="n">
        <v>8.781308875488669e-07</v>
      </c>
      <c r="AG82" t="n">
        <v>35</v>
      </c>
      <c r="AH82" t="n">
        <v>1156155.608753133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932.8504351661484</v>
      </c>
      <c r="AB83" t="n">
        <v>1276.367119850989</v>
      </c>
      <c r="AC83" t="n">
        <v>1154.552433324913</v>
      </c>
      <c r="AD83" t="n">
        <v>932850.4351661484</v>
      </c>
      <c r="AE83" t="n">
        <v>1276367.119850988</v>
      </c>
      <c r="AF83" t="n">
        <v>8.780608630236642e-07</v>
      </c>
      <c r="AG83" t="n">
        <v>35</v>
      </c>
      <c r="AH83" t="n">
        <v>1154552.433324913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931.6518756775314</v>
      </c>
      <c r="AB84" t="n">
        <v>1274.72719788195</v>
      </c>
      <c r="AC84" t="n">
        <v>1153.069023206955</v>
      </c>
      <c r="AD84" t="n">
        <v>931651.8756775314</v>
      </c>
      <c r="AE84" t="n">
        <v>1274727.19788195</v>
      </c>
      <c r="AF84" t="n">
        <v>8.780375215152634e-07</v>
      </c>
      <c r="AG84" t="n">
        <v>35</v>
      </c>
      <c r="AH84" t="n">
        <v>1153069.023206955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928.7543136837195</v>
      </c>
      <c r="AB85" t="n">
        <v>1270.762625730603</v>
      </c>
      <c r="AC85" t="n">
        <v>1149.482824257421</v>
      </c>
      <c r="AD85" t="n">
        <v>928754.3136837195</v>
      </c>
      <c r="AE85" t="n">
        <v>1270762.625730603</v>
      </c>
      <c r="AF85" t="n">
        <v>8.805350629141558e-07</v>
      </c>
      <c r="AG85" t="n">
        <v>35</v>
      </c>
      <c r="AH85" t="n">
        <v>1149482.824257421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929.1716680103877</v>
      </c>
      <c r="AB86" t="n">
        <v>1271.333668332724</v>
      </c>
      <c r="AC86" t="n">
        <v>1149.999367355059</v>
      </c>
      <c r="AD86" t="n">
        <v>929171.6680103878</v>
      </c>
      <c r="AE86" t="n">
        <v>1271333.668332724</v>
      </c>
      <c r="AF86" t="n">
        <v>8.80301647830147e-07</v>
      </c>
      <c r="AG86" t="n">
        <v>35</v>
      </c>
      <c r="AH86" t="n">
        <v>1149999.367355059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929.4872059154055</v>
      </c>
      <c r="AB87" t="n">
        <v>1271.76540121492</v>
      </c>
      <c r="AC87" t="n">
        <v>1150.389896256918</v>
      </c>
      <c r="AD87" t="n">
        <v>929487.2059154055</v>
      </c>
      <c r="AE87" t="n">
        <v>1271765.40121492</v>
      </c>
      <c r="AF87" t="n">
        <v>8.801615987797419e-07</v>
      </c>
      <c r="AG87" t="n">
        <v>35</v>
      </c>
      <c r="AH87" t="n">
        <v>1150389.896256918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928.9428671021643</v>
      </c>
      <c r="AB88" t="n">
        <v>1271.020612836109</v>
      </c>
      <c r="AC88" t="n">
        <v>1149.716189435664</v>
      </c>
      <c r="AD88" t="n">
        <v>928942.8671021643</v>
      </c>
      <c r="AE88" t="n">
        <v>1271020.612836109</v>
      </c>
      <c r="AF88" t="n">
        <v>8.802783063217464e-07</v>
      </c>
      <c r="AG88" t="n">
        <v>35</v>
      </c>
      <c r="AH88" t="n">
        <v>1149716.189435664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927.6299142685651</v>
      </c>
      <c r="AB89" t="n">
        <v>1269.224172845788</v>
      </c>
      <c r="AC89" t="n">
        <v>1148.0911991567</v>
      </c>
      <c r="AD89" t="n">
        <v>927629.9142685651</v>
      </c>
      <c r="AE89" t="n">
        <v>1269224.172845788</v>
      </c>
      <c r="AF89" t="n">
        <v>8.804416968805523e-07</v>
      </c>
      <c r="AG89" t="n">
        <v>35</v>
      </c>
      <c r="AH89" t="n">
        <v>1148091.1991567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926.650872009922</v>
      </c>
      <c r="AB90" t="n">
        <v>1267.884604035216</v>
      </c>
      <c r="AC90" t="n">
        <v>1146.879476913312</v>
      </c>
      <c r="AD90" t="n">
        <v>926650.8720099219</v>
      </c>
      <c r="AE90" t="n">
        <v>1267884.604035216</v>
      </c>
      <c r="AF90" t="n">
        <v>8.804183553721515e-07</v>
      </c>
      <c r="AG90" t="n">
        <v>35</v>
      </c>
      <c r="AH90" t="n">
        <v>1146879.476913312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924.6928519964997</v>
      </c>
      <c r="AB91" t="n">
        <v>1265.205554671106</v>
      </c>
      <c r="AC91" t="n">
        <v>1144.456112260443</v>
      </c>
      <c r="AD91" t="n">
        <v>924692.8519964997</v>
      </c>
      <c r="AE91" t="n">
        <v>1265205.554671105</v>
      </c>
      <c r="AF91" t="n">
        <v>8.806284289477593e-07</v>
      </c>
      <c r="AG91" t="n">
        <v>35</v>
      </c>
      <c r="AH91" t="n">
        <v>1144456.112260443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923.9759405039935</v>
      </c>
      <c r="AB92" t="n">
        <v>1264.224644739155</v>
      </c>
      <c r="AC92" t="n">
        <v>1143.568818995682</v>
      </c>
      <c r="AD92" t="n">
        <v>923975.9405039934</v>
      </c>
      <c r="AE92" t="n">
        <v>1264224.644739155</v>
      </c>
      <c r="AF92" t="n">
        <v>8.804883798973542e-07</v>
      </c>
      <c r="AG92" t="n">
        <v>35</v>
      </c>
      <c r="AH92" t="n">
        <v>1143568.818995683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921.7195356228967</v>
      </c>
      <c r="AB93" t="n">
        <v>1261.137332035281</v>
      </c>
      <c r="AC93" t="n">
        <v>1140.776155083196</v>
      </c>
      <c r="AD93" t="n">
        <v>921719.5356228967</v>
      </c>
      <c r="AE93" t="n">
        <v>1261137.332035281</v>
      </c>
      <c r="AF93" t="n">
        <v>8.82355700569423e-07</v>
      </c>
      <c r="AG93" t="n">
        <v>35</v>
      </c>
      <c r="AH93" t="n">
        <v>1140776.155083196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922.5545009604017</v>
      </c>
      <c r="AB94" t="n">
        <v>1262.279768446126</v>
      </c>
      <c r="AC94" t="n">
        <v>1141.809558966409</v>
      </c>
      <c r="AD94" t="n">
        <v>922554.5009604017</v>
      </c>
      <c r="AE94" t="n">
        <v>1262279.768446126</v>
      </c>
      <c r="AF94" t="n">
        <v>8.82355700569423e-07</v>
      </c>
      <c r="AG94" t="n">
        <v>35</v>
      </c>
      <c r="AH94" t="n">
        <v>1141809.558966409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922.685966016842</v>
      </c>
      <c r="AB95" t="n">
        <v>1262.459644736177</v>
      </c>
      <c r="AC95" t="n">
        <v>1141.972268115795</v>
      </c>
      <c r="AD95" t="n">
        <v>922685.9660168421</v>
      </c>
      <c r="AE95" t="n">
        <v>1262459.644736177</v>
      </c>
      <c r="AF95" t="n">
        <v>8.823323590610222e-07</v>
      </c>
      <c r="AG95" t="n">
        <v>35</v>
      </c>
      <c r="AH95" t="n">
        <v>1141972.268115795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922.6935729013362</v>
      </c>
      <c r="AB96" t="n">
        <v>1262.470052811134</v>
      </c>
      <c r="AC96" t="n">
        <v>1141.981682858686</v>
      </c>
      <c r="AD96" t="n">
        <v>922693.5729013362</v>
      </c>
      <c r="AE96" t="n">
        <v>1262470.052811134</v>
      </c>
      <c r="AF96" t="n">
        <v>8.822389930274189e-07</v>
      </c>
      <c r="AG96" t="n">
        <v>35</v>
      </c>
      <c r="AH96" t="n">
        <v>1141981.682858686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922.5756986581321</v>
      </c>
      <c r="AB97" t="n">
        <v>1262.308772071337</v>
      </c>
      <c r="AC97" t="n">
        <v>1141.835794526337</v>
      </c>
      <c r="AD97" t="n">
        <v>922575.6986581321</v>
      </c>
      <c r="AE97" t="n">
        <v>1262308.772071337</v>
      </c>
      <c r="AF97" t="n">
        <v>8.824490666030265e-07</v>
      </c>
      <c r="AG97" t="n">
        <v>35</v>
      </c>
      <c r="AH97" t="n">
        <v>1141835.794526337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922.5485400702296</v>
      </c>
      <c r="AB98" t="n">
        <v>1262.271612493217</v>
      </c>
      <c r="AC98" t="n">
        <v>1141.802181406199</v>
      </c>
      <c r="AD98" t="n">
        <v>922548.5400702296</v>
      </c>
      <c r="AE98" t="n">
        <v>1262271.612493217</v>
      </c>
      <c r="AF98" t="n">
        <v>8.825190911282292e-07</v>
      </c>
      <c r="AG98" t="n">
        <v>35</v>
      </c>
      <c r="AH98" t="n">
        <v>1141802.181406199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922.9681657595677</v>
      </c>
      <c r="AB99" t="n">
        <v>1262.845762873948</v>
      </c>
      <c r="AC99" t="n">
        <v>1142.321535680418</v>
      </c>
      <c r="AD99" t="n">
        <v>922968.1657595676</v>
      </c>
      <c r="AE99" t="n">
        <v>1262845.762873948</v>
      </c>
      <c r="AF99" t="n">
        <v>8.824023835862249e-07</v>
      </c>
      <c r="AG99" t="n">
        <v>35</v>
      </c>
      <c r="AH99" t="n">
        <v>1142321.535680418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921.3376383540221</v>
      </c>
      <c r="AB100" t="n">
        <v>1260.614803343888</v>
      </c>
      <c r="AC100" t="n">
        <v>1140.303495796736</v>
      </c>
      <c r="AD100" t="n">
        <v>921337.6383540222</v>
      </c>
      <c r="AE100" t="n">
        <v>1260614.803343888</v>
      </c>
      <c r="AF100" t="n">
        <v>8.825424326366301e-07</v>
      </c>
      <c r="AG100" t="n">
        <v>35</v>
      </c>
      <c r="AH100" t="n">
        <v>1140303.495796736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919.0671695826863</v>
      </c>
      <c r="AB101" t="n">
        <v>1257.508247804934</v>
      </c>
      <c r="AC101" t="n">
        <v>1137.493425558341</v>
      </c>
      <c r="AD101" t="n">
        <v>919067.1695826864</v>
      </c>
      <c r="AE101" t="n">
        <v>1257508.247804934</v>
      </c>
      <c r="AF101" t="n">
        <v>8.824957496198283e-07</v>
      </c>
      <c r="AG101" t="n">
        <v>35</v>
      </c>
      <c r="AH101" t="n">
        <v>1137493.425558341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917.8917876951959</v>
      </c>
      <c r="AB102" t="n">
        <v>1255.900038452281</v>
      </c>
      <c r="AC102" t="n">
        <v>1136.038701449169</v>
      </c>
      <c r="AD102" t="n">
        <v>917891.787695196</v>
      </c>
      <c r="AE102" t="n">
        <v>1255900.038452281</v>
      </c>
      <c r="AF102" t="n">
        <v>8.821456269938153e-07</v>
      </c>
      <c r="AG102" t="n">
        <v>35</v>
      </c>
      <c r="AH102" t="n">
        <v>1136038.701449169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913.3986375689614</v>
      </c>
      <c r="AB103" t="n">
        <v>1249.752312225773</v>
      </c>
      <c r="AC103" t="n">
        <v>1130.477705585331</v>
      </c>
      <c r="AD103" t="n">
        <v>913398.6375689614</v>
      </c>
      <c r="AE103" t="n">
        <v>1249752.312225773</v>
      </c>
      <c r="AF103" t="n">
        <v>8.840829721910869e-07</v>
      </c>
      <c r="AG103" t="n">
        <v>35</v>
      </c>
      <c r="AH103" t="n">
        <v>1130477.705585331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913.5695300923256</v>
      </c>
      <c r="AB104" t="n">
        <v>1249.986134915486</v>
      </c>
      <c r="AC104" t="n">
        <v>1130.68921256571</v>
      </c>
      <c r="AD104" t="n">
        <v>913569.5300923256</v>
      </c>
      <c r="AE104" t="n">
        <v>1249986.134915486</v>
      </c>
      <c r="AF104" t="n">
        <v>8.84409753308699e-07</v>
      </c>
      <c r="AG104" t="n">
        <v>35</v>
      </c>
      <c r="AH104" t="n">
        <v>1130689.21256571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914.1126387985902</v>
      </c>
      <c r="AB105" t="n">
        <v>1250.729240207662</v>
      </c>
      <c r="AC105" t="n">
        <v>1131.361396931756</v>
      </c>
      <c r="AD105" t="n">
        <v>914112.6387985902</v>
      </c>
      <c r="AE105" t="n">
        <v>1250729.240207662</v>
      </c>
      <c r="AF105" t="n">
        <v>8.84246362749893e-07</v>
      </c>
      <c r="AG105" t="n">
        <v>35</v>
      </c>
      <c r="AH105" t="n">
        <v>1131361.396931756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914.3060908496312</v>
      </c>
      <c r="AB106" t="n">
        <v>1250.993929838399</v>
      </c>
      <c r="AC106" t="n">
        <v>1131.600824955629</v>
      </c>
      <c r="AD106" t="n">
        <v>914306.0908496312</v>
      </c>
      <c r="AE106" t="n">
        <v>1250993.929838398</v>
      </c>
      <c r="AF106" t="n">
        <v>8.841529967162896e-07</v>
      </c>
      <c r="AG106" t="n">
        <v>35</v>
      </c>
      <c r="AH106" t="n">
        <v>1131600.824955629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914.3900177070967</v>
      </c>
      <c r="AB107" t="n">
        <v>1251.108762267374</v>
      </c>
      <c r="AC107" t="n">
        <v>1131.704697938752</v>
      </c>
      <c r="AD107" t="n">
        <v>914390.0177070968</v>
      </c>
      <c r="AE107" t="n">
        <v>1251108.762267374</v>
      </c>
      <c r="AF107" t="n">
        <v>8.840829721910869e-07</v>
      </c>
      <c r="AG107" t="n">
        <v>35</v>
      </c>
      <c r="AH107" t="n">
        <v>1131704.697938752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914.0778941594948</v>
      </c>
      <c r="AB108" t="n">
        <v>1250.681701059626</v>
      </c>
      <c r="AC108" t="n">
        <v>1131.318394853287</v>
      </c>
      <c r="AD108" t="n">
        <v>914077.8941594948</v>
      </c>
      <c r="AE108" t="n">
        <v>1250681.701059626</v>
      </c>
      <c r="AF108" t="n">
        <v>8.841296552078887e-07</v>
      </c>
      <c r="AG108" t="n">
        <v>35</v>
      </c>
      <c r="AH108" t="n">
        <v>1131318.394853287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913.2634449021922</v>
      </c>
      <c r="AB109" t="n">
        <v>1249.567335654819</v>
      </c>
      <c r="AC109" t="n">
        <v>1130.310382918693</v>
      </c>
      <c r="AD109" t="n">
        <v>913263.4449021922</v>
      </c>
      <c r="AE109" t="n">
        <v>1249567.335654819</v>
      </c>
      <c r="AF109" t="n">
        <v>8.842697042582939e-07</v>
      </c>
      <c r="AG109" t="n">
        <v>35</v>
      </c>
      <c r="AH109" t="n">
        <v>1130310.382918693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913.1407433345707</v>
      </c>
      <c r="AB110" t="n">
        <v>1249.399449956789</v>
      </c>
      <c r="AC110" t="n">
        <v>1130.158519996053</v>
      </c>
      <c r="AD110" t="n">
        <v>913140.7433345708</v>
      </c>
      <c r="AE110" t="n">
        <v>1249399.449956789</v>
      </c>
      <c r="AF110" t="n">
        <v>8.841763382246903e-07</v>
      </c>
      <c r="AG110" t="n">
        <v>35</v>
      </c>
      <c r="AH110" t="n">
        <v>1130158.519996054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912.8755954636219</v>
      </c>
      <c r="AB111" t="n">
        <v>1249.036662942258</v>
      </c>
      <c r="AC111" t="n">
        <v>1129.830356865015</v>
      </c>
      <c r="AD111" t="n">
        <v>912875.5954636219</v>
      </c>
      <c r="AE111" t="n">
        <v>1249036.662942258</v>
      </c>
      <c r="AF111" t="n">
        <v>8.842697042582939e-07</v>
      </c>
      <c r="AG111" t="n">
        <v>35</v>
      </c>
      <c r="AH111" t="n">
        <v>1129830.356865015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912.3164265058576</v>
      </c>
      <c r="AB112" t="n">
        <v>1248.271583305451</v>
      </c>
      <c r="AC112" t="n">
        <v>1129.138295354949</v>
      </c>
      <c r="AD112" t="n">
        <v>912316.4265058576</v>
      </c>
      <c r="AE112" t="n">
        <v>1248271.583305452</v>
      </c>
      <c r="AF112" t="n">
        <v>8.839429231406818e-07</v>
      </c>
      <c r="AG112" t="n">
        <v>35</v>
      </c>
      <c r="AH112" t="n">
        <v>1129138.295354949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910.6841041715561</v>
      </c>
      <c r="AB113" t="n">
        <v>1246.038167874681</v>
      </c>
      <c r="AC113" t="n">
        <v>1127.118033958273</v>
      </c>
      <c r="AD113" t="n">
        <v>910684.1041715561</v>
      </c>
      <c r="AE113" t="n">
        <v>1246038.167874681</v>
      </c>
      <c r="AF113" t="n">
        <v>8.841763382246903e-07</v>
      </c>
      <c r="AG113" t="n">
        <v>35</v>
      </c>
      <c r="AH113" t="n">
        <v>1127118.033958273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910.1143930369144</v>
      </c>
      <c r="AB114" t="n">
        <v>1245.258663966383</v>
      </c>
      <c r="AC114" t="n">
        <v>1126.412924808943</v>
      </c>
      <c r="AD114" t="n">
        <v>910114.3930369144</v>
      </c>
      <c r="AE114" t="n">
        <v>1245258.663966383</v>
      </c>
      <c r="AF114" t="n">
        <v>8.837795325818757e-07</v>
      </c>
      <c r="AG114" t="n">
        <v>35</v>
      </c>
      <c r="AH114" t="n">
        <v>1126412.924808942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908.7413301530087</v>
      </c>
      <c r="AB115" t="n">
        <v>1243.379978753364</v>
      </c>
      <c r="AC115" t="n">
        <v>1124.713538675903</v>
      </c>
      <c r="AD115" t="n">
        <v>908741.3301530087</v>
      </c>
      <c r="AE115" t="n">
        <v>1243379.978753364</v>
      </c>
      <c r="AF115" t="n">
        <v>8.8389624012388e-07</v>
      </c>
      <c r="AG115" t="n">
        <v>35</v>
      </c>
      <c r="AH115" t="n">
        <v>1124713.538675903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904.6732951623727</v>
      </c>
      <c r="AB116" t="n">
        <v>1237.813913810139</v>
      </c>
      <c r="AC116" t="n">
        <v>1119.678691158837</v>
      </c>
      <c r="AD116" t="n">
        <v>904673.2951623728</v>
      </c>
      <c r="AE116" t="n">
        <v>1237813.913810139</v>
      </c>
      <c r="AF116" t="n">
        <v>8.861603664387637e-07</v>
      </c>
      <c r="AG116" t="n">
        <v>35</v>
      </c>
      <c r="AH116" t="n">
        <v>1119678.691158837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905.6494616605755</v>
      </c>
      <c r="AB117" t="n">
        <v>1239.149547878406</v>
      </c>
      <c r="AC117" t="n">
        <v>1120.886854186204</v>
      </c>
      <c r="AD117" t="n">
        <v>905649.4616605755</v>
      </c>
      <c r="AE117" t="n">
        <v>1239149.547878406</v>
      </c>
      <c r="AF117" t="n">
        <v>8.86137024930363e-07</v>
      </c>
      <c r="AG117" t="n">
        <v>35</v>
      </c>
      <c r="AH117" t="n">
        <v>1120886.854186204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905.4602665685231</v>
      </c>
      <c r="AB118" t="n">
        <v>1238.890682806762</v>
      </c>
      <c r="AC118" t="n">
        <v>1120.652694833678</v>
      </c>
      <c r="AD118" t="n">
        <v>905460.2665685231</v>
      </c>
      <c r="AE118" t="n">
        <v>1238890.682806761</v>
      </c>
      <c r="AF118" t="n">
        <v>8.865338305731776e-07</v>
      </c>
      <c r="AG118" t="n">
        <v>35</v>
      </c>
      <c r="AH118" t="n">
        <v>1120652.694833677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906.298617844647</v>
      </c>
      <c r="AB119" t="n">
        <v>1240.037752008202</v>
      </c>
      <c r="AC119" t="n">
        <v>1121.690289360454</v>
      </c>
      <c r="AD119" t="n">
        <v>906298.6178446469</v>
      </c>
      <c r="AE119" t="n">
        <v>1240037.752008202</v>
      </c>
      <c r="AF119" t="n">
        <v>8.863004154891688e-07</v>
      </c>
      <c r="AG119" t="n">
        <v>35</v>
      </c>
      <c r="AH119" t="n">
        <v>1121690.289360454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906.0379486342009</v>
      </c>
      <c r="AB120" t="n">
        <v>1239.681092894556</v>
      </c>
      <c r="AC120" t="n">
        <v>1121.36766929204</v>
      </c>
      <c r="AD120" t="n">
        <v>906037.948634201</v>
      </c>
      <c r="AE120" t="n">
        <v>1239681.092894556</v>
      </c>
      <c r="AF120" t="n">
        <v>8.861136834219621e-07</v>
      </c>
      <c r="AG120" t="n">
        <v>35</v>
      </c>
      <c r="AH120" t="n">
        <v>1121367.66929204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905.4788874848939</v>
      </c>
      <c r="AB121" t="n">
        <v>1238.916160766037</v>
      </c>
      <c r="AC121" t="n">
        <v>1120.675741212278</v>
      </c>
      <c r="AD121" t="n">
        <v>905478.8874848939</v>
      </c>
      <c r="AE121" t="n">
        <v>1238916.160766037</v>
      </c>
      <c r="AF121" t="n">
        <v>8.861136834219621e-07</v>
      </c>
      <c r="AG121" t="n">
        <v>35</v>
      </c>
      <c r="AH121" t="n">
        <v>1120675.741212278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904.4770554880286</v>
      </c>
      <c r="AB122" t="n">
        <v>1237.545410030217</v>
      </c>
      <c r="AC122" t="n">
        <v>1119.435813002824</v>
      </c>
      <c r="AD122" t="n">
        <v>904477.0554880286</v>
      </c>
      <c r="AE122" t="n">
        <v>1237545.410030217</v>
      </c>
      <c r="AF122" t="n">
        <v>8.863237569975697e-07</v>
      </c>
      <c r="AG122" t="n">
        <v>35</v>
      </c>
      <c r="AH122" t="n">
        <v>1119435.813002825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904.0254550139226</v>
      </c>
      <c r="AB123" t="n">
        <v>1236.927510338339</v>
      </c>
      <c r="AC123" t="n">
        <v>1118.876884790311</v>
      </c>
      <c r="AD123" t="n">
        <v>904025.4550139226</v>
      </c>
      <c r="AE123" t="n">
        <v>1236927.510338339</v>
      </c>
      <c r="AF123" t="n">
        <v>8.862070494555655e-07</v>
      </c>
      <c r="AG123" t="n">
        <v>35</v>
      </c>
      <c r="AH123" t="n">
        <v>1118876.884790311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902.686983811112</v>
      </c>
      <c r="AB124" t="n">
        <v>1235.096154989471</v>
      </c>
      <c r="AC124" t="n">
        <v>1117.220311425616</v>
      </c>
      <c r="AD124" t="n">
        <v>902686.983811112</v>
      </c>
      <c r="AE124" t="n">
        <v>1235096.154989471</v>
      </c>
      <c r="AF124" t="n">
        <v>8.863004154891688e-07</v>
      </c>
      <c r="AG124" t="n">
        <v>35</v>
      </c>
      <c r="AH124" t="n">
        <v>1117220.311425616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902.0939738938262</v>
      </c>
      <c r="AB125" t="n">
        <v>1234.28477265889</v>
      </c>
      <c r="AC125" t="n">
        <v>1116.486366285883</v>
      </c>
      <c r="AD125" t="n">
        <v>902093.9738938261</v>
      </c>
      <c r="AE125" t="n">
        <v>1234284.77265889</v>
      </c>
      <c r="AF125" t="n">
        <v>8.863937815227724e-07</v>
      </c>
      <c r="AG125" t="n">
        <v>35</v>
      </c>
      <c r="AH125" t="n">
        <v>1116486.366285883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901.4977009968485</v>
      </c>
      <c r="AB126" t="n">
        <v>1233.468925775541</v>
      </c>
      <c r="AC126" t="n">
        <v>1115.748382684033</v>
      </c>
      <c r="AD126" t="n">
        <v>901497.7009968485</v>
      </c>
      <c r="AE126" t="n">
        <v>1233468.925775541</v>
      </c>
      <c r="AF126" t="n">
        <v>8.866738796235827e-07</v>
      </c>
      <c r="AG126" t="n">
        <v>35</v>
      </c>
      <c r="AH126" t="n">
        <v>1115748.382684033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900.1849227944191</v>
      </c>
      <c r="AB127" t="n">
        <v>1231.672724723291</v>
      </c>
      <c r="AC127" t="n">
        <v>1114.123608539225</v>
      </c>
      <c r="AD127" t="n">
        <v>900184.9227944191</v>
      </c>
      <c r="AE127" t="n">
        <v>1231672.724723291</v>
      </c>
      <c r="AF127" t="n">
        <v>8.865805135899791e-07</v>
      </c>
      <c r="AG127" t="n">
        <v>35</v>
      </c>
      <c r="AH127" t="n">
        <v>1114123.608539225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899.4644761265895</v>
      </c>
      <c r="AB128" t="n">
        <v>1230.686977808502</v>
      </c>
      <c r="AC128" t="n">
        <v>1113.23193992648</v>
      </c>
      <c r="AD128" t="n">
        <v>899464.4761265895</v>
      </c>
      <c r="AE128" t="n">
        <v>1230686.977808503</v>
      </c>
      <c r="AF128" t="n">
        <v>8.863937815227724e-07</v>
      </c>
      <c r="AG128" t="n">
        <v>35</v>
      </c>
      <c r="AH128" t="n">
        <v>1113231.93992648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898.8291783653112</v>
      </c>
      <c r="AB129" t="n">
        <v>1229.817735384162</v>
      </c>
      <c r="AC129" t="n">
        <v>1112.445656779129</v>
      </c>
      <c r="AD129" t="n">
        <v>898829.1783653112</v>
      </c>
      <c r="AE129" t="n">
        <v>1229817.735384162</v>
      </c>
      <c r="AF129" t="n">
        <v>8.863470985059706e-07</v>
      </c>
      <c r="AG129" t="n">
        <v>35</v>
      </c>
      <c r="AH129" t="n">
        <v>1112445.656779129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898.5201761524203</v>
      </c>
      <c r="AB130" t="n">
        <v>1229.394944924269</v>
      </c>
      <c r="AC130" t="n">
        <v>1112.063216847338</v>
      </c>
      <c r="AD130" t="n">
        <v>898520.1761524202</v>
      </c>
      <c r="AE130" t="n">
        <v>1229394.944924269</v>
      </c>
      <c r="AF130" t="n">
        <v>8.862303909639664e-07</v>
      </c>
      <c r="AG130" t="n">
        <v>35</v>
      </c>
      <c r="AH130" t="n">
        <v>1112063.216847338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898.2391039675275</v>
      </c>
      <c r="AB131" t="n">
        <v>1229.010369560869</v>
      </c>
      <c r="AC131" t="n">
        <v>1111.715344816866</v>
      </c>
      <c r="AD131" t="n">
        <v>898239.1039675275</v>
      </c>
      <c r="AE131" t="n">
        <v>1229010.369560869</v>
      </c>
      <c r="AF131" t="n">
        <v>8.863937815227724e-07</v>
      </c>
      <c r="AG131" t="n">
        <v>35</v>
      </c>
      <c r="AH131" t="n">
        <v>1111715.344816867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898.4709002093216</v>
      </c>
      <c r="AB132" t="n">
        <v>1229.327523405021</v>
      </c>
      <c r="AC132" t="n">
        <v>1112.00222994326</v>
      </c>
      <c r="AD132" t="n">
        <v>898470.9002093216</v>
      </c>
      <c r="AE132" t="n">
        <v>1229327.523405021</v>
      </c>
      <c r="AF132" t="n">
        <v>8.863470985059706e-07</v>
      </c>
      <c r="AG132" t="n">
        <v>35</v>
      </c>
      <c r="AH132" t="n">
        <v>1112002.22994326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898.8966342839735</v>
      </c>
      <c r="AB133" t="n">
        <v>1229.910031548021</v>
      </c>
      <c r="AC133" t="n">
        <v>1112.529144326648</v>
      </c>
      <c r="AD133" t="n">
        <v>898896.6342839735</v>
      </c>
      <c r="AE133" t="n">
        <v>1229910.031548021</v>
      </c>
      <c r="AF133" t="n">
        <v>8.861603664387637e-07</v>
      </c>
      <c r="AG133" t="n">
        <v>35</v>
      </c>
      <c r="AH133" t="n">
        <v>1112529.144326648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899.1845914843602</v>
      </c>
      <c r="AB134" t="n">
        <v>1230.304027293365</v>
      </c>
      <c r="AC134" t="n">
        <v>1112.885537671033</v>
      </c>
      <c r="AD134" t="n">
        <v>899184.5914843603</v>
      </c>
      <c r="AE134" t="n">
        <v>1230304.027293365</v>
      </c>
      <c r="AF134" t="n">
        <v>8.86137024930363e-07</v>
      </c>
      <c r="AG134" t="n">
        <v>35</v>
      </c>
      <c r="AH134" t="n">
        <v>1112885.537671033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899.5729081640108</v>
      </c>
      <c r="AB135" t="n">
        <v>1230.835339305786</v>
      </c>
      <c r="AC135" t="n">
        <v>1113.366142010689</v>
      </c>
      <c r="AD135" t="n">
        <v>899572.9081640107</v>
      </c>
      <c r="AE135" t="n">
        <v>1230835.339305786</v>
      </c>
      <c r="AF135" t="n">
        <v>8.861136834219621e-07</v>
      </c>
      <c r="AG135" t="n">
        <v>35</v>
      </c>
      <c r="AH135" t="n">
        <v>1113366.142010689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2929.612862346818</v>
      </c>
      <c r="AB2" t="n">
        <v>4008.425563660951</v>
      </c>
      <c r="AC2" t="n">
        <v>3625.86705372561</v>
      </c>
      <c r="AD2" t="n">
        <v>2929612.862346818</v>
      </c>
      <c r="AE2" t="n">
        <v>4008425.56366095</v>
      </c>
      <c r="AF2" t="n">
        <v>3.996108656460333e-07</v>
      </c>
      <c r="AG2" t="n">
        <v>73</v>
      </c>
      <c r="AH2" t="n">
        <v>3625867.05372561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2403.868927858117</v>
      </c>
      <c r="AB3" t="n">
        <v>3289.079518308043</v>
      </c>
      <c r="AC3" t="n">
        <v>2975.174385332695</v>
      </c>
      <c r="AD3" t="n">
        <v>2403868.927858117</v>
      </c>
      <c r="AE3" t="n">
        <v>3289079.518308043</v>
      </c>
      <c r="AF3" t="n">
        <v>4.613733280150149e-07</v>
      </c>
      <c r="AG3" t="n">
        <v>63</v>
      </c>
      <c r="AH3" t="n">
        <v>2975174.385332695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2109.044908237487</v>
      </c>
      <c r="AB4" t="n">
        <v>2885.68828794513</v>
      </c>
      <c r="AC4" t="n">
        <v>2610.282247832595</v>
      </c>
      <c r="AD4" t="n">
        <v>2109044.908237487</v>
      </c>
      <c r="AE4" t="n">
        <v>2885688.287945129</v>
      </c>
      <c r="AF4" t="n">
        <v>5.081536975445798e-07</v>
      </c>
      <c r="AG4" t="n">
        <v>57</v>
      </c>
      <c r="AH4" t="n">
        <v>2610282.247832595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1926.859609855401</v>
      </c>
      <c r="AB5" t="n">
        <v>2636.41432525065</v>
      </c>
      <c r="AC5" t="n">
        <v>2384.798642279472</v>
      </c>
      <c r="AD5" t="n">
        <v>1926859.609855401</v>
      </c>
      <c r="AE5" t="n">
        <v>2636414.32525065</v>
      </c>
      <c r="AF5" t="n">
        <v>5.435980587752941e-07</v>
      </c>
      <c r="AG5" t="n">
        <v>53</v>
      </c>
      <c r="AH5" t="n">
        <v>2384798.642279473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1802.393270650958</v>
      </c>
      <c r="AB6" t="n">
        <v>2466.113988883786</v>
      </c>
      <c r="AC6" t="n">
        <v>2230.751530997438</v>
      </c>
      <c r="AD6" t="n">
        <v>1802393.270650958</v>
      </c>
      <c r="AE6" t="n">
        <v>2466113.988883785</v>
      </c>
      <c r="AF6" t="n">
        <v>5.736285369003195e-07</v>
      </c>
      <c r="AG6" t="n">
        <v>51</v>
      </c>
      <c r="AH6" t="n">
        <v>2230751.530997438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1711.515654299873</v>
      </c>
      <c r="AB7" t="n">
        <v>2341.771224954756</v>
      </c>
      <c r="AC7" t="n">
        <v>2118.27586594163</v>
      </c>
      <c r="AD7" t="n">
        <v>1711515.654299873</v>
      </c>
      <c r="AE7" t="n">
        <v>2341771.224954756</v>
      </c>
      <c r="AF7" t="n">
        <v>5.970739653702621e-07</v>
      </c>
      <c r="AG7" t="n">
        <v>49</v>
      </c>
      <c r="AH7" t="n">
        <v>2118275.86594163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1636.645521537009</v>
      </c>
      <c r="AB8" t="n">
        <v>2239.330606271465</v>
      </c>
      <c r="AC8" t="n">
        <v>2025.612036129161</v>
      </c>
      <c r="AD8" t="n">
        <v>1636645.521537009</v>
      </c>
      <c r="AE8" t="n">
        <v>2239330.606271464</v>
      </c>
      <c r="AF8" t="n">
        <v>6.167628218893186e-07</v>
      </c>
      <c r="AG8" t="n">
        <v>47</v>
      </c>
      <c r="AH8" t="n">
        <v>2025612.036129161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1584.308571151965</v>
      </c>
      <c r="AB9" t="n">
        <v>2167.720881811353</v>
      </c>
      <c r="AC9" t="n">
        <v>1960.836643266643</v>
      </c>
      <c r="AD9" t="n">
        <v>1584308.571151965</v>
      </c>
      <c r="AE9" t="n">
        <v>2167720.881811353</v>
      </c>
      <c r="AF9" t="n">
        <v>6.332696409911537e-07</v>
      </c>
      <c r="AG9" t="n">
        <v>46</v>
      </c>
      <c r="AH9" t="n">
        <v>1960836.643266642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1537.366823777506</v>
      </c>
      <c r="AB10" t="n">
        <v>2103.493112129882</v>
      </c>
      <c r="AC10" t="n">
        <v>1902.738681779331</v>
      </c>
      <c r="AD10" t="n">
        <v>1537366.823777506</v>
      </c>
      <c r="AE10" t="n">
        <v>2103493.112129882</v>
      </c>
      <c r="AF10" t="n">
        <v>6.483843187229547e-07</v>
      </c>
      <c r="AG10" t="n">
        <v>45</v>
      </c>
      <c r="AH10" t="n">
        <v>1902738.681779331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1498.412466343124</v>
      </c>
      <c r="AB11" t="n">
        <v>2050.1940417432</v>
      </c>
      <c r="AC11" t="n">
        <v>1854.526399864638</v>
      </c>
      <c r="AD11" t="n">
        <v>1498412.466343124</v>
      </c>
      <c r="AE11" t="n">
        <v>2050194.0417432</v>
      </c>
      <c r="AF11" t="n">
        <v>6.610682734277114e-07</v>
      </c>
      <c r="AG11" t="n">
        <v>44</v>
      </c>
      <c r="AH11" t="n">
        <v>1854526.399864638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1468.537792188358</v>
      </c>
      <c r="AB12" t="n">
        <v>2009.318194587044</v>
      </c>
      <c r="AC12" t="n">
        <v>1817.551686191454</v>
      </c>
      <c r="AD12" t="n">
        <v>1468537.792188358</v>
      </c>
      <c r="AE12" t="n">
        <v>2009318.194587044</v>
      </c>
      <c r="AF12" t="n">
        <v>6.706806781255672e-07</v>
      </c>
      <c r="AG12" t="n">
        <v>43</v>
      </c>
      <c r="AH12" t="n">
        <v>1817551.686191454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1443.772074262259</v>
      </c>
      <c r="AB13" t="n">
        <v>1975.432646734192</v>
      </c>
      <c r="AC13" t="n">
        <v>1786.900127467013</v>
      </c>
      <c r="AD13" t="n">
        <v>1443772.074262259</v>
      </c>
      <c r="AE13" t="n">
        <v>1975432.646734192</v>
      </c>
      <c r="AF13" t="n">
        <v>6.817294191575855e-07</v>
      </c>
      <c r="AG13" t="n">
        <v>43</v>
      </c>
      <c r="AH13" t="n">
        <v>1786900.127467013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1415.229650495895</v>
      </c>
      <c r="AB14" t="n">
        <v>1936.379643334185</v>
      </c>
      <c r="AC14" t="n">
        <v>1751.574287900268</v>
      </c>
      <c r="AD14" t="n">
        <v>1415229.650495895</v>
      </c>
      <c r="AE14" t="n">
        <v>1936379.643334185</v>
      </c>
      <c r="AF14" t="n">
        <v>6.910103616244807e-07</v>
      </c>
      <c r="AG14" t="n">
        <v>42</v>
      </c>
      <c r="AH14" t="n">
        <v>1751574.287900268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1401.705954088876</v>
      </c>
      <c r="AB15" t="n">
        <v>1917.875925286724</v>
      </c>
      <c r="AC15" t="n">
        <v>1734.836538733126</v>
      </c>
      <c r="AD15" t="n">
        <v>1401705.954088876</v>
      </c>
      <c r="AE15" t="n">
        <v>1917875.925286724</v>
      </c>
      <c r="AF15" t="n">
        <v>6.974849238692434e-07</v>
      </c>
      <c r="AG15" t="n">
        <v>42</v>
      </c>
      <c r="AH15" t="n">
        <v>1734836.538733126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1376.089297650655</v>
      </c>
      <c r="AB16" t="n">
        <v>1882.826085820829</v>
      </c>
      <c r="AC16" t="n">
        <v>1703.131806753097</v>
      </c>
      <c r="AD16" t="n">
        <v>1376089.297650655</v>
      </c>
      <c r="AE16" t="n">
        <v>1882826.085820829</v>
      </c>
      <c r="AF16" t="n">
        <v>7.05749382161193e-07</v>
      </c>
      <c r="AG16" t="n">
        <v>41</v>
      </c>
      <c r="AH16" t="n">
        <v>1703131.806753097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1363.576654957862</v>
      </c>
      <c r="AB17" t="n">
        <v>1865.705736069712</v>
      </c>
      <c r="AC17" t="n">
        <v>1687.645399153665</v>
      </c>
      <c r="AD17" t="n">
        <v>1363576.654957862</v>
      </c>
      <c r="AE17" t="n">
        <v>1865705.736069712</v>
      </c>
      <c r="AF17" t="n">
        <v>7.122902368521476e-07</v>
      </c>
      <c r="AG17" t="n">
        <v>41</v>
      </c>
      <c r="AH17" t="n">
        <v>1687645.399153665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1355.227571148828</v>
      </c>
      <c r="AB18" t="n">
        <v>1854.282151266611</v>
      </c>
      <c r="AC18" t="n">
        <v>1677.312065251069</v>
      </c>
      <c r="AD18" t="n">
        <v>1355227.571148828</v>
      </c>
      <c r="AE18" t="n">
        <v>1854282.151266611</v>
      </c>
      <c r="AF18" t="n">
        <v>7.168865131214673e-07</v>
      </c>
      <c r="AG18" t="n">
        <v>41</v>
      </c>
      <c r="AH18" t="n">
        <v>1677312.065251069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1335.159130200032</v>
      </c>
      <c r="AB19" t="n">
        <v>1826.823625003339</v>
      </c>
      <c r="AC19" t="n">
        <v>1652.47414219608</v>
      </c>
      <c r="AD19" t="n">
        <v>1335159.130200032</v>
      </c>
      <c r="AE19" t="n">
        <v>1826823.625003339</v>
      </c>
      <c r="AF19" t="n">
        <v>7.224329811195403e-07</v>
      </c>
      <c r="AG19" t="n">
        <v>40</v>
      </c>
      <c r="AH19" t="n">
        <v>1652474.14219608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1326.606403752747</v>
      </c>
      <c r="AB20" t="n">
        <v>1815.121407358503</v>
      </c>
      <c r="AC20" t="n">
        <v>1641.888767779102</v>
      </c>
      <c r="AD20" t="n">
        <v>1326606.403752747</v>
      </c>
      <c r="AE20" t="n">
        <v>1815121.407358503</v>
      </c>
      <c r="AF20" t="n">
        <v>7.273386221377564e-07</v>
      </c>
      <c r="AG20" t="n">
        <v>40</v>
      </c>
      <c r="AH20" t="n">
        <v>1641888.767779102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1320.038411778595</v>
      </c>
      <c r="AB21" t="n">
        <v>1806.134790980112</v>
      </c>
      <c r="AC21" t="n">
        <v>1633.75982145507</v>
      </c>
      <c r="AD21" t="n">
        <v>1320038.411778595</v>
      </c>
      <c r="AE21" t="n">
        <v>1806134.790980112</v>
      </c>
      <c r="AF21" t="n">
        <v>7.308521217859382e-07</v>
      </c>
      <c r="AG21" t="n">
        <v>40</v>
      </c>
      <c r="AH21" t="n">
        <v>1633759.82145507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1310.579948779763</v>
      </c>
      <c r="AB22" t="n">
        <v>1793.193304627173</v>
      </c>
      <c r="AC22" t="n">
        <v>1622.053452396165</v>
      </c>
      <c r="AD22" t="n">
        <v>1310579.948779763</v>
      </c>
      <c r="AE22" t="n">
        <v>1793193.304627173</v>
      </c>
      <c r="AF22" t="n">
        <v>7.361555174813068e-07</v>
      </c>
      <c r="AG22" t="n">
        <v>40</v>
      </c>
      <c r="AH22" t="n">
        <v>1622053.452396165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1295.189610592874</v>
      </c>
      <c r="AB23" t="n">
        <v>1772.135564946071</v>
      </c>
      <c r="AC23" t="n">
        <v>1603.005433835503</v>
      </c>
      <c r="AD23" t="n">
        <v>1295189.610592874</v>
      </c>
      <c r="AE23" t="n">
        <v>1772135.564946071</v>
      </c>
      <c r="AF23" t="n">
        <v>7.397132120936169e-07</v>
      </c>
      <c r="AG23" t="n">
        <v>39</v>
      </c>
      <c r="AH23" t="n">
        <v>1603005.433835503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1287.796827923197</v>
      </c>
      <c r="AB24" t="n">
        <v>1762.020433550864</v>
      </c>
      <c r="AC24" t="n">
        <v>1593.855676383979</v>
      </c>
      <c r="AD24" t="n">
        <v>1287796.827923197</v>
      </c>
      <c r="AE24" t="n">
        <v>1762020.433550864</v>
      </c>
      <c r="AF24" t="n">
        <v>7.437128563472075e-07</v>
      </c>
      <c r="AG24" t="n">
        <v>39</v>
      </c>
      <c r="AH24" t="n">
        <v>1593855.676383979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1283.111574735042</v>
      </c>
      <c r="AB25" t="n">
        <v>1755.609863440049</v>
      </c>
      <c r="AC25" t="n">
        <v>1588.056922087249</v>
      </c>
      <c r="AD25" t="n">
        <v>1283111.574735042</v>
      </c>
      <c r="AE25" t="n">
        <v>1755609.863440049</v>
      </c>
      <c r="AF25" t="n">
        <v>7.467402113899804e-07</v>
      </c>
      <c r="AG25" t="n">
        <v>39</v>
      </c>
      <c r="AH25" t="n">
        <v>1588056.922087249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1278.981960356416</v>
      </c>
      <c r="AB26" t="n">
        <v>1749.959542861484</v>
      </c>
      <c r="AC26" t="n">
        <v>1582.945860174427</v>
      </c>
      <c r="AD26" t="n">
        <v>1278981.960356416</v>
      </c>
      <c r="AE26" t="n">
        <v>1749959.542861484</v>
      </c>
      <c r="AF26" t="n">
        <v>7.488836671501918e-07</v>
      </c>
      <c r="AG26" t="n">
        <v>39</v>
      </c>
      <c r="AH26" t="n">
        <v>1582945.860174427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1273.491223117903</v>
      </c>
      <c r="AB27" t="n">
        <v>1742.44687393752</v>
      </c>
      <c r="AC27" t="n">
        <v>1576.15018982847</v>
      </c>
      <c r="AD27" t="n">
        <v>1273491.223117904</v>
      </c>
      <c r="AE27" t="n">
        <v>1742446.87393752</v>
      </c>
      <c r="AF27" t="n">
        <v>7.523529718342456e-07</v>
      </c>
      <c r="AG27" t="n">
        <v>39</v>
      </c>
      <c r="AH27" t="n">
        <v>1576150.18982847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1269.239217745424</v>
      </c>
      <c r="AB28" t="n">
        <v>1736.629092601656</v>
      </c>
      <c r="AC28" t="n">
        <v>1570.887649377993</v>
      </c>
      <c r="AD28" t="n">
        <v>1269239.217745424</v>
      </c>
      <c r="AE28" t="n">
        <v>1736629.092601656</v>
      </c>
      <c r="AF28" t="n">
        <v>7.544743301123931e-07</v>
      </c>
      <c r="AG28" t="n">
        <v>39</v>
      </c>
      <c r="AH28" t="n">
        <v>1570887.649377993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1254.760215726928</v>
      </c>
      <c r="AB29" t="n">
        <v>1716.818283271462</v>
      </c>
      <c r="AC29" t="n">
        <v>1552.967555885627</v>
      </c>
      <c r="AD29" t="n">
        <v>1254760.215726928</v>
      </c>
      <c r="AE29" t="n">
        <v>1716818.283271462</v>
      </c>
      <c r="AF29" t="n">
        <v>7.579657322785108e-07</v>
      </c>
      <c r="AG29" t="n">
        <v>38</v>
      </c>
      <c r="AH29" t="n">
        <v>1552967.555885627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1251.308959816411</v>
      </c>
      <c r="AB30" t="n">
        <v>1712.096122676029</v>
      </c>
      <c r="AC30" t="n">
        <v>1548.696071669828</v>
      </c>
      <c r="AD30" t="n">
        <v>1251308.959816411</v>
      </c>
      <c r="AE30" t="n">
        <v>1712096.122676029</v>
      </c>
      <c r="AF30" t="n">
        <v>7.599324081822101e-07</v>
      </c>
      <c r="AG30" t="n">
        <v>38</v>
      </c>
      <c r="AH30" t="n">
        <v>1548696.071669828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1246.786354095078</v>
      </c>
      <c r="AB31" t="n">
        <v>1705.908094004818</v>
      </c>
      <c r="AC31" t="n">
        <v>1543.098619770045</v>
      </c>
      <c r="AD31" t="n">
        <v>1246786.354095078</v>
      </c>
      <c r="AE31" t="n">
        <v>1705908.094004818</v>
      </c>
      <c r="AF31" t="n">
        <v>7.62318936245126e-07</v>
      </c>
      <c r="AG31" t="n">
        <v>38</v>
      </c>
      <c r="AH31" t="n">
        <v>1543098.619770045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1244.951030016637</v>
      </c>
      <c r="AB32" t="n">
        <v>1703.396922631911</v>
      </c>
      <c r="AC32" t="n">
        <v>1540.827111068517</v>
      </c>
      <c r="AD32" t="n">
        <v>1244951.030016637</v>
      </c>
      <c r="AE32" t="n">
        <v>1703396.922631911</v>
      </c>
      <c r="AF32" t="n">
        <v>7.636889801330962e-07</v>
      </c>
      <c r="AG32" t="n">
        <v>38</v>
      </c>
      <c r="AH32" t="n">
        <v>1540827.111068517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1240.953780836647</v>
      </c>
      <c r="AB33" t="n">
        <v>1697.927709957661</v>
      </c>
      <c r="AC33" t="n">
        <v>1535.879872375809</v>
      </c>
      <c r="AD33" t="n">
        <v>1240953.780836647</v>
      </c>
      <c r="AE33" t="n">
        <v>1697927.709957661</v>
      </c>
      <c r="AF33" t="n">
        <v>7.659208258215638e-07</v>
      </c>
      <c r="AG33" t="n">
        <v>38</v>
      </c>
      <c r="AH33" t="n">
        <v>1535879.872375809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1237.528047365888</v>
      </c>
      <c r="AB34" t="n">
        <v>1693.240470290275</v>
      </c>
      <c r="AC34" t="n">
        <v>1531.639976283696</v>
      </c>
      <c r="AD34" t="n">
        <v>1237528.047365888</v>
      </c>
      <c r="AE34" t="n">
        <v>1693240.470290275</v>
      </c>
      <c r="AF34" t="n">
        <v>7.679537941714552e-07</v>
      </c>
      <c r="AG34" t="n">
        <v>38</v>
      </c>
      <c r="AH34" t="n">
        <v>1531639.976283696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1235.035165083729</v>
      </c>
      <c r="AB35" t="n">
        <v>1689.829598773619</v>
      </c>
      <c r="AC35" t="n">
        <v>1528.554633557402</v>
      </c>
      <c r="AD35" t="n">
        <v>1235035.165083729</v>
      </c>
      <c r="AE35" t="n">
        <v>1689829.598773619</v>
      </c>
      <c r="AF35" t="n">
        <v>7.695227153980019e-07</v>
      </c>
      <c r="AG35" t="n">
        <v>38</v>
      </c>
      <c r="AH35" t="n">
        <v>1528554.633557402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1231.659803907175</v>
      </c>
      <c r="AB36" t="n">
        <v>1685.211280701433</v>
      </c>
      <c r="AC36" t="n">
        <v>1524.377081280175</v>
      </c>
      <c r="AD36" t="n">
        <v>1231659.803907175</v>
      </c>
      <c r="AE36" t="n">
        <v>1685211.280701433</v>
      </c>
      <c r="AF36" t="n">
        <v>7.716440736761493e-07</v>
      </c>
      <c r="AG36" t="n">
        <v>38</v>
      </c>
      <c r="AH36" t="n">
        <v>1524377.081280175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1228.748234094403</v>
      </c>
      <c r="AB37" t="n">
        <v>1681.227542434204</v>
      </c>
      <c r="AC37" t="n">
        <v>1520.773545401959</v>
      </c>
      <c r="AD37" t="n">
        <v>1228748.234094403</v>
      </c>
      <c r="AE37" t="n">
        <v>1681227.542434204</v>
      </c>
      <c r="AF37" t="n">
        <v>7.734781646874643e-07</v>
      </c>
      <c r="AG37" t="n">
        <v>38</v>
      </c>
      <c r="AH37" t="n">
        <v>1520773.545401959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1224.52897701743</v>
      </c>
      <c r="AB38" t="n">
        <v>1675.454568761003</v>
      </c>
      <c r="AC38" t="n">
        <v>1515.551536233709</v>
      </c>
      <c r="AD38" t="n">
        <v>1224528.97701743</v>
      </c>
      <c r="AE38" t="n">
        <v>1675454.568761003</v>
      </c>
      <c r="AF38" t="n">
        <v>7.758646927503801e-07</v>
      </c>
      <c r="AG38" t="n">
        <v>38</v>
      </c>
      <c r="AH38" t="n">
        <v>1515551.536233709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1223.120004537378</v>
      </c>
      <c r="AB39" t="n">
        <v>1673.526750454317</v>
      </c>
      <c r="AC39" t="n">
        <v>1513.807706200503</v>
      </c>
      <c r="AD39" t="n">
        <v>1223120.004537378</v>
      </c>
      <c r="AE39" t="n">
        <v>1673526.750454317</v>
      </c>
      <c r="AF39" t="n">
        <v>7.771021517459664e-07</v>
      </c>
      <c r="AG39" t="n">
        <v>38</v>
      </c>
      <c r="AH39" t="n">
        <v>1513807.706200503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1222.135891840555</v>
      </c>
      <c r="AB40" t="n">
        <v>1672.180244046536</v>
      </c>
      <c r="AC40" t="n">
        <v>1512.589708474447</v>
      </c>
      <c r="AD40" t="n">
        <v>1222135.891840555</v>
      </c>
      <c r="AE40" t="n">
        <v>1672180.244046537</v>
      </c>
      <c r="AF40" t="n">
        <v>7.773673215307348e-07</v>
      </c>
      <c r="AG40" t="n">
        <v>38</v>
      </c>
      <c r="AH40" t="n">
        <v>1512589.708474447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1208.456831770026</v>
      </c>
      <c r="AB41" t="n">
        <v>1653.463950580501</v>
      </c>
      <c r="AC41" t="n">
        <v>1495.659671788326</v>
      </c>
      <c r="AD41" t="n">
        <v>1208456.831770026</v>
      </c>
      <c r="AE41" t="n">
        <v>1653463.950580501</v>
      </c>
      <c r="AF41" t="n">
        <v>7.801516042708034e-07</v>
      </c>
      <c r="AG41" t="n">
        <v>37</v>
      </c>
      <c r="AH41" t="n">
        <v>1495659.671788326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1207.306576244651</v>
      </c>
      <c r="AB42" t="n">
        <v>1651.890120224989</v>
      </c>
      <c r="AC42" t="n">
        <v>1494.236045593061</v>
      </c>
      <c r="AD42" t="n">
        <v>1207306.576244651</v>
      </c>
      <c r="AE42" t="n">
        <v>1651890.120224989</v>
      </c>
      <c r="AF42" t="n">
        <v>7.812564783740051e-07</v>
      </c>
      <c r="AG42" t="n">
        <v>37</v>
      </c>
      <c r="AH42" t="n">
        <v>1494236.045593061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1206.551360102607</v>
      </c>
      <c r="AB43" t="n">
        <v>1650.85680018166</v>
      </c>
      <c r="AC43" t="n">
        <v>1493.301344164393</v>
      </c>
      <c r="AD43" t="n">
        <v>1206551.360102607</v>
      </c>
      <c r="AE43" t="n">
        <v>1650856.80018166</v>
      </c>
      <c r="AF43" t="n">
        <v>7.814332582305176e-07</v>
      </c>
      <c r="AG43" t="n">
        <v>37</v>
      </c>
      <c r="AH43" t="n">
        <v>1493301.344164393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1203.397979662871</v>
      </c>
      <c r="AB44" t="n">
        <v>1646.542205946687</v>
      </c>
      <c r="AC44" t="n">
        <v>1489.398528747635</v>
      </c>
      <c r="AD44" t="n">
        <v>1203397.979662871</v>
      </c>
      <c r="AE44" t="n">
        <v>1646542.205946687</v>
      </c>
      <c r="AF44" t="n">
        <v>7.835767139907289e-07</v>
      </c>
      <c r="AG44" t="n">
        <v>37</v>
      </c>
      <c r="AH44" t="n">
        <v>1489398.528747635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1202.356021326765</v>
      </c>
      <c r="AB45" t="n">
        <v>1645.116552583269</v>
      </c>
      <c r="AC45" t="n">
        <v>1488.108937740304</v>
      </c>
      <c r="AD45" t="n">
        <v>1202356.021326765</v>
      </c>
      <c r="AE45" t="n">
        <v>1645116.552583269</v>
      </c>
      <c r="AF45" t="n">
        <v>7.839744686678816e-07</v>
      </c>
      <c r="AG45" t="n">
        <v>37</v>
      </c>
      <c r="AH45" t="n">
        <v>1488108.937740304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1199.661127578744</v>
      </c>
      <c r="AB46" t="n">
        <v>1641.429280066905</v>
      </c>
      <c r="AC46" t="n">
        <v>1484.773573337783</v>
      </c>
      <c r="AD46" t="n">
        <v>1199661.127578744</v>
      </c>
      <c r="AE46" t="n">
        <v>1641429.280066905</v>
      </c>
      <c r="AF46" t="n">
        <v>7.856538773047484e-07</v>
      </c>
      <c r="AG46" t="n">
        <v>37</v>
      </c>
      <c r="AH46" t="n">
        <v>1484773.573337783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1200.772053490193</v>
      </c>
      <c r="AB47" t="n">
        <v>1642.949297909542</v>
      </c>
      <c r="AC47" t="n">
        <v>1486.148522810877</v>
      </c>
      <c r="AD47" t="n">
        <v>1200772.053490193</v>
      </c>
      <c r="AE47" t="n">
        <v>1642949.297909542</v>
      </c>
      <c r="AF47" t="n">
        <v>7.850130503248914e-07</v>
      </c>
      <c r="AG47" t="n">
        <v>37</v>
      </c>
      <c r="AH47" t="n">
        <v>1486148.522810877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1197.072084924879</v>
      </c>
      <c r="AB48" t="n">
        <v>1637.886837687387</v>
      </c>
      <c r="AC48" t="n">
        <v>1481.569216687116</v>
      </c>
      <c r="AD48" t="n">
        <v>1197072.084924879</v>
      </c>
      <c r="AE48" t="n">
        <v>1637886.837687387</v>
      </c>
      <c r="AF48" t="n">
        <v>7.876205532084476e-07</v>
      </c>
      <c r="AG48" t="n">
        <v>37</v>
      </c>
      <c r="AH48" t="n">
        <v>1481569.216687116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1197.025975451976</v>
      </c>
      <c r="AB49" t="n">
        <v>1637.823748672355</v>
      </c>
      <c r="AC49" t="n">
        <v>1481.512148799133</v>
      </c>
      <c r="AD49" t="n">
        <v>1197025.975451976</v>
      </c>
      <c r="AE49" t="n">
        <v>1637823.748672355</v>
      </c>
      <c r="AF49" t="n">
        <v>7.87289090977487e-07</v>
      </c>
      <c r="AG49" t="n">
        <v>37</v>
      </c>
      <c r="AH49" t="n">
        <v>1481512.148799133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1193.349271479151</v>
      </c>
      <c r="AB50" t="n">
        <v>1632.793120092005</v>
      </c>
      <c r="AC50" t="n">
        <v>1476.96163634996</v>
      </c>
      <c r="AD50" t="n">
        <v>1193349.271479151</v>
      </c>
      <c r="AE50" t="n">
        <v>1632793.120092005</v>
      </c>
      <c r="AF50" t="n">
        <v>7.896756190404029e-07</v>
      </c>
      <c r="AG50" t="n">
        <v>37</v>
      </c>
      <c r="AH50" t="n">
        <v>1476961.63634996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1193.804461221004</v>
      </c>
      <c r="AB51" t="n">
        <v>1633.415930778361</v>
      </c>
      <c r="AC51" t="n">
        <v>1477.525006858531</v>
      </c>
      <c r="AD51" t="n">
        <v>1193804.461221004</v>
      </c>
      <c r="AE51" t="n">
        <v>1633415.930778361</v>
      </c>
      <c r="AF51" t="n">
        <v>7.893441568094424e-07</v>
      </c>
      <c r="AG51" t="n">
        <v>37</v>
      </c>
      <c r="AH51" t="n">
        <v>1477525.006858531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1189.855858606862</v>
      </c>
      <c r="AB52" t="n">
        <v>1628.013278481639</v>
      </c>
      <c r="AC52" t="n">
        <v>1472.637976114338</v>
      </c>
      <c r="AD52" t="n">
        <v>1189855.858606862</v>
      </c>
      <c r="AE52" t="n">
        <v>1628013.278481639</v>
      </c>
      <c r="AF52" t="n">
        <v>7.916201974620382e-07</v>
      </c>
      <c r="AG52" t="n">
        <v>37</v>
      </c>
      <c r="AH52" t="n">
        <v>1472637.976114338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1190.688790196938</v>
      </c>
      <c r="AB53" t="n">
        <v>1629.15293222953</v>
      </c>
      <c r="AC53" t="n">
        <v>1473.668862908044</v>
      </c>
      <c r="AD53" t="n">
        <v>1190688.790196938</v>
      </c>
      <c r="AE53" t="n">
        <v>1629152.93222953</v>
      </c>
      <c r="AF53" t="n">
        <v>7.914434176055259e-07</v>
      </c>
      <c r="AG53" t="n">
        <v>37</v>
      </c>
      <c r="AH53" t="n">
        <v>1473668.862908044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1186.40624575147</v>
      </c>
      <c r="AB54" t="n">
        <v>1623.293365986714</v>
      </c>
      <c r="AC54" t="n">
        <v>1468.368525443489</v>
      </c>
      <c r="AD54" t="n">
        <v>1186406.24575147</v>
      </c>
      <c r="AE54" t="n">
        <v>1623293.365986713</v>
      </c>
      <c r="AF54" t="n">
        <v>7.936531658119296e-07</v>
      </c>
      <c r="AG54" t="n">
        <v>37</v>
      </c>
      <c r="AH54" t="n">
        <v>1468368.525443489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1186.535329104271</v>
      </c>
      <c r="AB55" t="n">
        <v>1623.469983524771</v>
      </c>
      <c r="AC55" t="n">
        <v>1468.528286851599</v>
      </c>
      <c r="AD55" t="n">
        <v>1186535.329104271</v>
      </c>
      <c r="AE55" t="n">
        <v>1623469.983524771</v>
      </c>
      <c r="AF55" t="n">
        <v>7.938299456684419e-07</v>
      </c>
      <c r="AG55" t="n">
        <v>37</v>
      </c>
      <c r="AH55" t="n">
        <v>1468528.286851599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1186.853714517838</v>
      </c>
      <c r="AB56" t="n">
        <v>1623.905612493786</v>
      </c>
      <c r="AC56" t="n">
        <v>1468.92234000322</v>
      </c>
      <c r="AD56" t="n">
        <v>1186853.714517838</v>
      </c>
      <c r="AE56" t="n">
        <v>1623905.612493786</v>
      </c>
      <c r="AF56" t="n">
        <v>7.935647758836734e-07</v>
      </c>
      <c r="AG56" t="n">
        <v>37</v>
      </c>
      <c r="AH56" t="n">
        <v>1468922.34000322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1184.590394698147</v>
      </c>
      <c r="AB57" t="n">
        <v>1620.808838465862</v>
      </c>
      <c r="AC57" t="n">
        <v>1466.121117742171</v>
      </c>
      <c r="AD57" t="n">
        <v>1184590.394698146</v>
      </c>
      <c r="AE57" t="n">
        <v>1620808.838465862</v>
      </c>
      <c r="AF57" t="n">
        <v>7.951557945922841e-07</v>
      </c>
      <c r="AG57" t="n">
        <v>37</v>
      </c>
      <c r="AH57" t="n">
        <v>1466121.117742171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1183.64527152969</v>
      </c>
      <c r="AB58" t="n">
        <v>1619.515679250888</v>
      </c>
      <c r="AC58" t="n">
        <v>1464.951375827714</v>
      </c>
      <c r="AD58" t="n">
        <v>1183645.27152969</v>
      </c>
      <c r="AE58" t="n">
        <v>1619515.679250888</v>
      </c>
      <c r="AF58" t="n">
        <v>7.956419391976929e-07</v>
      </c>
      <c r="AG58" t="n">
        <v>37</v>
      </c>
      <c r="AH58" t="n">
        <v>1464951.375827714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1182.664769598169</v>
      </c>
      <c r="AB59" t="n">
        <v>1618.174113251489</v>
      </c>
      <c r="AC59" t="n">
        <v>1463.737847004398</v>
      </c>
      <c r="AD59" t="n">
        <v>1182664.769598169</v>
      </c>
      <c r="AE59" t="n">
        <v>1618174.113251489</v>
      </c>
      <c r="AF59" t="n">
        <v>7.959734014286535e-07</v>
      </c>
      <c r="AG59" t="n">
        <v>37</v>
      </c>
      <c r="AH59" t="n">
        <v>1463737.847004398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1179.906078317609</v>
      </c>
      <c r="AB60" t="n">
        <v>1614.399550136557</v>
      </c>
      <c r="AC60" t="n">
        <v>1460.323522895523</v>
      </c>
      <c r="AD60" t="n">
        <v>1179906.078317609</v>
      </c>
      <c r="AE60" t="n">
        <v>1614399.550136557</v>
      </c>
      <c r="AF60" t="n">
        <v>7.979621748144165e-07</v>
      </c>
      <c r="AG60" t="n">
        <v>37</v>
      </c>
      <c r="AH60" t="n">
        <v>1460323.522895523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1179.808842048074</v>
      </c>
      <c r="AB61" t="n">
        <v>1614.266507182817</v>
      </c>
      <c r="AC61" t="n">
        <v>1460.203177374561</v>
      </c>
      <c r="AD61" t="n">
        <v>1179808.842048074</v>
      </c>
      <c r="AE61" t="n">
        <v>1614266.507182817</v>
      </c>
      <c r="AF61" t="n">
        <v>7.979400773323527e-07</v>
      </c>
      <c r="AG61" t="n">
        <v>37</v>
      </c>
      <c r="AH61" t="n">
        <v>1460203.177374561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1179.599282013868</v>
      </c>
      <c r="AB62" t="n">
        <v>1613.979777898881</v>
      </c>
      <c r="AC62" t="n">
        <v>1459.943813131056</v>
      </c>
      <c r="AD62" t="n">
        <v>1179599.282013868</v>
      </c>
      <c r="AE62" t="n">
        <v>1613979.777898881</v>
      </c>
      <c r="AF62" t="n">
        <v>7.978958823682245e-07</v>
      </c>
      <c r="AG62" t="n">
        <v>37</v>
      </c>
      <c r="AH62" t="n">
        <v>1459943.813131056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1167.358870310384</v>
      </c>
      <c r="AB63" t="n">
        <v>1597.231906597321</v>
      </c>
      <c r="AC63" t="n">
        <v>1444.794335160733</v>
      </c>
      <c r="AD63" t="n">
        <v>1167358.870310384</v>
      </c>
      <c r="AE63" t="n">
        <v>1597231.906597321</v>
      </c>
      <c r="AF63" t="n">
        <v>7.99973045682244e-07</v>
      </c>
      <c r="AG63" t="n">
        <v>36</v>
      </c>
      <c r="AH63" t="n">
        <v>1444794.335160733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1168.012128669929</v>
      </c>
      <c r="AB64" t="n">
        <v>1598.125723504576</v>
      </c>
      <c r="AC64" t="n">
        <v>1445.602847436839</v>
      </c>
      <c r="AD64" t="n">
        <v>1168012.128669929</v>
      </c>
      <c r="AE64" t="n">
        <v>1598125.723504576</v>
      </c>
      <c r="AF64" t="n">
        <v>7.999951431643079e-07</v>
      </c>
      <c r="AG64" t="n">
        <v>36</v>
      </c>
      <c r="AH64" t="n">
        <v>1445602.847436839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1167.957129406092</v>
      </c>
      <c r="AB65" t="n">
        <v>1598.050471085398</v>
      </c>
      <c r="AC65" t="n">
        <v>1445.53477700293</v>
      </c>
      <c r="AD65" t="n">
        <v>1167957.129406092</v>
      </c>
      <c r="AE65" t="n">
        <v>1598050.471085398</v>
      </c>
      <c r="AF65" t="n">
        <v>7.998183633077956e-07</v>
      </c>
      <c r="AG65" t="n">
        <v>36</v>
      </c>
      <c r="AH65" t="n">
        <v>1445534.777002929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1166.852239049091</v>
      </c>
      <c r="AB66" t="n">
        <v>1596.538711354626</v>
      </c>
      <c r="AC66" t="n">
        <v>1444.167297499095</v>
      </c>
      <c r="AD66" t="n">
        <v>1166852.239049091</v>
      </c>
      <c r="AE66" t="n">
        <v>1596538.711354626</v>
      </c>
      <c r="AF66" t="n">
        <v>8.00083533092564e-07</v>
      </c>
      <c r="AG66" t="n">
        <v>36</v>
      </c>
      <c r="AH66" t="n">
        <v>1444167.297499095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1163.776242428443</v>
      </c>
      <c r="AB67" t="n">
        <v>1592.329997074862</v>
      </c>
      <c r="AC67" t="n">
        <v>1440.360257003224</v>
      </c>
      <c r="AD67" t="n">
        <v>1163776.242428443</v>
      </c>
      <c r="AE67" t="n">
        <v>1592329.997074862</v>
      </c>
      <c r="AF67" t="n">
        <v>8.020281115141993e-07</v>
      </c>
      <c r="AG67" t="n">
        <v>36</v>
      </c>
      <c r="AH67" t="n">
        <v>1440360.257003224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1164.629787193467</v>
      </c>
      <c r="AB68" t="n">
        <v>1593.497854678106</v>
      </c>
      <c r="AC68" t="n">
        <v>1441.416655915913</v>
      </c>
      <c r="AD68" t="n">
        <v>1164629.787193467</v>
      </c>
      <c r="AE68" t="n">
        <v>1593497.854678106</v>
      </c>
      <c r="AF68" t="n">
        <v>8.020723064783274e-07</v>
      </c>
      <c r="AG68" t="n">
        <v>36</v>
      </c>
      <c r="AH68" t="n">
        <v>1441416.655915912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1163.403390496223</v>
      </c>
      <c r="AB69" t="n">
        <v>1591.819844612132</v>
      </c>
      <c r="AC69" t="n">
        <v>1439.898792775533</v>
      </c>
      <c r="AD69" t="n">
        <v>1163403.390496223</v>
      </c>
      <c r="AE69" t="n">
        <v>1591819.844612132</v>
      </c>
      <c r="AF69" t="n">
        <v>8.025363536016722e-07</v>
      </c>
      <c r="AG69" t="n">
        <v>36</v>
      </c>
      <c r="AH69" t="n">
        <v>1439898.792775533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1163.345336275881</v>
      </c>
      <c r="AB70" t="n">
        <v>1591.740412266689</v>
      </c>
      <c r="AC70" t="n">
        <v>1439.826941341655</v>
      </c>
      <c r="AD70" t="n">
        <v>1163345.336275881</v>
      </c>
      <c r="AE70" t="n">
        <v>1591740.412266689</v>
      </c>
      <c r="AF70" t="n">
        <v>8.021827938886475e-07</v>
      </c>
      <c r="AG70" t="n">
        <v>36</v>
      </c>
      <c r="AH70" t="n">
        <v>1439826.941341655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1159.395179237824</v>
      </c>
      <c r="AB71" t="n">
        <v>1586.335633138591</v>
      </c>
      <c r="AC71" t="n">
        <v>1434.937986747887</v>
      </c>
      <c r="AD71" t="n">
        <v>1159395.179237824</v>
      </c>
      <c r="AE71" t="n">
        <v>1586335.633138591</v>
      </c>
      <c r="AF71" t="n">
        <v>8.043483471309231e-07</v>
      </c>
      <c r="AG71" t="n">
        <v>36</v>
      </c>
      <c r="AH71" t="n">
        <v>1434937.986747887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1160.223481226453</v>
      </c>
      <c r="AB72" t="n">
        <v>1587.468952461538</v>
      </c>
      <c r="AC72" t="n">
        <v>1435.963143665276</v>
      </c>
      <c r="AD72" t="n">
        <v>1160223.481226454</v>
      </c>
      <c r="AE72" t="n">
        <v>1587468.952461538</v>
      </c>
      <c r="AF72" t="n">
        <v>8.04259957202667e-07</v>
      </c>
      <c r="AG72" t="n">
        <v>36</v>
      </c>
      <c r="AH72" t="n">
        <v>1435963.143665276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1160.717777188539</v>
      </c>
      <c r="AB73" t="n">
        <v>1588.145270003662</v>
      </c>
      <c r="AC73" t="n">
        <v>1436.574914410397</v>
      </c>
      <c r="AD73" t="n">
        <v>1160717.777188539</v>
      </c>
      <c r="AE73" t="n">
        <v>1588145.270003662</v>
      </c>
      <c r="AF73" t="n">
        <v>8.042157622385389e-07</v>
      </c>
      <c r="AG73" t="n">
        <v>36</v>
      </c>
      <c r="AH73" t="n">
        <v>1436574.914410397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1160.98165650457</v>
      </c>
      <c r="AB74" t="n">
        <v>1588.50632132539</v>
      </c>
      <c r="AC74" t="n">
        <v>1436.901507500718</v>
      </c>
      <c r="AD74" t="n">
        <v>1160981.65650457</v>
      </c>
      <c r="AE74" t="n">
        <v>1588506.32132539</v>
      </c>
      <c r="AF74" t="n">
        <v>8.039505924537703e-07</v>
      </c>
      <c r="AG74" t="n">
        <v>36</v>
      </c>
      <c r="AH74" t="n">
        <v>1436901.507500718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1160.637626360433</v>
      </c>
      <c r="AB75" t="n">
        <v>1588.035604104642</v>
      </c>
      <c r="AC75" t="n">
        <v>1436.475714870863</v>
      </c>
      <c r="AD75" t="n">
        <v>1160637.626360433</v>
      </c>
      <c r="AE75" t="n">
        <v>1588035.604104642</v>
      </c>
      <c r="AF75" t="n">
        <v>8.039505924537703e-07</v>
      </c>
      <c r="AG75" t="n">
        <v>36</v>
      </c>
      <c r="AH75" t="n">
        <v>1436475.714870863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1156.514271831794</v>
      </c>
      <c r="AB76" t="n">
        <v>1582.393848528996</v>
      </c>
      <c r="AC76" t="n">
        <v>1431.372400529102</v>
      </c>
      <c r="AD76" t="n">
        <v>1156514.271831794</v>
      </c>
      <c r="AE76" t="n">
        <v>1582393.848528996</v>
      </c>
      <c r="AF76" t="n">
        <v>8.065139003731987e-07</v>
      </c>
      <c r="AG76" t="n">
        <v>36</v>
      </c>
      <c r="AH76" t="n">
        <v>1431372.400529102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1157.678031575387</v>
      </c>
      <c r="AB77" t="n">
        <v>1583.986155951636</v>
      </c>
      <c r="AC77" t="n">
        <v>1432.812740366143</v>
      </c>
      <c r="AD77" t="n">
        <v>1157678.031575387</v>
      </c>
      <c r="AE77" t="n">
        <v>1583986.155951636</v>
      </c>
      <c r="AF77" t="n">
        <v>8.062708280704943e-07</v>
      </c>
      <c r="AG77" t="n">
        <v>36</v>
      </c>
      <c r="AH77" t="n">
        <v>1432812.740366143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1158.126367522318</v>
      </c>
      <c r="AB78" t="n">
        <v>1584.599588973413</v>
      </c>
      <c r="AC78" t="n">
        <v>1433.367628201281</v>
      </c>
      <c r="AD78" t="n">
        <v>1158126.367522318</v>
      </c>
      <c r="AE78" t="n">
        <v>1584599.588973413</v>
      </c>
      <c r="AF78" t="n">
        <v>8.060277557677899e-07</v>
      </c>
      <c r="AG78" t="n">
        <v>36</v>
      </c>
      <c r="AH78" t="n">
        <v>1433367.628201281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1158.239558664072</v>
      </c>
      <c r="AB79" t="n">
        <v>1584.754462087201</v>
      </c>
      <c r="AC79" t="n">
        <v>1433.507720442455</v>
      </c>
      <c r="AD79" t="n">
        <v>1158239.558664072</v>
      </c>
      <c r="AE79" t="n">
        <v>1584754.462087201</v>
      </c>
      <c r="AF79" t="n">
        <v>8.057625859830213e-07</v>
      </c>
      <c r="AG79" t="n">
        <v>36</v>
      </c>
      <c r="AH79" t="n">
        <v>1433507.720442455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1157.719345635375</v>
      </c>
      <c r="AB80" t="n">
        <v>1584.042683671159</v>
      </c>
      <c r="AC80" t="n">
        <v>1432.863873159452</v>
      </c>
      <c r="AD80" t="n">
        <v>1157719.345635375</v>
      </c>
      <c r="AE80" t="n">
        <v>1584042.683671159</v>
      </c>
      <c r="AF80" t="n">
        <v>8.056300010906371e-07</v>
      </c>
      <c r="AG80" t="n">
        <v>36</v>
      </c>
      <c r="AH80" t="n">
        <v>1432863.873159452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1153.418436518059</v>
      </c>
      <c r="AB81" t="n">
        <v>1578.157990074129</v>
      </c>
      <c r="AC81" t="n">
        <v>1427.540806460104</v>
      </c>
      <c r="AD81" t="n">
        <v>1153418.436518059</v>
      </c>
      <c r="AE81" t="n">
        <v>1578157.990074129</v>
      </c>
      <c r="AF81" t="n">
        <v>8.080828215997452e-07</v>
      </c>
      <c r="AG81" t="n">
        <v>36</v>
      </c>
      <c r="AH81" t="n">
        <v>1427540.806460104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1153.925277303713</v>
      </c>
      <c r="AB82" t="n">
        <v>1578.851471997298</v>
      </c>
      <c r="AC82" t="n">
        <v>1428.168103441833</v>
      </c>
      <c r="AD82" t="n">
        <v>1153925.277303713</v>
      </c>
      <c r="AE82" t="n">
        <v>1578851.471997298</v>
      </c>
      <c r="AF82" t="n">
        <v>8.082816989383216e-07</v>
      </c>
      <c r="AG82" t="n">
        <v>36</v>
      </c>
      <c r="AH82" t="n">
        <v>1428168.103441834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1154.064832972977</v>
      </c>
      <c r="AB83" t="n">
        <v>1579.042418220746</v>
      </c>
      <c r="AC83" t="n">
        <v>1428.34082602571</v>
      </c>
      <c r="AD83" t="n">
        <v>1154064.832972977</v>
      </c>
      <c r="AE83" t="n">
        <v>1579042.418220746</v>
      </c>
      <c r="AF83" t="n">
        <v>8.084363813127698e-07</v>
      </c>
      <c r="AG83" t="n">
        <v>36</v>
      </c>
      <c r="AH83" t="n">
        <v>1428340.82602571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1153.872846366655</v>
      </c>
      <c r="AB84" t="n">
        <v>1578.779733676126</v>
      </c>
      <c r="AC84" t="n">
        <v>1428.103211725349</v>
      </c>
      <c r="AD84" t="n">
        <v>1153872.846366656</v>
      </c>
      <c r="AE84" t="n">
        <v>1578779.733676126</v>
      </c>
      <c r="AF84" t="n">
        <v>8.085910636872181e-07</v>
      </c>
      <c r="AG84" t="n">
        <v>36</v>
      </c>
      <c r="AH84" t="n">
        <v>1428103.211725349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1154.861282113505</v>
      </c>
      <c r="AB85" t="n">
        <v>1580.132155071673</v>
      </c>
      <c r="AC85" t="n">
        <v>1429.32655992104</v>
      </c>
      <c r="AD85" t="n">
        <v>1154861.282113505</v>
      </c>
      <c r="AE85" t="n">
        <v>1580132.155071673</v>
      </c>
      <c r="AF85" t="n">
        <v>8.07883944261169e-07</v>
      </c>
      <c r="AG85" t="n">
        <v>36</v>
      </c>
      <c r="AH85" t="n">
        <v>1429326.55992104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1152.963197324317</v>
      </c>
      <c r="AB86" t="n">
        <v>1577.535111725515</v>
      </c>
      <c r="AC86" t="n">
        <v>1426.977374746866</v>
      </c>
      <c r="AD86" t="n">
        <v>1152963.197324317</v>
      </c>
      <c r="AE86" t="n">
        <v>1577535.111725515</v>
      </c>
      <c r="AF86" t="n">
        <v>8.08524771241026e-07</v>
      </c>
      <c r="AG86" t="n">
        <v>36</v>
      </c>
      <c r="AH86" t="n">
        <v>1426977.374746866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1148.935165290778</v>
      </c>
      <c r="AB87" t="n">
        <v>1572.023780592995</v>
      </c>
      <c r="AC87" t="n">
        <v>1421.992037322432</v>
      </c>
      <c r="AD87" t="n">
        <v>1148935.165290778</v>
      </c>
      <c r="AE87" t="n">
        <v>1572023.780592995</v>
      </c>
      <c r="AF87" t="n">
        <v>8.106682270012376e-07</v>
      </c>
      <c r="AG87" t="n">
        <v>36</v>
      </c>
      <c r="AH87" t="n">
        <v>1421992.037322432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1149.662025591113</v>
      </c>
      <c r="AB88" t="n">
        <v>1573.018302922727</v>
      </c>
      <c r="AC88" t="n">
        <v>1422.891643836835</v>
      </c>
      <c r="AD88" t="n">
        <v>1149662.025591113</v>
      </c>
      <c r="AE88" t="n">
        <v>1573018.302922727</v>
      </c>
      <c r="AF88" t="n">
        <v>8.106682270012376e-07</v>
      </c>
      <c r="AG88" t="n">
        <v>36</v>
      </c>
      <c r="AH88" t="n">
        <v>1422891.643836835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1150.67169793138</v>
      </c>
      <c r="AB89" t="n">
        <v>1574.39978116228</v>
      </c>
      <c r="AC89" t="n">
        <v>1424.141275732122</v>
      </c>
      <c r="AD89" t="n">
        <v>1150671.69793138</v>
      </c>
      <c r="AE89" t="n">
        <v>1574399.78116228</v>
      </c>
      <c r="AF89" t="n">
        <v>8.105356421088534e-07</v>
      </c>
      <c r="AG89" t="n">
        <v>36</v>
      </c>
      <c r="AH89" t="n">
        <v>1424141.275732122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1149.183874543111</v>
      </c>
      <c r="AB90" t="n">
        <v>1572.364075564315</v>
      </c>
      <c r="AC90" t="n">
        <v>1422.299855019297</v>
      </c>
      <c r="AD90" t="n">
        <v>1149183.874543111</v>
      </c>
      <c r="AE90" t="n">
        <v>1572364.075564316</v>
      </c>
      <c r="AF90" t="n">
        <v>8.110880791604542e-07</v>
      </c>
      <c r="AG90" t="n">
        <v>36</v>
      </c>
      <c r="AH90" t="n">
        <v>1422299.855019297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1149.968105506673</v>
      </c>
      <c r="AB91" t="n">
        <v>1573.437094966489</v>
      </c>
      <c r="AC91" t="n">
        <v>1423.270466955718</v>
      </c>
      <c r="AD91" t="n">
        <v>1149968.105506673</v>
      </c>
      <c r="AE91" t="n">
        <v>1573437.094966488</v>
      </c>
      <c r="AF91" t="n">
        <v>8.108450068577497e-07</v>
      </c>
      <c r="AG91" t="n">
        <v>36</v>
      </c>
      <c r="AH91" t="n">
        <v>1423270.466955718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1149.40454082159</v>
      </c>
      <c r="AB92" t="n">
        <v>1572.666000901638</v>
      </c>
      <c r="AC92" t="n">
        <v>1422.572965026181</v>
      </c>
      <c r="AD92" t="n">
        <v>1149404.54082159</v>
      </c>
      <c r="AE92" t="n">
        <v>1572666.000901639</v>
      </c>
      <c r="AF92" t="n">
        <v>8.108450068577497e-07</v>
      </c>
      <c r="AG92" t="n">
        <v>36</v>
      </c>
      <c r="AH92" t="n">
        <v>1422572.96502618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1149.816315203912</v>
      </c>
      <c r="AB93" t="n">
        <v>1573.229408777736</v>
      </c>
      <c r="AC93" t="n">
        <v>1423.082602045331</v>
      </c>
      <c r="AD93" t="n">
        <v>1149816.315203912</v>
      </c>
      <c r="AE93" t="n">
        <v>1573229.408777736</v>
      </c>
      <c r="AF93" t="n">
        <v>8.104030572164692e-07</v>
      </c>
      <c r="AG93" t="n">
        <v>36</v>
      </c>
      <c r="AH93" t="n">
        <v>1423082.602045331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1149.408630886674</v>
      </c>
      <c r="AB94" t="n">
        <v>1572.671597109127</v>
      </c>
      <c r="AC94" t="n">
        <v>1422.578027139481</v>
      </c>
      <c r="AD94" t="n">
        <v>1149408.630886674</v>
      </c>
      <c r="AE94" t="n">
        <v>1572671.597109127</v>
      </c>
      <c r="AF94" t="n">
        <v>8.10336764770277e-07</v>
      </c>
      <c r="AG94" t="n">
        <v>36</v>
      </c>
      <c r="AH94" t="n">
        <v>1422578.027139481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1146.541201860213</v>
      </c>
      <c r="AB95" t="n">
        <v>1568.748254213084</v>
      </c>
      <c r="AC95" t="n">
        <v>1419.029122582989</v>
      </c>
      <c r="AD95" t="n">
        <v>1146541.201860213</v>
      </c>
      <c r="AE95" t="n">
        <v>1568748.254213084</v>
      </c>
      <c r="AF95" t="n">
        <v>8.127232928331928e-07</v>
      </c>
      <c r="AG95" t="n">
        <v>36</v>
      </c>
      <c r="AH95" t="n">
        <v>1419029.122582989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1147.655844900419</v>
      </c>
      <c r="AB96" t="n">
        <v>1570.273357995273</v>
      </c>
      <c r="AC96" t="n">
        <v>1420.408672600704</v>
      </c>
      <c r="AD96" t="n">
        <v>1147655.844900419</v>
      </c>
      <c r="AE96" t="n">
        <v>1570273.357995274</v>
      </c>
      <c r="AF96" t="n">
        <v>8.125465129766806e-07</v>
      </c>
      <c r="AG96" t="n">
        <v>36</v>
      </c>
      <c r="AH96" t="n">
        <v>1420408.672600704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1147.103719912784</v>
      </c>
      <c r="AB97" t="n">
        <v>1569.517916229156</v>
      </c>
      <c r="AC97" t="n">
        <v>1419.725329136475</v>
      </c>
      <c r="AD97" t="n">
        <v>1147103.719912784</v>
      </c>
      <c r="AE97" t="n">
        <v>1569517.916229156</v>
      </c>
      <c r="AF97" t="n">
        <v>8.126349029049368e-07</v>
      </c>
      <c r="AG97" t="n">
        <v>36</v>
      </c>
      <c r="AH97" t="n">
        <v>1419725.329136475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1147.730328931019</v>
      </c>
      <c r="AB98" t="n">
        <v>1570.375270331944</v>
      </c>
      <c r="AC98" t="n">
        <v>1420.500858566997</v>
      </c>
      <c r="AD98" t="n">
        <v>1147730.328931019</v>
      </c>
      <c r="AE98" t="n">
        <v>1570375.270331944</v>
      </c>
      <c r="AF98" t="n">
        <v>8.124139280842964e-07</v>
      </c>
      <c r="AG98" t="n">
        <v>36</v>
      </c>
      <c r="AH98" t="n">
        <v>1420500.858566997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1146.748242521949</v>
      </c>
      <c r="AB99" t="n">
        <v>1569.03153638046</v>
      </c>
      <c r="AC99" t="n">
        <v>1419.2853686979</v>
      </c>
      <c r="AD99" t="n">
        <v>1146748.242521949</v>
      </c>
      <c r="AE99" t="n">
        <v>1569031.53638046</v>
      </c>
      <c r="AF99" t="n">
        <v>8.12767487797321e-07</v>
      </c>
      <c r="AG99" t="n">
        <v>36</v>
      </c>
      <c r="AH99" t="n">
        <v>1419285.3686979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1146.615183732571</v>
      </c>
      <c r="AB100" t="n">
        <v>1568.849479474694</v>
      </c>
      <c r="AC100" t="n">
        <v>1419.120687047702</v>
      </c>
      <c r="AD100" t="n">
        <v>1146615.183732572</v>
      </c>
      <c r="AE100" t="n">
        <v>1568849.479474694</v>
      </c>
      <c r="AF100" t="n">
        <v>8.127232928331928e-07</v>
      </c>
      <c r="AG100" t="n">
        <v>36</v>
      </c>
      <c r="AH100" t="n">
        <v>1419120.687047702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1146.66448022564</v>
      </c>
      <c r="AB101" t="n">
        <v>1568.916929111318</v>
      </c>
      <c r="AC101" t="n">
        <v>1419.181699385673</v>
      </c>
      <c r="AD101" t="n">
        <v>1146664.48022564</v>
      </c>
      <c r="AE101" t="n">
        <v>1568916.929111318</v>
      </c>
      <c r="AF101" t="n">
        <v>8.124581230484244e-07</v>
      </c>
      <c r="AG101" t="n">
        <v>36</v>
      </c>
      <c r="AH101" t="n">
        <v>1419181.699385673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1145.520293828084</v>
      </c>
      <c r="AB102" t="n">
        <v>1567.351402804242</v>
      </c>
      <c r="AC102" t="n">
        <v>1417.765584712114</v>
      </c>
      <c r="AD102" t="n">
        <v>1145520.293828084</v>
      </c>
      <c r="AE102" t="n">
        <v>1567351.402804242</v>
      </c>
      <c r="AF102" t="n">
        <v>8.126790978690649e-07</v>
      </c>
      <c r="AG102" t="n">
        <v>36</v>
      </c>
      <c r="AH102" t="n">
        <v>1417765.584712114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1141.492358840259</v>
      </c>
      <c r="AB103" t="n">
        <v>1561.840204453949</v>
      </c>
      <c r="AC103" t="n">
        <v>1412.780367397358</v>
      </c>
      <c r="AD103" t="n">
        <v>1141492.358840259</v>
      </c>
      <c r="AE103" t="n">
        <v>1561840.204453949</v>
      </c>
      <c r="AF103" t="n">
        <v>8.151098208961087e-07</v>
      </c>
      <c r="AG103" t="n">
        <v>36</v>
      </c>
      <c r="AH103" t="n">
        <v>1412780.367397358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1142.528620064953</v>
      </c>
      <c r="AB104" t="n">
        <v>1563.258062778193</v>
      </c>
      <c r="AC104" t="n">
        <v>1414.062907313112</v>
      </c>
      <c r="AD104" t="n">
        <v>1142528.620064952</v>
      </c>
      <c r="AE104" t="n">
        <v>1563258.062778193</v>
      </c>
      <c r="AF104" t="n">
        <v>8.148446511113404e-07</v>
      </c>
      <c r="AG104" t="n">
        <v>36</v>
      </c>
      <c r="AH104" t="n">
        <v>1414062.907313112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1143.133604318346</v>
      </c>
      <c r="AB105" t="n">
        <v>1564.085828923707</v>
      </c>
      <c r="AC105" t="n">
        <v>1414.811672619475</v>
      </c>
      <c r="AD105" t="n">
        <v>1143133.604318345</v>
      </c>
      <c r="AE105" t="n">
        <v>1564085.828923707</v>
      </c>
      <c r="AF105" t="n">
        <v>8.148004561472124e-07</v>
      </c>
      <c r="AG105" t="n">
        <v>36</v>
      </c>
      <c r="AH105" t="n">
        <v>1414811.672619475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1143.465569414757</v>
      </c>
      <c r="AB106" t="n">
        <v>1564.540038213883</v>
      </c>
      <c r="AC106" t="n">
        <v>1415.222532812484</v>
      </c>
      <c r="AD106" t="n">
        <v>1143465.569414757</v>
      </c>
      <c r="AE106" t="n">
        <v>1564540.038213883</v>
      </c>
      <c r="AF106" t="n">
        <v>8.147341637010202e-07</v>
      </c>
      <c r="AG106" t="n">
        <v>36</v>
      </c>
      <c r="AH106" t="n">
        <v>1415222.532812484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1143.436192400805</v>
      </c>
      <c r="AB107" t="n">
        <v>1564.499843287372</v>
      </c>
      <c r="AC107" t="n">
        <v>1415.186174033345</v>
      </c>
      <c r="AD107" t="n">
        <v>1143436.192400805</v>
      </c>
      <c r="AE107" t="n">
        <v>1564499.843287372</v>
      </c>
      <c r="AF107" t="n">
        <v>8.148225536292762e-07</v>
      </c>
      <c r="AG107" t="n">
        <v>36</v>
      </c>
      <c r="AH107" t="n">
        <v>1415186.174033345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1143.200312739913</v>
      </c>
      <c r="AB108" t="n">
        <v>1564.177102329063</v>
      </c>
      <c r="AC108" t="n">
        <v>1414.894235019128</v>
      </c>
      <c r="AD108" t="n">
        <v>1143200.312739913</v>
      </c>
      <c r="AE108" t="n">
        <v>1564177.102329063</v>
      </c>
      <c r="AF108" t="n">
        <v>8.149551385216606e-07</v>
      </c>
      <c r="AG108" t="n">
        <v>36</v>
      </c>
      <c r="AH108" t="n">
        <v>1414894.235019128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1144.691778448591</v>
      </c>
      <c r="AB109" t="n">
        <v>1566.217791510499</v>
      </c>
      <c r="AC109" t="n">
        <v>1416.740163689213</v>
      </c>
      <c r="AD109" t="n">
        <v>1144691.778448591</v>
      </c>
      <c r="AE109" t="n">
        <v>1566217.791510499</v>
      </c>
      <c r="AF109" t="n">
        <v>8.144027014700598e-07</v>
      </c>
      <c r="AG109" t="n">
        <v>36</v>
      </c>
      <c r="AH109" t="n">
        <v>1416740.163689213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1143.480329269834</v>
      </c>
      <c r="AB110" t="n">
        <v>1564.560233298758</v>
      </c>
      <c r="AC110" t="n">
        <v>1415.240800506803</v>
      </c>
      <c r="AD110" t="n">
        <v>1143480.329269834</v>
      </c>
      <c r="AE110" t="n">
        <v>1564560.233298758</v>
      </c>
      <c r="AF110" t="n">
        <v>8.147341637010202e-07</v>
      </c>
      <c r="AG110" t="n">
        <v>36</v>
      </c>
      <c r="AH110" t="n">
        <v>1415240.800506803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1143.410438911295</v>
      </c>
      <c r="AB111" t="n">
        <v>1564.464606226861</v>
      </c>
      <c r="AC111" t="n">
        <v>1415.154299948434</v>
      </c>
      <c r="AD111" t="n">
        <v>1143410.438911295</v>
      </c>
      <c r="AE111" t="n">
        <v>1564464.606226861</v>
      </c>
      <c r="AF111" t="n">
        <v>8.145131888803798e-07</v>
      </c>
      <c r="AG111" t="n">
        <v>36</v>
      </c>
      <c r="AH111" t="n">
        <v>1415154.299948434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1142.945426338924</v>
      </c>
      <c r="AB112" t="n">
        <v>1563.828355510436</v>
      </c>
      <c r="AC112" t="n">
        <v>1414.5787721074</v>
      </c>
      <c r="AD112" t="n">
        <v>1142945.426338924</v>
      </c>
      <c r="AE112" t="n">
        <v>1563828.355510436</v>
      </c>
      <c r="AF112" t="n">
        <v>8.14535286362444e-07</v>
      </c>
      <c r="AG112" t="n">
        <v>36</v>
      </c>
      <c r="AH112" t="n">
        <v>1414578.7721074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1142.243821890948</v>
      </c>
      <c r="AB113" t="n">
        <v>1562.868389352112</v>
      </c>
      <c r="AC113" t="n">
        <v>1413.710423771906</v>
      </c>
      <c r="AD113" t="n">
        <v>1142243.821890948</v>
      </c>
      <c r="AE113" t="n">
        <v>1562868.389352112</v>
      </c>
      <c r="AF113" t="n">
        <v>8.144247989521236e-07</v>
      </c>
      <c r="AG113" t="n">
        <v>36</v>
      </c>
      <c r="AH113" t="n">
        <v>1413710.423771906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1139.10464783165</v>
      </c>
      <c r="AB114" t="n">
        <v>1558.573232913595</v>
      </c>
      <c r="AC114" t="n">
        <v>1409.825191035592</v>
      </c>
      <c r="AD114" t="n">
        <v>1139104.64783165</v>
      </c>
      <c r="AE114" t="n">
        <v>1558573.232913595</v>
      </c>
      <c r="AF114" t="n">
        <v>8.171206917639362e-07</v>
      </c>
      <c r="AG114" t="n">
        <v>36</v>
      </c>
      <c r="AH114" t="n">
        <v>1409825.191035592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1139.883845584653</v>
      </c>
      <c r="AB115" t="n">
        <v>1559.639365655031</v>
      </c>
      <c r="AC115" t="n">
        <v>1410.789573564512</v>
      </c>
      <c r="AD115" t="n">
        <v>1139883.845584653</v>
      </c>
      <c r="AE115" t="n">
        <v>1559639.365655032</v>
      </c>
      <c r="AF115" t="n">
        <v>8.169881068715518e-07</v>
      </c>
      <c r="AG115" t="n">
        <v>36</v>
      </c>
      <c r="AH115" t="n">
        <v>1410789.573564512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1140.476178017022</v>
      </c>
      <c r="AB116" t="n">
        <v>1560.449821020862</v>
      </c>
      <c r="AC116" t="n">
        <v>1411.522680207709</v>
      </c>
      <c r="AD116" t="n">
        <v>1140476.178017022</v>
      </c>
      <c r="AE116" t="n">
        <v>1560449.821020862</v>
      </c>
      <c r="AF116" t="n">
        <v>8.168555219791676e-07</v>
      </c>
      <c r="AG116" t="n">
        <v>36</v>
      </c>
      <c r="AH116" t="n">
        <v>1411522.680207709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1140.54620665658</v>
      </c>
      <c r="AB117" t="n">
        <v>1560.545637294951</v>
      </c>
      <c r="AC117" t="n">
        <v>1411.609351911078</v>
      </c>
      <c r="AD117" t="n">
        <v>1140546.20665658</v>
      </c>
      <c r="AE117" t="n">
        <v>1560545.637294951</v>
      </c>
      <c r="AF117" t="n">
        <v>8.169881068715518e-07</v>
      </c>
      <c r="AG117" t="n">
        <v>36</v>
      </c>
      <c r="AH117" t="n">
        <v>1411609.351911078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1140.065475092942</v>
      </c>
      <c r="AB118" t="n">
        <v>1559.887879161201</v>
      </c>
      <c r="AC118" t="n">
        <v>1411.014369290444</v>
      </c>
      <c r="AD118" t="n">
        <v>1140065.475092942</v>
      </c>
      <c r="AE118" t="n">
        <v>1559887.879161201</v>
      </c>
      <c r="AF118" t="n">
        <v>8.173195691025124e-07</v>
      </c>
      <c r="AG118" t="n">
        <v>36</v>
      </c>
      <c r="AH118" t="n">
        <v>1411014.369290444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1140.480317123351</v>
      </c>
      <c r="AB119" t="n">
        <v>1560.455484328745</v>
      </c>
      <c r="AC119" t="n">
        <v>1411.527803017437</v>
      </c>
      <c r="AD119" t="n">
        <v>1140480.317123351</v>
      </c>
      <c r="AE119" t="n">
        <v>1560455.484328745</v>
      </c>
      <c r="AF119" t="n">
        <v>8.17054399317744e-07</v>
      </c>
      <c r="AG119" t="n">
        <v>36</v>
      </c>
      <c r="AH119" t="n">
        <v>1411527.803017437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1140.068721372319</v>
      </c>
      <c r="AB120" t="n">
        <v>1559.892320863861</v>
      </c>
      <c r="AC120" t="n">
        <v>1411.018387083236</v>
      </c>
      <c r="AD120" t="n">
        <v>1140068.721372319</v>
      </c>
      <c r="AE120" t="n">
        <v>1559892.320863861</v>
      </c>
      <c r="AF120" t="n">
        <v>8.171427892460003e-07</v>
      </c>
      <c r="AG120" t="n">
        <v>36</v>
      </c>
      <c r="AH120" t="n">
        <v>1411018.387083236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1139.67832656157</v>
      </c>
      <c r="AB121" t="n">
        <v>1559.358165460791</v>
      </c>
      <c r="AC121" t="n">
        <v>1410.535210722143</v>
      </c>
      <c r="AD121" t="n">
        <v>1139678.32656157</v>
      </c>
      <c r="AE121" t="n">
        <v>1559358.165460791</v>
      </c>
      <c r="AF121" t="n">
        <v>8.170764967998081e-07</v>
      </c>
      <c r="AG121" t="n">
        <v>36</v>
      </c>
      <c r="AH121" t="n">
        <v>1410535.210722143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1139.924251452533</v>
      </c>
      <c r="AB122" t="n">
        <v>1559.694650746047</v>
      </c>
      <c r="AC122" t="n">
        <v>1410.839582324034</v>
      </c>
      <c r="AD122" t="n">
        <v>1139924.251452533</v>
      </c>
      <c r="AE122" t="n">
        <v>1559694.650746047</v>
      </c>
      <c r="AF122" t="n">
        <v>8.168776194612317e-07</v>
      </c>
      <c r="AG122" t="n">
        <v>36</v>
      </c>
      <c r="AH122" t="n">
        <v>1410839.582324034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1138.365241153562</v>
      </c>
      <c r="AB123" t="n">
        <v>1557.561544076315</v>
      </c>
      <c r="AC123" t="n">
        <v>1408.910056361028</v>
      </c>
      <c r="AD123" t="n">
        <v>1138365.241153562</v>
      </c>
      <c r="AE123" t="n">
        <v>1557561.544076315</v>
      </c>
      <c r="AF123" t="n">
        <v>8.172090816921923e-07</v>
      </c>
      <c r="AG123" t="n">
        <v>36</v>
      </c>
      <c r="AH123" t="n">
        <v>1408910.056361028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1137.895097791201</v>
      </c>
      <c r="AB124" t="n">
        <v>1556.918273186671</v>
      </c>
      <c r="AC124" t="n">
        <v>1408.328178342255</v>
      </c>
      <c r="AD124" t="n">
        <v>1137895.097791201</v>
      </c>
      <c r="AE124" t="n">
        <v>1556918.273186671</v>
      </c>
      <c r="AF124" t="n">
        <v>8.172974716204484e-07</v>
      </c>
      <c r="AG124" t="n">
        <v>36</v>
      </c>
      <c r="AH124" t="n">
        <v>1408328.178342255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1137.772593530929</v>
      </c>
      <c r="AB125" t="n">
        <v>1556.750657453259</v>
      </c>
      <c r="AC125" t="n">
        <v>1408.17655961919</v>
      </c>
      <c r="AD125" t="n">
        <v>1137772.593530929</v>
      </c>
      <c r="AE125" t="n">
        <v>1556750.657453259</v>
      </c>
      <c r="AF125" t="n">
        <v>8.170985942818721e-07</v>
      </c>
      <c r="AG125" t="n">
        <v>36</v>
      </c>
      <c r="AH125" t="n">
        <v>1408176.55961919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1135.331276190348</v>
      </c>
      <c r="AB126" t="n">
        <v>1553.410339364557</v>
      </c>
      <c r="AC126" t="n">
        <v>1405.155036800707</v>
      </c>
      <c r="AD126" t="n">
        <v>1135331.276190348</v>
      </c>
      <c r="AE126" t="n">
        <v>1553410.339364557</v>
      </c>
      <c r="AF126" t="n">
        <v>8.192641475241477e-07</v>
      </c>
      <c r="AG126" t="n">
        <v>36</v>
      </c>
      <c r="AH126" t="n">
        <v>1405155.036800707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1136.321375447782</v>
      </c>
      <c r="AB127" t="n">
        <v>1554.765036848675</v>
      </c>
      <c r="AC127" t="n">
        <v>1406.380443858271</v>
      </c>
      <c r="AD127" t="n">
        <v>1136321.375447782</v>
      </c>
      <c r="AE127" t="n">
        <v>1554765.036848675</v>
      </c>
      <c r="AF127" t="n">
        <v>8.191978550779556e-07</v>
      </c>
      <c r="AG127" t="n">
        <v>36</v>
      </c>
      <c r="AH127" t="n">
        <v>1406380.443858271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1137.034368668532</v>
      </c>
      <c r="AB128" t="n">
        <v>1555.740585628346</v>
      </c>
      <c r="AC128" t="n">
        <v>1407.262887631601</v>
      </c>
      <c r="AD128" t="n">
        <v>1137034.368668532</v>
      </c>
      <c r="AE128" t="n">
        <v>1555740.585628346</v>
      </c>
      <c r="AF128" t="n">
        <v>8.193083424882757e-07</v>
      </c>
      <c r="AG128" t="n">
        <v>36</v>
      </c>
      <c r="AH128" t="n">
        <v>1407262.887631601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1137.268400584029</v>
      </c>
      <c r="AB129" t="n">
        <v>1556.060798419888</v>
      </c>
      <c r="AC129" t="n">
        <v>1407.55253976374</v>
      </c>
      <c r="AD129" t="n">
        <v>1137268.400584029</v>
      </c>
      <c r="AE129" t="n">
        <v>1556060.798419888</v>
      </c>
      <c r="AF129" t="n">
        <v>8.192199525600196e-07</v>
      </c>
      <c r="AG129" t="n">
        <v>36</v>
      </c>
      <c r="AH129" t="n">
        <v>1407552.53976374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1137.671883076613</v>
      </c>
      <c r="AB130" t="n">
        <v>1556.612860966633</v>
      </c>
      <c r="AC130" t="n">
        <v>1408.051914235849</v>
      </c>
      <c r="AD130" t="n">
        <v>1137671.883076613</v>
      </c>
      <c r="AE130" t="n">
        <v>1556612.860966633</v>
      </c>
      <c r="AF130" t="n">
        <v>8.191978550779556e-07</v>
      </c>
      <c r="AG130" t="n">
        <v>36</v>
      </c>
      <c r="AH130" t="n">
        <v>1408051.914235849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1138.126588022241</v>
      </c>
      <c r="AB131" t="n">
        <v>1557.235008333408</v>
      </c>
      <c r="AC131" t="n">
        <v>1408.614684731128</v>
      </c>
      <c r="AD131" t="n">
        <v>1138126.588022241</v>
      </c>
      <c r="AE131" t="n">
        <v>1557235.008333408</v>
      </c>
      <c r="AF131" t="n">
        <v>8.191536601138274e-07</v>
      </c>
      <c r="AG131" t="n">
        <v>36</v>
      </c>
      <c r="AH131" t="n">
        <v>1408614.684731128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1138.253298163682</v>
      </c>
      <c r="AB132" t="n">
        <v>1557.408378738984</v>
      </c>
      <c r="AC132" t="n">
        <v>1408.771508908522</v>
      </c>
      <c r="AD132" t="n">
        <v>1138253.298163682</v>
      </c>
      <c r="AE132" t="n">
        <v>1557408.378738984</v>
      </c>
      <c r="AF132" t="n">
        <v>8.193967324165319e-07</v>
      </c>
      <c r="AG132" t="n">
        <v>36</v>
      </c>
      <c r="AH132" t="n">
        <v>1408771.508908523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1138.502787917568</v>
      </c>
      <c r="AB133" t="n">
        <v>1557.749741626961</v>
      </c>
      <c r="AC133" t="n">
        <v>1409.080292601577</v>
      </c>
      <c r="AD133" t="n">
        <v>1138502.787917567</v>
      </c>
      <c r="AE133" t="n">
        <v>1557749.741626961</v>
      </c>
      <c r="AF133" t="n">
        <v>8.193967324165319e-07</v>
      </c>
      <c r="AG133" t="n">
        <v>36</v>
      </c>
      <c r="AH133" t="n">
        <v>1409080.292601577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1138.41185211968</v>
      </c>
      <c r="AB134" t="n">
        <v>1557.625319256487</v>
      </c>
      <c r="AC134" t="n">
        <v>1408.967744927513</v>
      </c>
      <c r="AD134" t="n">
        <v>1138411.85211968</v>
      </c>
      <c r="AE134" t="n">
        <v>1557625.319256487</v>
      </c>
      <c r="AF134" t="n">
        <v>8.19573512273044e-07</v>
      </c>
      <c r="AG134" t="n">
        <v>36</v>
      </c>
      <c r="AH134" t="n">
        <v>1408967.744927513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1139.181117665736</v>
      </c>
      <c r="AB135" t="n">
        <v>1558.677862314202</v>
      </c>
      <c r="AC135" t="n">
        <v>1409.919834753053</v>
      </c>
      <c r="AD135" t="n">
        <v>1139181.117665736</v>
      </c>
      <c r="AE135" t="n">
        <v>1558677.862314202</v>
      </c>
      <c r="AF135" t="n">
        <v>8.19418829898596e-07</v>
      </c>
      <c r="AG135" t="n">
        <v>36</v>
      </c>
      <c r="AH135" t="n">
        <v>1409919.834753053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1138.939442581348</v>
      </c>
      <c r="AB136" t="n">
        <v>1558.34719180179</v>
      </c>
      <c r="AC136" t="n">
        <v>1409.620722970247</v>
      </c>
      <c r="AD136" t="n">
        <v>1138939.442581348</v>
      </c>
      <c r="AE136" t="n">
        <v>1558347.19180179</v>
      </c>
      <c r="AF136" t="n">
        <v>8.19485122344788e-07</v>
      </c>
      <c r="AG136" t="n">
        <v>36</v>
      </c>
      <c r="AH136" t="n">
        <v>1409620.722970247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1138.609105540367</v>
      </c>
      <c r="AB137" t="n">
        <v>1557.895210088878</v>
      </c>
      <c r="AC137" t="n">
        <v>1409.211877757655</v>
      </c>
      <c r="AD137" t="n">
        <v>1138609.105540367</v>
      </c>
      <c r="AE137" t="n">
        <v>1557895.210088878</v>
      </c>
      <c r="AF137" t="n">
        <v>8.19463024862724e-07</v>
      </c>
      <c r="AG137" t="n">
        <v>36</v>
      </c>
      <c r="AH137" t="n">
        <v>1409211.877757655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1137.728624702223</v>
      </c>
      <c r="AB138" t="n">
        <v>1556.690497362056</v>
      </c>
      <c r="AC138" t="n">
        <v>1408.122141122656</v>
      </c>
      <c r="AD138" t="n">
        <v>1137728.624702223</v>
      </c>
      <c r="AE138" t="n">
        <v>1556690.497362056</v>
      </c>
      <c r="AF138" t="n">
        <v>8.19463024862724e-07</v>
      </c>
      <c r="AG138" t="n">
        <v>36</v>
      </c>
      <c r="AH138" t="n">
        <v>1408122.141122656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1137.136700070957</v>
      </c>
      <c r="AB139" t="n">
        <v>1555.880599967687</v>
      </c>
      <c r="AC139" t="n">
        <v>1407.389539198907</v>
      </c>
      <c r="AD139" t="n">
        <v>1137136.700070957</v>
      </c>
      <c r="AE139" t="n">
        <v>1555880.599967686</v>
      </c>
      <c r="AF139" t="n">
        <v>8.192641475241477e-07</v>
      </c>
      <c r="AG139" t="n">
        <v>36</v>
      </c>
      <c r="AH139" t="n">
        <v>1407389.539198907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1137.153577994401</v>
      </c>
      <c r="AB140" t="n">
        <v>1555.903693087144</v>
      </c>
      <c r="AC140" t="n">
        <v>1407.410428343455</v>
      </c>
      <c r="AD140" t="n">
        <v>1137153.577994401</v>
      </c>
      <c r="AE140" t="n">
        <v>1555903.693087144</v>
      </c>
      <c r="AF140" t="n">
        <v>8.190431727035073e-07</v>
      </c>
      <c r="AG140" t="n">
        <v>36</v>
      </c>
      <c r="AH140" t="n">
        <v>1407410.428343455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1135.278624812125</v>
      </c>
      <c r="AB141" t="n">
        <v>1553.338299426058</v>
      </c>
      <c r="AC141" t="n">
        <v>1405.08987225283</v>
      </c>
      <c r="AD141" t="n">
        <v>1135278.624812125</v>
      </c>
      <c r="AE141" t="n">
        <v>1553338.299426058</v>
      </c>
      <c r="AF141" t="n">
        <v>8.191536601138274e-07</v>
      </c>
      <c r="AG141" t="n">
        <v>36</v>
      </c>
      <c r="AH141" t="n">
        <v>1405089.87225283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1132.433040036813</v>
      </c>
      <c r="AB142" t="n">
        <v>1549.444844798136</v>
      </c>
      <c r="AC142" t="n">
        <v>1401.568003470099</v>
      </c>
      <c r="AD142" t="n">
        <v>1132433.040036813</v>
      </c>
      <c r="AE142" t="n">
        <v>1549444.844798136</v>
      </c>
      <c r="AF142" t="n">
        <v>8.213413108381671e-07</v>
      </c>
      <c r="AG142" t="n">
        <v>36</v>
      </c>
      <c r="AH142" t="n">
        <v>1401568.003470099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1132.889467914114</v>
      </c>
      <c r="AB143" t="n">
        <v>1550.069349556036</v>
      </c>
      <c r="AC143" t="n">
        <v>1402.132906370403</v>
      </c>
      <c r="AD143" t="n">
        <v>1132889.467914114</v>
      </c>
      <c r="AE143" t="n">
        <v>1550069.349556036</v>
      </c>
      <c r="AF143" t="n">
        <v>8.215180906946794e-07</v>
      </c>
      <c r="AG143" t="n">
        <v>36</v>
      </c>
      <c r="AH143" t="n">
        <v>1402132.906370403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1133.671705291127</v>
      </c>
      <c r="AB144" t="n">
        <v>1551.139641245141</v>
      </c>
      <c r="AC144" t="n">
        <v>1403.101050922864</v>
      </c>
      <c r="AD144" t="n">
        <v>1133671.705291126</v>
      </c>
      <c r="AE144" t="n">
        <v>1551139.641245141</v>
      </c>
      <c r="AF144" t="n">
        <v>8.214517982484872e-07</v>
      </c>
      <c r="AG144" t="n">
        <v>36</v>
      </c>
      <c r="AH144" t="n">
        <v>1403101.050922864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1134.18407563019</v>
      </c>
      <c r="AB145" t="n">
        <v>1551.840688947232</v>
      </c>
      <c r="AC145" t="n">
        <v>1403.735191616194</v>
      </c>
      <c r="AD145" t="n">
        <v>1134184.07563019</v>
      </c>
      <c r="AE145" t="n">
        <v>1551840.688947232</v>
      </c>
      <c r="AF145" t="n">
        <v>8.214517982484872e-07</v>
      </c>
      <c r="AG145" t="n">
        <v>36</v>
      </c>
      <c r="AH145" t="n">
        <v>1403735.191616194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1135.340755922354</v>
      </c>
      <c r="AB146" t="n">
        <v>1553.423309952104</v>
      </c>
      <c r="AC146" t="n">
        <v>1405.166769493583</v>
      </c>
      <c r="AD146" t="n">
        <v>1135340.755922354</v>
      </c>
      <c r="AE146" t="n">
        <v>1553423.309952104</v>
      </c>
      <c r="AF146" t="n">
        <v>8.210982385354627e-07</v>
      </c>
      <c r="AG146" t="n">
        <v>36</v>
      </c>
      <c r="AH146" t="n">
        <v>1405166.769493583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1135.459920017585</v>
      </c>
      <c r="AB147" t="n">
        <v>1553.586355524348</v>
      </c>
      <c r="AC147" t="n">
        <v>1405.314254225248</v>
      </c>
      <c r="AD147" t="n">
        <v>1135459.920017585</v>
      </c>
      <c r="AE147" t="n">
        <v>1553586.355524348</v>
      </c>
      <c r="AF147" t="n">
        <v>8.212750183919751e-07</v>
      </c>
      <c r="AG147" t="n">
        <v>36</v>
      </c>
      <c r="AH147" t="n">
        <v>1405314.254225248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1135.949726719827</v>
      </c>
      <c r="AB148" t="n">
        <v>1554.256530663102</v>
      </c>
      <c r="AC148" t="n">
        <v>1405.920468789356</v>
      </c>
      <c r="AD148" t="n">
        <v>1135949.726719827</v>
      </c>
      <c r="AE148" t="n">
        <v>1554256.530663102</v>
      </c>
      <c r="AF148" t="n">
        <v>8.212087259457829e-07</v>
      </c>
      <c r="AG148" t="n">
        <v>36</v>
      </c>
      <c r="AH148" t="n">
        <v>1405920.468789356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1136.118359109234</v>
      </c>
      <c r="AB149" t="n">
        <v>1554.487260937825</v>
      </c>
      <c r="AC149" t="n">
        <v>1406.129178490491</v>
      </c>
      <c r="AD149" t="n">
        <v>1136118.359109234</v>
      </c>
      <c r="AE149" t="n">
        <v>1554487.260937825</v>
      </c>
      <c r="AF149" t="n">
        <v>8.212308234278469e-07</v>
      </c>
      <c r="AG149" t="n">
        <v>36</v>
      </c>
      <c r="AH149" t="n">
        <v>1406129.178490491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1135.815619999848</v>
      </c>
      <c r="AB150" t="n">
        <v>1554.073039932455</v>
      </c>
      <c r="AC150" t="n">
        <v>1405.754490156512</v>
      </c>
      <c r="AD150" t="n">
        <v>1135815.619999848</v>
      </c>
      <c r="AE150" t="n">
        <v>1554073.039932455</v>
      </c>
      <c r="AF150" t="n">
        <v>8.213855058022952e-07</v>
      </c>
      <c r="AG150" t="n">
        <v>36</v>
      </c>
      <c r="AH150" t="n">
        <v>1405754.490156512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1136.217540426968</v>
      </c>
      <c r="AB151" t="n">
        <v>1554.622965192319</v>
      </c>
      <c r="AC151" t="n">
        <v>1406.251931321399</v>
      </c>
      <c r="AD151" t="n">
        <v>1136217.540426968</v>
      </c>
      <c r="AE151" t="n">
        <v>1554622.965192319</v>
      </c>
      <c r="AF151" t="n">
        <v>8.21319213356103e-07</v>
      </c>
      <c r="AG151" t="n">
        <v>36</v>
      </c>
      <c r="AH151" t="n">
        <v>1406251.931321399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1136.613299265796</v>
      </c>
      <c r="AB152" t="n">
        <v>1555.164459895251</v>
      </c>
      <c r="AC152" t="n">
        <v>1406.741746529875</v>
      </c>
      <c r="AD152" t="n">
        <v>1136613.299265796</v>
      </c>
      <c r="AE152" t="n">
        <v>1555164.459895251</v>
      </c>
      <c r="AF152" t="n">
        <v>8.213634083202311e-07</v>
      </c>
      <c r="AG152" t="n">
        <v>36</v>
      </c>
      <c r="AH152" t="n">
        <v>1406741.746529875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1136.503715699848</v>
      </c>
      <c r="AB153" t="n">
        <v>1555.014522825835</v>
      </c>
      <c r="AC153" t="n">
        <v>1406.606119243927</v>
      </c>
      <c r="AD153" t="n">
        <v>1136503.715699848</v>
      </c>
      <c r="AE153" t="n">
        <v>1555014.522825835</v>
      </c>
      <c r="AF153" t="n">
        <v>8.213855058022952e-07</v>
      </c>
      <c r="AG153" t="n">
        <v>36</v>
      </c>
      <c r="AH153" t="n">
        <v>1406606.119243927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1136.935815816911</v>
      </c>
      <c r="AB154" t="n">
        <v>1555.605741268913</v>
      </c>
      <c r="AC154" t="n">
        <v>1407.140912628578</v>
      </c>
      <c r="AD154" t="n">
        <v>1136935.815816911</v>
      </c>
      <c r="AE154" t="n">
        <v>1555605.741268913</v>
      </c>
      <c r="AF154" t="n">
        <v>8.214076032843593e-07</v>
      </c>
      <c r="AG154" t="n">
        <v>36</v>
      </c>
      <c r="AH154" t="n">
        <v>1407140.912628578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1136.790273105171</v>
      </c>
      <c r="AB155" t="n">
        <v>1555.406603309819</v>
      </c>
      <c r="AC155" t="n">
        <v>1406.960780116808</v>
      </c>
      <c r="AD155" t="n">
        <v>1136790.273105171</v>
      </c>
      <c r="AE155" t="n">
        <v>1555406.603309819</v>
      </c>
      <c r="AF155" t="n">
        <v>8.214959932126153e-07</v>
      </c>
      <c r="AG155" t="n">
        <v>36</v>
      </c>
      <c r="AH155" t="n">
        <v>1406960.780116808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1137.033344656901</v>
      </c>
      <c r="AB156" t="n">
        <v>1555.739184530456</v>
      </c>
      <c r="AC156" t="n">
        <v>1407.261620252528</v>
      </c>
      <c r="AD156" t="n">
        <v>1137033.344656901</v>
      </c>
      <c r="AE156" t="n">
        <v>1555739.184530457</v>
      </c>
      <c r="AF156" t="n">
        <v>8.212087259457829e-07</v>
      </c>
      <c r="AG156" t="n">
        <v>36</v>
      </c>
      <c r="AH156" t="n">
        <v>1407261.620252528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1136.842553708406</v>
      </c>
      <c r="AB157" t="n">
        <v>1555.478135937623</v>
      </c>
      <c r="AC157" t="n">
        <v>1407.025485771011</v>
      </c>
      <c r="AD157" t="n">
        <v>1136842.553708406</v>
      </c>
      <c r="AE157" t="n">
        <v>1555478.135937623</v>
      </c>
      <c r="AF157" t="n">
        <v>8.211645309816548e-07</v>
      </c>
      <c r="AG157" t="n">
        <v>36</v>
      </c>
      <c r="AH157" t="n">
        <v>1407025.485771011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1136.195347951405</v>
      </c>
      <c r="AB158" t="n">
        <v>1554.59260046819</v>
      </c>
      <c r="AC158" t="n">
        <v>1406.224464563924</v>
      </c>
      <c r="AD158" t="n">
        <v>1136195.347951405</v>
      </c>
      <c r="AE158" t="n">
        <v>1554592.60046819</v>
      </c>
      <c r="AF158" t="n">
        <v>8.21297115874039e-07</v>
      </c>
      <c r="AG158" t="n">
        <v>36</v>
      </c>
      <c r="AH158" t="n">
        <v>1406224.464563924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899.1075923792116</v>
      </c>
      <c r="AB2" t="n">
        <v>1230.19867372074</v>
      </c>
      <c r="AC2" t="n">
        <v>1112.790238895514</v>
      </c>
      <c r="AD2" t="n">
        <v>899107.5923792116</v>
      </c>
      <c r="AE2" t="n">
        <v>1230198.67372074</v>
      </c>
      <c r="AF2" t="n">
        <v>8.367953727625864e-07</v>
      </c>
      <c r="AG2" t="n">
        <v>42</v>
      </c>
      <c r="AH2" t="n">
        <v>1112790.238895515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839.791271311179</v>
      </c>
      <c r="AB3" t="n">
        <v>1149.03946638406</v>
      </c>
      <c r="AC3" t="n">
        <v>1039.376752399385</v>
      </c>
      <c r="AD3" t="n">
        <v>839791.271311179</v>
      </c>
      <c r="AE3" t="n">
        <v>1149039.46638406</v>
      </c>
      <c r="AF3" t="n">
        <v>8.774685065337461e-07</v>
      </c>
      <c r="AG3" t="n">
        <v>40</v>
      </c>
      <c r="AH3" t="n">
        <v>1039376.752399385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805.7304584240333</v>
      </c>
      <c r="AB4" t="n">
        <v>1102.435959534855</v>
      </c>
      <c r="AC4" t="n">
        <v>997.221018835435</v>
      </c>
      <c r="AD4" t="n">
        <v>805730.4584240332</v>
      </c>
      <c r="AE4" t="n">
        <v>1102435.959534855</v>
      </c>
      <c r="AF4" t="n">
        <v>9.042480796164527e-07</v>
      </c>
      <c r="AG4" t="n">
        <v>39</v>
      </c>
      <c r="AH4" t="n">
        <v>997221.0188354349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779.0964769754364</v>
      </c>
      <c r="AB5" t="n">
        <v>1065.994171108551</v>
      </c>
      <c r="AC5" t="n">
        <v>964.2571835501665</v>
      </c>
      <c r="AD5" t="n">
        <v>779096.4769754364</v>
      </c>
      <c r="AE5" t="n">
        <v>1065994.171108551</v>
      </c>
      <c r="AF5" t="n">
        <v>9.240543579261373e-07</v>
      </c>
      <c r="AG5" t="n">
        <v>38</v>
      </c>
      <c r="AH5" t="n">
        <v>964257.1835501664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756.8078948759415</v>
      </c>
      <c r="AB6" t="n">
        <v>1035.497949777179</v>
      </c>
      <c r="AC6" t="n">
        <v>936.6714787809443</v>
      </c>
      <c r="AD6" t="n">
        <v>756807.8948759416</v>
      </c>
      <c r="AE6" t="n">
        <v>1035497.949777179</v>
      </c>
      <c r="AF6" t="n">
        <v>9.397774142014294e-07</v>
      </c>
      <c r="AG6" t="n">
        <v>37</v>
      </c>
      <c r="AH6" t="n">
        <v>936671.4787809444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746.3399946558618</v>
      </c>
      <c r="AB7" t="n">
        <v>1021.175306884901</v>
      </c>
      <c r="AC7" t="n">
        <v>923.7157688243498</v>
      </c>
      <c r="AD7" t="n">
        <v>746339.9946558618</v>
      </c>
      <c r="AE7" t="n">
        <v>1021175.306884901</v>
      </c>
      <c r="AF7" t="n">
        <v>9.513111907271493e-07</v>
      </c>
      <c r="AG7" t="n">
        <v>37</v>
      </c>
      <c r="AH7" t="n">
        <v>923715.7688243497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729.0704954337184</v>
      </c>
      <c r="AB8" t="n">
        <v>997.5464161726291</v>
      </c>
      <c r="AC8" t="n">
        <v>902.3419862783009</v>
      </c>
      <c r="AD8" t="n">
        <v>729070.4954337184</v>
      </c>
      <c r="AE8" t="n">
        <v>997546.4161726291</v>
      </c>
      <c r="AF8" t="n">
        <v>9.613071303827736e-07</v>
      </c>
      <c r="AG8" t="n">
        <v>36</v>
      </c>
      <c r="AH8" t="n">
        <v>902341.9862783009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721.0271376789428</v>
      </c>
      <c r="AB9" t="n">
        <v>986.541139244645</v>
      </c>
      <c r="AC9" t="n">
        <v>892.3870375343206</v>
      </c>
      <c r="AD9" t="n">
        <v>721027.1376789429</v>
      </c>
      <c r="AE9" t="n">
        <v>986541.139244645</v>
      </c>
      <c r="AF9" t="n">
        <v>9.699508341698646e-07</v>
      </c>
      <c r="AG9" t="n">
        <v>36</v>
      </c>
      <c r="AH9" t="n">
        <v>892387.0375343206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714.8841226356542</v>
      </c>
      <c r="AB10" t="n">
        <v>978.1359950517206</v>
      </c>
      <c r="AC10" t="n">
        <v>884.7840685064748</v>
      </c>
      <c r="AD10" t="n">
        <v>714884.1226356542</v>
      </c>
      <c r="AE10" t="n">
        <v>978135.9950517205</v>
      </c>
      <c r="AF10" t="n">
        <v>9.761817249366332e-07</v>
      </c>
      <c r="AG10" t="n">
        <v>36</v>
      </c>
      <c r="AH10" t="n">
        <v>884784.0685064748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709.7193441282274</v>
      </c>
      <c r="AB11" t="n">
        <v>971.0693172439123</v>
      </c>
      <c r="AC11" t="n">
        <v>878.3918245104993</v>
      </c>
      <c r="AD11" t="n">
        <v>709719.3441282273</v>
      </c>
      <c r="AE11" t="n">
        <v>971069.3172439124</v>
      </c>
      <c r="AF11" t="n">
        <v>9.816436972683534e-07</v>
      </c>
      <c r="AG11" t="n">
        <v>36</v>
      </c>
      <c r="AH11" t="n">
        <v>878391.8245104993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705.2723527869515</v>
      </c>
      <c r="AB12" t="n">
        <v>964.9847475033671</v>
      </c>
      <c r="AC12" t="n">
        <v>872.8879575662444</v>
      </c>
      <c r="AD12" t="n">
        <v>705272.3527869515</v>
      </c>
      <c r="AE12" t="n">
        <v>964984.7475033671</v>
      </c>
      <c r="AF12" t="n">
        <v>9.854617750147986e-07</v>
      </c>
      <c r="AG12" t="n">
        <v>36</v>
      </c>
      <c r="AH12" t="n">
        <v>872887.9575662444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692.2610164952953</v>
      </c>
      <c r="AB13" t="n">
        <v>947.1820631694784</v>
      </c>
      <c r="AC13" t="n">
        <v>856.7843364389576</v>
      </c>
      <c r="AD13" t="n">
        <v>692261.0164952953</v>
      </c>
      <c r="AE13" t="n">
        <v>947182.0631694784</v>
      </c>
      <c r="AF13" t="n">
        <v>9.903404299130343e-07</v>
      </c>
      <c r="AG13" t="n">
        <v>35</v>
      </c>
      <c r="AH13" t="n">
        <v>856784.3364389576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687.3658880695414</v>
      </c>
      <c r="AB14" t="n">
        <v>940.4843324995373</v>
      </c>
      <c r="AC14" t="n">
        <v>850.7258277838316</v>
      </c>
      <c r="AD14" t="n">
        <v>687365.8880695414</v>
      </c>
      <c r="AE14" t="n">
        <v>940484.3324995374</v>
      </c>
      <c r="AF14" t="n">
        <v>9.949539405233224e-07</v>
      </c>
      <c r="AG14" t="n">
        <v>35</v>
      </c>
      <c r="AH14" t="n">
        <v>850725.8277838316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683.4742885084385</v>
      </c>
      <c r="AB15" t="n">
        <v>935.1596742947802</v>
      </c>
      <c r="AC15" t="n">
        <v>845.909347484932</v>
      </c>
      <c r="AD15" t="n">
        <v>683474.2885084385</v>
      </c>
      <c r="AE15" t="n">
        <v>935159.6742947802</v>
      </c>
      <c r="AF15" t="n">
        <v>9.980030998347196e-07</v>
      </c>
      <c r="AG15" t="n">
        <v>35</v>
      </c>
      <c r="AH15" t="n">
        <v>845909.347484932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680.0062153723637</v>
      </c>
      <c r="AB16" t="n">
        <v>930.4145036294144</v>
      </c>
      <c r="AC16" t="n">
        <v>841.6170492479797</v>
      </c>
      <c r="AD16" t="n">
        <v>680006.2153723637</v>
      </c>
      <c r="AE16" t="n">
        <v>930414.5036294144</v>
      </c>
      <c r="AF16" t="n">
        <v>1.000946201430938e-06</v>
      </c>
      <c r="AG16" t="n">
        <v>35</v>
      </c>
      <c r="AH16" t="n">
        <v>841617.0492479797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676.703556338854</v>
      </c>
      <c r="AB17" t="n">
        <v>925.8956598367332</v>
      </c>
      <c r="AC17" t="n">
        <v>837.5294775646347</v>
      </c>
      <c r="AD17" t="n">
        <v>676703.556338854</v>
      </c>
      <c r="AE17" t="n">
        <v>925895.6598367332</v>
      </c>
      <c r="AF17" t="n">
        <v>1.003624158739208e-06</v>
      </c>
      <c r="AG17" t="n">
        <v>35</v>
      </c>
      <c r="AH17" t="n">
        <v>837529.4775646348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673.7480837617874</v>
      </c>
      <c r="AB18" t="n">
        <v>921.8518518705426</v>
      </c>
      <c r="AC18" t="n">
        <v>833.8716049552174</v>
      </c>
      <c r="AD18" t="n">
        <v>673748.0837617874</v>
      </c>
      <c r="AE18" t="n">
        <v>921851.8518705426</v>
      </c>
      <c r="AF18" t="n">
        <v>1.004896851321357e-06</v>
      </c>
      <c r="AG18" t="n">
        <v>35</v>
      </c>
      <c r="AH18" t="n">
        <v>833871.6049552175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670.0503136700789</v>
      </c>
      <c r="AB19" t="n">
        <v>916.7923996969643</v>
      </c>
      <c r="AC19" t="n">
        <v>829.2950197960996</v>
      </c>
      <c r="AD19" t="n">
        <v>670050.313670079</v>
      </c>
      <c r="AE19" t="n">
        <v>916792.3996969643</v>
      </c>
      <c r="AF19" t="n">
        <v>1.008582356923828e-06</v>
      </c>
      <c r="AG19" t="n">
        <v>35</v>
      </c>
      <c r="AH19" t="n">
        <v>829295.0197960996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667.5146554482648</v>
      </c>
      <c r="AB20" t="n">
        <v>913.3230002525323</v>
      </c>
      <c r="AC20" t="n">
        <v>826.1567349653114</v>
      </c>
      <c r="AD20" t="n">
        <v>667514.6554482648</v>
      </c>
      <c r="AE20" t="n">
        <v>913323.0002525323</v>
      </c>
      <c r="AF20" t="n">
        <v>1.009908078363566e-06</v>
      </c>
      <c r="AG20" t="n">
        <v>35</v>
      </c>
      <c r="AH20" t="n">
        <v>826156.7349653115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664.9333992629704</v>
      </c>
      <c r="AB21" t="n">
        <v>909.7912116628269</v>
      </c>
      <c r="AC21" t="n">
        <v>822.9620153217111</v>
      </c>
      <c r="AD21" t="n">
        <v>664933.3992629704</v>
      </c>
      <c r="AE21" t="n">
        <v>909791.2116628268</v>
      </c>
      <c r="AF21" t="n">
        <v>1.010756540084999e-06</v>
      </c>
      <c r="AG21" t="n">
        <v>35</v>
      </c>
      <c r="AH21" t="n">
        <v>822962.0153217111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662.1519009758046</v>
      </c>
      <c r="AB22" t="n">
        <v>905.9854429952824</v>
      </c>
      <c r="AC22" t="n">
        <v>819.5194638743673</v>
      </c>
      <c r="AD22" t="n">
        <v>662151.9009758045</v>
      </c>
      <c r="AE22" t="n">
        <v>905985.4429952824</v>
      </c>
      <c r="AF22" t="n">
        <v>1.012002718238352e-06</v>
      </c>
      <c r="AG22" t="n">
        <v>35</v>
      </c>
      <c r="AH22" t="n">
        <v>819519.4638743673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659.102940043835</v>
      </c>
      <c r="AB23" t="n">
        <v>901.8137201374985</v>
      </c>
      <c r="AC23" t="n">
        <v>815.7458843910806</v>
      </c>
      <c r="AD23" t="n">
        <v>659102.940043835</v>
      </c>
      <c r="AE23" t="n">
        <v>901813.7201374986</v>
      </c>
      <c r="AF23" t="n">
        <v>1.013540555108448e-06</v>
      </c>
      <c r="AG23" t="n">
        <v>35</v>
      </c>
      <c r="AH23" t="n">
        <v>815745.8843910806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647.9975799991502</v>
      </c>
      <c r="AB24" t="n">
        <v>886.6188765904534</v>
      </c>
      <c r="AC24" t="n">
        <v>802.0012153860687</v>
      </c>
      <c r="AD24" t="n">
        <v>647997.5799991501</v>
      </c>
      <c r="AE24" t="n">
        <v>886618.8765904534</v>
      </c>
      <c r="AF24" t="n">
        <v>1.015714738269618e-06</v>
      </c>
      <c r="AG24" t="n">
        <v>34</v>
      </c>
      <c r="AH24" t="n">
        <v>802001.2153860687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644.8393821128743</v>
      </c>
      <c r="AB25" t="n">
        <v>882.2976909125935</v>
      </c>
      <c r="AC25" t="n">
        <v>798.0924376044813</v>
      </c>
      <c r="AD25" t="n">
        <v>644839.3821128743</v>
      </c>
      <c r="AE25" t="n">
        <v>882297.6909125935</v>
      </c>
      <c r="AF25" t="n">
        <v>1.01717303185333e-06</v>
      </c>
      <c r="AG25" t="n">
        <v>34</v>
      </c>
      <c r="AH25" t="n">
        <v>798092.4376044814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643.0894481833562</v>
      </c>
      <c r="AB26" t="n">
        <v>879.9033541085904</v>
      </c>
      <c r="AC26" t="n">
        <v>795.9266129445796</v>
      </c>
      <c r="AD26" t="n">
        <v>643089.4481833562</v>
      </c>
      <c r="AE26" t="n">
        <v>879903.3541085904</v>
      </c>
      <c r="AF26" t="n">
        <v>1.018445724435479e-06</v>
      </c>
      <c r="AG26" t="n">
        <v>34</v>
      </c>
      <c r="AH26" t="n">
        <v>795926.6129445796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639.9029793208927</v>
      </c>
      <c r="AB27" t="n">
        <v>875.5434868338829</v>
      </c>
      <c r="AC27" t="n">
        <v>791.982845283458</v>
      </c>
      <c r="AD27" t="n">
        <v>639902.9793208926</v>
      </c>
      <c r="AE27" t="n">
        <v>875543.4868338829</v>
      </c>
      <c r="AF27" t="n">
        <v>1.020142647878343e-06</v>
      </c>
      <c r="AG27" t="n">
        <v>34</v>
      </c>
      <c r="AH27" t="n">
        <v>791982.845283458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634.8095495592119</v>
      </c>
      <c r="AB28" t="n">
        <v>868.5744315276893</v>
      </c>
      <c r="AC28" t="n">
        <v>785.678906834557</v>
      </c>
      <c r="AD28" t="n">
        <v>634809.5495592118</v>
      </c>
      <c r="AE28" t="n">
        <v>868574.4315276893</v>
      </c>
      <c r="AF28" t="n">
        <v>1.021919114607592e-06</v>
      </c>
      <c r="AG28" t="n">
        <v>34</v>
      </c>
      <c r="AH28" t="n">
        <v>785678.906834557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635.8426301874829</v>
      </c>
      <c r="AB29" t="n">
        <v>869.9879380195905</v>
      </c>
      <c r="AC29" t="n">
        <v>786.9575102507399</v>
      </c>
      <c r="AD29" t="n">
        <v>635842.6301874829</v>
      </c>
      <c r="AE29" t="n">
        <v>869987.9380195905</v>
      </c>
      <c r="AF29" t="n">
        <v>1.021547912604465e-06</v>
      </c>
      <c r="AG29" t="n">
        <v>34</v>
      </c>
      <c r="AH29" t="n">
        <v>786957.5102507399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635.9836367023242</v>
      </c>
      <c r="AB30" t="n">
        <v>870.1808693539648</v>
      </c>
      <c r="AC30" t="n">
        <v>787.1320284893425</v>
      </c>
      <c r="AD30" t="n">
        <v>635983.6367023243</v>
      </c>
      <c r="AE30" t="n">
        <v>870180.8693539648</v>
      </c>
      <c r="AF30" t="n">
        <v>1.02101762402857e-06</v>
      </c>
      <c r="AG30" t="n">
        <v>34</v>
      </c>
      <c r="AH30" t="n">
        <v>787132.0284893424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636.0401647854962</v>
      </c>
      <c r="AB31" t="n">
        <v>870.2582135712037</v>
      </c>
      <c r="AC31" t="n">
        <v>787.2019910830413</v>
      </c>
      <c r="AD31" t="n">
        <v>636040.1647854962</v>
      </c>
      <c r="AE31" t="n">
        <v>870258.2135712036</v>
      </c>
      <c r="AF31" t="n">
        <v>1.02101762402857e-06</v>
      </c>
      <c r="AG31" t="n">
        <v>34</v>
      </c>
      <c r="AH31" t="n">
        <v>787201.9910830413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636.2853732516503</v>
      </c>
      <c r="AB32" t="n">
        <v>870.5937186124298</v>
      </c>
      <c r="AC32" t="n">
        <v>787.5054759940169</v>
      </c>
      <c r="AD32" t="n">
        <v>636285.3732516502</v>
      </c>
      <c r="AE32" t="n">
        <v>870593.7186124298</v>
      </c>
      <c r="AF32" t="n">
        <v>1.020885051884596e-06</v>
      </c>
      <c r="AG32" t="n">
        <v>34</v>
      </c>
      <c r="AH32" t="n">
        <v>787505.475994017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2478.165924343727</v>
      </c>
      <c r="AB2" t="n">
        <v>3390.735946651811</v>
      </c>
      <c r="AC2" t="n">
        <v>3067.128866831024</v>
      </c>
      <c r="AD2" t="n">
        <v>2478165.924343727</v>
      </c>
      <c r="AE2" t="n">
        <v>3390735.946651811</v>
      </c>
      <c r="AF2" t="n">
        <v>4.457171007726294e-07</v>
      </c>
      <c r="AG2" t="n">
        <v>66</v>
      </c>
      <c r="AH2" t="n">
        <v>3067128.866831025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2078.837988846553</v>
      </c>
      <c r="AB3" t="n">
        <v>2844.357848199223</v>
      </c>
      <c r="AC3" t="n">
        <v>2572.896327248401</v>
      </c>
      <c r="AD3" t="n">
        <v>2078837.988846553</v>
      </c>
      <c r="AE3" t="n">
        <v>2844357.848199223</v>
      </c>
      <c r="AF3" t="n">
        <v>5.066338730841675e-07</v>
      </c>
      <c r="AG3" t="n">
        <v>58</v>
      </c>
      <c r="AH3" t="n">
        <v>2572896.327248401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1842.489332190689</v>
      </c>
      <c r="AB4" t="n">
        <v>2520.975189195836</v>
      </c>
      <c r="AC4" t="n">
        <v>2280.376855349885</v>
      </c>
      <c r="AD4" t="n">
        <v>1842489.332190689</v>
      </c>
      <c r="AE4" t="n">
        <v>2520975.189195836</v>
      </c>
      <c r="AF4" t="n">
        <v>5.534305654551014e-07</v>
      </c>
      <c r="AG4" t="n">
        <v>53</v>
      </c>
      <c r="AH4" t="n">
        <v>2280376.855349885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1705.172237184999</v>
      </c>
      <c r="AB5" t="n">
        <v>2333.091881806373</v>
      </c>
      <c r="AC5" t="n">
        <v>2110.424867121794</v>
      </c>
      <c r="AD5" t="n">
        <v>1705172.237184999</v>
      </c>
      <c r="AE5" t="n">
        <v>2333091.881806373</v>
      </c>
      <c r="AF5" t="n">
        <v>5.871656208793839e-07</v>
      </c>
      <c r="AG5" t="n">
        <v>50</v>
      </c>
      <c r="AH5" t="n">
        <v>2110424.867121794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1605.57932159815</v>
      </c>
      <c r="AB6" t="n">
        <v>2196.824460971104</v>
      </c>
      <c r="AC6" t="n">
        <v>1987.162617678516</v>
      </c>
      <c r="AD6" t="n">
        <v>1605579.32159815</v>
      </c>
      <c r="AE6" t="n">
        <v>2196824.460971104</v>
      </c>
      <c r="AF6" t="n">
        <v>6.154283008242935e-07</v>
      </c>
      <c r="AG6" t="n">
        <v>48</v>
      </c>
      <c r="AH6" t="n">
        <v>1987162.617678516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1528.590176828283</v>
      </c>
      <c r="AB7" t="n">
        <v>2091.48451657562</v>
      </c>
      <c r="AC7" t="n">
        <v>1891.876169730597</v>
      </c>
      <c r="AD7" t="n">
        <v>1528590.176828283</v>
      </c>
      <c r="AE7" t="n">
        <v>2091484.51657562</v>
      </c>
      <c r="AF7" t="n">
        <v>6.380384447802212e-07</v>
      </c>
      <c r="AG7" t="n">
        <v>46</v>
      </c>
      <c r="AH7" t="n">
        <v>1891876.169730597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1474.62611579003</v>
      </c>
      <c r="AB8" t="n">
        <v>2017.648507536732</v>
      </c>
      <c r="AC8" t="n">
        <v>1825.086965764891</v>
      </c>
      <c r="AD8" t="n">
        <v>1474626.11579003</v>
      </c>
      <c r="AE8" t="n">
        <v>2017648.507536732</v>
      </c>
      <c r="AF8" t="n">
        <v>6.568877380980612e-07</v>
      </c>
      <c r="AG8" t="n">
        <v>45</v>
      </c>
      <c r="AH8" t="n">
        <v>1825086.965764891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1430.960038037201</v>
      </c>
      <c r="AB9" t="n">
        <v>1957.90265354392</v>
      </c>
      <c r="AC9" t="n">
        <v>1771.043172223321</v>
      </c>
      <c r="AD9" t="n">
        <v>1430960.038037201</v>
      </c>
      <c r="AE9" t="n">
        <v>1957902.65354392</v>
      </c>
      <c r="AF9" t="n">
        <v>6.725617024340429e-07</v>
      </c>
      <c r="AG9" t="n">
        <v>44</v>
      </c>
      <c r="AH9" t="n">
        <v>1771043.172223321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1390.458567464172</v>
      </c>
      <c r="AB10" t="n">
        <v>1902.486754707126</v>
      </c>
      <c r="AC10" t="n">
        <v>1720.916088994808</v>
      </c>
      <c r="AD10" t="n">
        <v>1390458.567464172</v>
      </c>
      <c r="AE10" t="n">
        <v>1902486.754707126</v>
      </c>
      <c r="AF10" t="n">
        <v>6.870646234575662e-07</v>
      </c>
      <c r="AG10" t="n">
        <v>43</v>
      </c>
      <c r="AH10" t="n">
        <v>1720916.088994808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1358.812974617974</v>
      </c>
      <c r="AB11" t="n">
        <v>1859.187858469934</v>
      </c>
      <c r="AC11" t="n">
        <v>1681.749578644111</v>
      </c>
      <c r="AD11" t="n">
        <v>1358812.974617974</v>
      </c>
      <c r="AE11" t="n">
        <v>1859187.858469934</v>
      </c>
      <c r="AF11" t="n">
        <v>6.983922154992311e-07</v>
      </c>
      <c r="AG11" t="n">
        <v>42</v>
      </c>
      <c r="AH11" t="n">
        <v>1681749.578644111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1338.74133310865</v>
      </c>
      <c r="AB12" t="n">
        <v>1831.724953058549</v>
      </c>
      <c r="AC12" t="n">
        <v>1656.907694380759</v>
      </c>
      <c r="AD12" t="n">
        <v>1338741.33310865</v>
      </c>
      <c r="AE12" t="n">
        <v>1831724.953058549</v>
      </c>
      <c r="AF12" t="n">
        <v>7.087289247380467e-07</v>
      </c>
      <c r="AG12" t="n">
        <v>42</v>
      </c>
      <c r="AH12" t="n">
        <v>1656907.694380759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1311.371923027692</v>
      </c>
      <c r="AB13" t="n">
        <v>1794.276918732627</v>
      </c>
      <c r="AC13" t="n">
        <v>1623.033647892256</v>
      </c>
      <c r="AD13" t="n">
        <v>1311371.923027692</v>
      </c>
      <c r="AE13" t="n">
        <v>1794276.918732627</v>
      </c>
      <c r="AF13" t="n">
        <v>7.182549116836218e-07</v>
      </c>
      <c r="AG13" t="n">
        <v>41</v>
      </c>
      <c r="AH13" t="n">
        <v>1623033.647892256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1299.194066753426</v>
      </c>
      <c r="AB14" t="n">
        <v>1777.614638529075</v>
      </c>
      <c r="AC14" t="n">
        <v>1607.961592325674</v>
      </c>
      <c r="AD14" t="n">
        <v>1299194.066753426</v>
      </c>
      <c r="AE14" t="n">
        <v>1777614.638529075</v>
      </c>
      <c r="AF14" t="n">
        <v>7.253487317494756e-07</v>
      </c>
      <c r="AG14" t="n">
        <v>41</v>
      </c>
      <c r="AH14" t="n">
        <v>1607961.592325674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1287.412351268096</v>
      </c>
      <c r="AB15" t="n">
        <v>1761.494375629442</v>
      </c>
      <c r="AC15" t="n">
        <v>1593.379824692252</v>
      </c>
      <c r="AD15" t="n">
        <v>1287412.351268096</v>
      </c>
      <c r="AE15" t="n">
        <v>1761494.375629442</v>
      </c>
      <c r="AF15" t="n">
        <v>7.318345100953989e-07</v>
      </c>
      <c r="AG15" t="n">
        <v>41</v>
      </c>
      <c r="AH15" t="n">
        <v>1593379.824692252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1264.560698086805</v>
      </c>
      <c r="AB16" t="n">
        <v>1730.227735603012</v>
      </c>
      <c r="AC16" t="n">
        <v>1565.097228906939</v>
      </c>
      <c r="AD16" t="n">
        <v>1264560.698086805</v>
      </c>
      <c r="AE16" t="n">
        <v>1730227.735603012</v>
      </c>
      <c r="AF16" t="n">
        <v>7.391310107345628e-07</v>
      </c>
      <c r="AG16" t="n">
        <v>40</v>
      </c>
      <c r="AH16" t="n">
        <v>1565097.228906939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1254.262981329157</v>
      </c>
      <c r="AB17" t="n">
        <v>1716.137945231999</v>
      </c>
      <c r="AC17" t="n">
        <v>1552.35214835379</v>
      </c>
      <c r="AD17" t="n">
        <v>1254262.981329157</v>
      </c>
      <c r="AE17" t="n">
        <v>1716137.945231999</v>
      </c>
      <c r="AF17" t="n">
        <v>7.453915884434751e-07</v>
      </c>
      <c r="AG17" t="n">
        <v>40</v>
      </c>
      <c r="AH17" t="n">
        <v>1552352.14835379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1246.864532210084</v>
      </c>
      <c r="AB18" t="n">
        <v>1706.015060750745</v>
      </c>
      <c r="AC18" t="n">
        <v>1543.195377759869</v>
      </c>
      <c r="AD18" t="n">
        <v>1246864.532210084</v>
      </c>
      <c r="AE18" t="n">
        <v>1706015.060750745</v>
      </c>
      <c r="AF18" t="n">
        <v>7.499631613748031e-07</v>
      </c>
      <c r="AG18" t="n">
        <v>40</v>
      </c>
      <c r="AH18" t="n">
        <v>1543195.377759869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1228.577921132452</v>
      </c>
      <c r="AB19" t="n">
        <v>1680.994512725984</v>
      </c>
      <c r="AC19" t="n">
        <v>1520.562755722032</v>
      </c>
      <c r="AD19" t="n">
        <v>1228577.921132452</v>
      </c>
      <c r="AE19" t="n">
        <v>1680994.512725984</v>
      </c>
      <c r="AF19" t="n">
        <v>7.55435536854176e-07</v>
      </c>
      <c r="AG19" t="n">
        <v>39</v>
      </c>
      <c r="AH19" t="n">
        <v>1520562.755722032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1222.656920459142</v>
      </c>
      <c r="AB20" t="n">
        <v>1672.893138388648</v>
      </c>
      <c r="AC20" t="n">
        <v>1513.234565181101</v>
      </c>
      <c r="AD20" t="n">
        <v>1222656.920459142</v>
      </c>
      <c r="AE20" t="n">
        <v>1672893.138388648</v>
      </c>
      <c r="AF20" t="n">
        <v>7.588360664730458e-07</v>
      </c>
      <c r="AG20" t="n">
        <v>39</v>
      </c>
      <c r="AH20" t="n">
        <v>1513234.565181101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1214.978474260076</v>
      </c>
      <c r="AB21" t="n">
        <v>1662.387149549947</v>
      </c>
      <c r="AC21" t="n">
        <v>1503.731253171918</v>
      </c>
      <c r="AD21" t="n">
        <v>1214978.474260076</v>
      </c>
      <c r="AE21" t="n">
        <v>1662387.149549948</v>
      </c>
      <c r="AF21" t="n">
        <v>7.637904804872928e-07</v>
      </c>
      <c r="AG21" t="n">
        <v>39</v>
      </c>
      <c r="AH21" t="n">
        <v>1503731.253171918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1208.201254411591</v>
      </c>
      <c r="AB22" t="n">
        <v>1653.114258363412</v>
      </c>
      <c r="AC22" t="n">
        <v>1495.343353705641</v>
      </c>
      <c r="AD22" t="n">
        <v>1208201.254411591</v>
      </c>
      <c r="AE22" t="n">
        <v>1653114.258363412</v>
      </c>
      <c r="AF22" t="n">
        <v>7.677540116986904e-07</v>
      </c>
      <c r="AG22" t="n">
        <v>39</v>
      </c>
      <c r="AH22" t="n">
        <v>1495343.353705641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1201.959645413364</v>
      </c>
      <c r="AB23" t="n">
        <v>1644.574213571683</v>
      </c>
      <c r="AC23" t="n">
        <v>1487.618358802806</v>
      </c>
      <c r="AD23" t="n">
        <v>1201959.645413364</v>
      </c>
      <c r="AE23" t="n">
        <v>1644574.213571683</v>
      </c>
      <c r="AF23" t="n">
        <v>7.714247820819736e-07</v>
      </c>
      <c r="AG23" t="n">
        <v>39</v>
      </c>
      <c r="AH23" t="n">
        <v>1487618.358802806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1187.658731312463</v>
      </c>
      <c r="AB24" t="n">
        <v>1625.007071987028</v>
      </c>
      <c r="AC24" t="n">
        <v>1469.918677748335</v>
      </c>
      <c r="AD24" t="n">
        <v>1187658.731312463</v>
      </c>
      <c r="AE24" t="n">
        <v>1625007.071987028</v>
      </c>
      <c r="AF24" t="n">
        <v>7.749379120193489e-07</v>
      </c>
      <c r="AG24" t="n">
        <v>38</v>
      </c>
      <c r="AH24" t="n">
        <v>1469918.677748335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1185.647844264623</v>
      </c>
      <c r="AB25" t="n">
        <v>1622.255687614097</v>
      </c>
      <c r="AC25" t="n">
        <v>1467.429881638364</v>
      </c>
      <c r="AD25" t="n">
        <v>1185647.844264623</v>
      </c>
      <c r="AE25" t="n">
        <v>1622255.687614097</v>
      </c>
      <c r="AF25" t="n">
        <v>7.763341559688183e-07</v>
      </c>
      <c r="AG25" t="n">
        <v>38</v>
      </c>
      <c r="AH25" t="n">
        <v>1467429.881638364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1179.100124995286</v>
      </c>
      <c r="AB26" t="n">
        <v>1613.296809244804</v>
      </c>
      <c r="AC26" t="n">
        <v>1459.326026046772</v>
      </c>
      <c r="AD26" t="n">
        <v>1179100.124995286</v>
      </c>
      <c r="AE26" t="n">
        <v>1613296.809244804</v>
      </c>
      <c r="AF26" t="n">
        <v>7.802526470528139e-07</v>
      </c>
      <c r="AG26" t="n">
        <v>38</v>
      </c>
      <c r="AH26" t="n">
        <v>1459326.026046772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1176.809757965672</v>
      </c>
      <c r="AB27" t="n">
        <v>1610.163028031024</v>
      </c>
      <c r="AC27" t="n">
        <v>1456.491328513746</v>
      </c>
      <c r="AD27" t="n">
        <v>1176809.757965672</v>
      </c>
      <c r="AE27" t="n">
        <v>1610163.028031024</v>
      </c>
      <c r="AF27" t="n">
        <v>7.817614913207891e-07</v>
      </c>
      <c r="AG27" t="n">
        <v>38</v>
      </c>
      <c r="AH27" t="n">
        <v>1456491.328513746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1170.860999354171</v>
      </c>
      <c r="AB28" t="n">
        <v>1602.023674058059</v>
      </c>
      <c r="AC28" t="n">
        <v>1449.128783060306</v>
      </c>
      <c r="AD28" t="n">
        <v>1170860.999354171</v>
      </c>
      <c r="AE28" t="n">
        <v>1602023.674058059</v>
      </c>
      <c r="AF28" t="n">
        <v>7.855223419588766e-07</v>
      </c>
      <c r="AG28" t="n">
        <v>38</v>
      </c>
      <c r="AH28" t="n">
        <v>1449128.783060306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1167.605861008123</v>
      </c>
      <c r="AB29" t="n">
        <v>1597.569850166428</v>
      </c>
      <c r="AC29" t="n">
        <v>1445.100025869911</v>
      </c>
      <c r="AD29" t="n">
        <v>1167605.861008123</v>
      </c>
      <c r="AE29" t="n">
        <v>1597569.850166428</v>
      </c>
      <c r="AF29" t="n">
        <v>7.8759418781938e-07</v>
      </c>
      <c r="AG29" t="n">
        <v>38</v>
      </c>
      <c r="AH29" t="n">
        <v>1445100.025869911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1165.234124628772</v>
      </c>
      <c r="AB30" t="n">
        <v>1594.324735818576</v>
      </c>
      <c r="AC30" t="n">
        <v>1442.164620680871</v>
      </c>
      <c r="AD30" t="n">
        <v>1165234.124628772</v>
      </c>
      <c r="AE30" t="n">
        <v>1594324.735818576</v>
      </c>
      <c r="AF30" t="n">
        <v>7.891480722147576e-07</v>
      </c>
      <c r="AG30" t="n">
        <v>38</v>
      </c>
      <c r="AH30" t="n">
        <v>1442164.620680871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1161.380470406086</v>
      </c>
      <c r="AB31" t="n">
        <v>1589.051996099871</v>
      </c>
      <c r="AC31" t="n">
        <v>1437.395103840583</v>
      </c>
      <c r="AD31" t="n">
        <v>1161380.470406086</v>
      </c>
      <c r="AE31" t="n">
        <v>1589051.996099871</v>
      </c>
      <c r="AF31" t="n">
        <v>7.914225986485709e-07</v>
      </c>
      <c r="AG31" t="n">
        <v>38</v>
      </c>
      <c r="AH31" t="n">
        <v>1437395.103840583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1150.154967022959</v>
      </c>
      <c r="AB32" t="n">
        <v>1573.692767136819</v>
      </c>
      <c r="AC32" t="n">
        <v>1423.501738132951</v>
      </c>
      <c r="AD32" t="n">
        <v>1150154.967022958</v>
      </c>
      <c r="AE32" t="n">
        <v>1573692.767136819</v>
      </c>
      <c r="AF32" t="n">
        <v>7.928864027891439e-07</v>
      </c>
      <c r="AG32" t="n">
        <v>37</v>
      </c>
      <c r="AH32" t="n">
        <v>1423501.738132951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1146.999090635669</v>
      </c>
      <c r="AB33" t="n">
        <v>1569.37475783629</v>
      </c>
      <c r="AC33" t="n">
        <v>1419.5958335797</v>
      </c>
      <c r="AD33" t="n">
        <v>1146999.090635669</v>
      </c>
      <c r="AE33" t="n">
        <v>1569374.757836289</v>
      </c>
      <c r="AF33" t="n">
        <v>7.949357285859462e-07</v>
      </c>
      <c r="AG33" t="n">
        <v>37</v>
      </c>
      <c r="AH33" t="n">
        <v>1419595.8335797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1144.173685423376</v>
      </c>
      <c r="AB34" t="n">
        <v>1565.50891377675</v>
      </c>
      <c r="AC34" t="n">
        <v>1416.098940251456</v>
      </c>
      <c r="AD34" t="n">
        <v>1144173.685423376</v>
      </c>
      <c r="AE34" t="n">
        <v>1565508.91377675</v>
      </c>
      <c r="AF34" t="n">
        <v>7.967823738094383e-07</v>
      </c>
      <c r="AG34" t="n">
        <v>37</v>
      </c>
      <c r="AH34" t="n">
        <v>1416098.940251457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1140.445589685313</v>
      </c>
      <c r="AB35" t="n">
        <v>1560.407968715955</v>
      </c>
      <c r="AC35" t="n">
        <v>1411.484822228043</v>
      </c>
      <c r="AD35" t="n">
        <v>1140445.589685313</v>
      </c>
      <c r="AE35" t="n">
        <v>1560407.968715955</v>
      </c>
      <c r="AF35" t="n">
        <v>7.99124460434355e-07</v>
      </c>
      <c r="AG35" t="n">
        <v>37</v>
      </c>
      <c r="AH35" t="n">
        <v>1411484.822228042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1138.165506443873</v>
      </c>
      <c r="AB36" t="n">
        <v>1557.288258234844</v>
      </c>
      <c r="AC36" t="n">
        <v>1408.662852536707</v>
      </c>
      <c r="AD36" t="n">
        <v>1138165.506443873</v>
      </c>
      <c r="AE36" t="n">
        <v>1557288.258234844</v>
      </c>
      <c r="AF36" t="n">
        <v>8.006107846386291e-07</v>
      </c>
      <c r="AG36" t="n">
        <v>37</v>
      </c>
      <c r="AH36" t="n">
        <v>1408662.852536707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1134.742743712189</v>
      </c>
      <c r="AB37" t="n">
        <v>1552.60508326372</v>
      </c>
      <c r="AC37" t="n">
        <v>1404.42663321195</v>
      </c>
      <c r="AD37" t="n">
        <v>1134742.743712189</v>
      </c>
      <c r="AE37" t="n">
        <v>1552605.083263719</v>
      </c>
      <c r="AF37" t="n">
        <v>8.026826304991324e-07</v>
      </c>
      <c r="AG37" t="n">
        <v>37</v>
      </c>
      <c r="AH37" t="n">
        <v>1404426.63321195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1133.349311649496</v>
      </c>
      <c r="AB38" t="n">
        <v>1550.698528041659</v>
      </c>
      <c r="AC38" t="n">
        <v>1402.702036944416</v>
      </c>
      <c r="AD38" t="n">
        <v>1133349.311649496</v>
      </c>
      <c r="AE38" t="n">
        <v>1550698.528041659</v>
      </c>
      <c r="AF38" t="n">
        <v>8.032681521553616e-07</v>
      </c>
      <c r="AG38" t="n">
        <v>37</v>
      </c>
      <c r="AH38" t="n">
        <v>1402702.036944416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1132.758390563874</v>
      </c>
      <c r="AB39" t="n">
        <v>1549.890003742713</v>
      </c>
      <c r="AC39" t="n">
        <v>1401.97067706979</v>
      </c>
      <c r="AD39" t="n">
        <v>1132758.390563874</v>
      </c>
      <c r="AE39" t="n">
        <v>1549890.003742713</v>
      </c>
      <c r="AF39" t="n">
        <v>8.042139948308088e-07</v>
      </c>
      <c r="AG39" t="n">
        <v>37</v>
      </c>
      <c r="AH39" t="n">
        <v>1401970.67706979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1128.920368350656</v>
      </c>
      <c r="AB40" t="n">
        <v>1544.638652428999</v>
      </c>
      <c r="AC40" t="n">
        <v>1397.220507355139</v>
      </c>
      <c r="AD40" t="n">
        <v>1128920.368350656</v>
      </c>
      <c r="AE40" t="n">
        <v>1544638.652428999</v>
      </c>
      <c r="AF40" t="n">
        <v>8.064434811372201e-07</v>
      </c>
      <c r="AG40" t="n">
        <v>37</v>
      </c>
      <c r="AH40" t="n">
        <v>1397220.507355139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1128.449033361395</v>
      </c>
      <c r="AB41" t="n">
        <v>1543.993751102859</v>
      </c>
      <c r="AC41" t="n">
        <v>1396.637154506441</v>
      </c>
      <c r="AD41" t="n">
        <v>1128449.033361395</v>
      </c>
      <c r="AE41" t="n">
        <v>1543993.751102859</v>
      </c>
      <c r="AF41" t="n">
        <v>8.067362419653347e-07</v>
      </c>
      <c r="AG41" t="n">
        <v>37</v>
      </c>
      <c r="AH41" t="n">
        <v>1396637.154506441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1125.434409143594</v>
      </c>
      <c r="AB42" t="n">
        <v>1539.869009252229</v>
      </c>
      <c r="AC42" t="n">
        <v>1392.906072228924</v>
      </c>
      <c r="AD42" t="n">
        <v>1125434.409143594</v>
      </c>
      <c r="AE42" t="n">
        <v>1539869.009252229</v>
      </c>
      <c r="AF42" t="n">
        <v>8.085828871888267e-07</v>
      </c>
      <c r="AG42" t="n">
        <v>37</v>
      </c>
      <c r="AH42" t="n">
        <v>1392906.072228924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1126.242247753251</v>
      </c>
      <c r="AB43" t="n">
        <v>1540.974329677286</v>
      </c>
      <c r="AC43" t="n">
        <v>1393.90590242394</v>
      </c>
      <c r="AD43" t="n">
        <v>1126242.247753251</v>
      </c>
      <c r="AE43" t="n">
        <v>1540974.329677286</v>
      </c>
      <c r="AF43" t="n">
        <v>8.079298053414943e-07</v>
      </c>
      <c r="AG43" t="n">
        <v>37</v>
      </c>
      <c r="AH43" t="n">
        <v>1393905.90242394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1122.849979903378</v>
      </c>
      <c r="AB44" t="n">
        <v>1536.332879148794</v>
      </c>
      <c r="AC44" t="n">
        <v>1389.707425419571</v>
      </c>
      <c r="AD44" t="n">
        <v>1122849.979903378</v>
      </c>
      <c r="AE44" t="n">
        <v>1536332.879148794</v>
      </c>
      <c r="AF44" t="n">
        <v>8.104520524760201e-07</v>
      </c>
      <c r="AG44" t="n">
        <v>37</v>
      </c>
      <c r="AH44" t="n">
        <v>1389707.425419571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1121.84363709757</v>
      </c>
      <c r="AB45" t="n">
        <v>1534.955956525177</v>
      </c>
      <c r="AC45" t="n">
        <v>1388.461914358629</v>
      </c>
      <c r="AD45" t="n">
        <v>1121843.63709757</v>
      </c>
      <c r="AE45" t="n">
        <v>1534955.956525177</v>
      </c>
      <c r="AF45" t="n">
        <v>8.104295324123188e-07</v>
      </c>
      <c r="AG45" t="n">
        <v>37</v>
      </c>
      <c r="AH45" t="n">
        <v>1388461.914358629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1119.903900246198</v>
      </c>
      <c r="AB46" t="n">
        <v>1532.30192298998</v>
      </c>
      <c r="AC46" t="n">
        <v>1386.061178059071</v>
      </c>
      <c r="AD46" t="n">
        <v>1119903.900246198</v>
      </c>
      <c r="AE46" t="n">
        <v>1532301.92298998</v>
      </c>
      <c r="AF46" t="n">
        <v>8.122086174447076e-07</v>
      </c>
      <c r="AG46" t="n">
        <v>37</v>
      </c>
      <c r="AH46" t="n">
        <v>1386061.178059071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1119.3792154658</v>
      </c>
      <c r="AB47" t="n">
        <v>1531.58402612598</v>
      </c>
      <c r="AC47" t="n">
        <v>1385.411796264198</v>
      </c>
      <c r="AD47" t="n">
        <v>1119379.2154658</v>
      </c>
      <c r="AE47" t="n">
        <v>1531584.026125981</v>
      </c>
      <c r="AF47" t="n">
        <v>8.12096017126202e-07</v>
      </c>
      <c r="AG47" t="n">
        <v>37</v>
      </c>
      <c r="AH47" t="n">
        <v>1385411.796264198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1116.557830961333</v>
      </c>
      <c r="AB48" t="n">
        <v>1527.723683376268</v>
      </c>
      <c r="AC48" t="n">
        <v>1381.919879208493</v>
      </c>
      <c r="AD48" t="n">
        <v>1116557.830961333</v>
      </c>
      <c r="AE48" t="n">
        <v>1527723.683376268</v>
      </c>
      <c r="AF48" t="n">
        <v>8.141903830504065e-07</v>
      </c>
      <c r="AG48" t="n">
        <v>37</v>
      </c>
      <c r="AH48" t="n">
        <v>1381919.879208493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1116.044229733456</v>
      </c>
      <c r="AB49" t="n">
        <v>1527.0209515178</v>
      </c>
      <c r="AC49" t="n">
        <v>1381.284215092307</v>
      </c>
      <c r="AD49" t="n">
        <v>1116044.229733456</v>
      </c>
      <c r="AE49" t="n">
        <v>1527020.9515178</v>
      </c>
      <c r="AF49" t="n">
        <v>8.141453429230042e-07</v>
      </c>
      <c r="AG49" t="n">
        <v>37</v>
      </c>
      <c r="AH49" t="n">
        <v>1381284.215092306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1104.492533024883</v>
      </c>
      <c r="AB50" t="n">
        <v>1511.215410456239</v>
      </c>
      <c r="AC50" t="n">
        <v>1366.987132686445</v>
      </c>
      <c r="AD50" t="n">
        <v>1104492.533024883</v>
      </c>
      <c r="AE50" t="n">
        <v>1511215.410456239</v>
      </c>
      <c r="AF50" t="n">
        <v>8.160370282738985e-07</v>
      </c>
      <c r="AG50" t="n">
        <v>36</v>
      </c>
      <c r="AH50" t="n">
        <v>1366987.132686445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1104.106038946328</v>
      </c>
      <c r="AB51" t="n">
        <v>1510.686592207045</v>
      </c>
      <c r="AC51" t="n">
        <v>1366.508784108753</v>
      </c>
      <c r="AD51" t="n">
        <v>1104106.038946328</v>
      </c>
      <c r="AE51" t="n">
        <v>1510686.592207045</v>
      </c>
      <c r="AF51" t="n">
        <v>8.16127108528703e-07</v>
      </c>
      <c r="AG51" t="n">
        <v>36</v>
      </c>
      <c r="AH51" t="n">
        <v>1366508.784108753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1101.299891733906</v>
      </c>
      <c r="AB52" t="n">
        <v>1506.847097792532</v>
      </c>
      <c r="AC52" t="n">
        <v>1363.035725652396</v>
      </c>
      <c r="AD52" t="n">
        <v>1101299.891733906</v>
      </c>
      <c r="AE52" t="n">
        <v>1506847.097792532</v>
      </c>
      <c r="AF52" t="n">
        <v>8.179061935610916e-07</v>
      </c>
      <c r="AG52" t="n">
        <v>36</v>
      </c>
      <c r="AH52" t="n">
        <v>1363035.725652396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1100.891023274515</v>
      </c>
      <c r="AB53" t="n">
        <v>1506.28766592839</v>
      </c>
      <c r="AC53" t="n">
        <v>1362.5296851802</v>
      </c>
      <c r="AD53" t="n">
        <v>1100891.023274515</v>
      </c>
      <c r="AE53" t="n">
        <v>1506287.66592839</v>
      </c>
      <c r="AF53" t="n">
        <v>8.181313941981029e-07</v>
      </c>
      <c r="AG53" t="n">
        <v>36</v>
      </c>
      <c r="AH53" t="n">
        <v>1362529.6851802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1099.646162283659</v>
      </c>
      <c r="AB54" t="n">
        <v>1504.584392201309</v>
      </c>
      <c r="AC54" t="n">
        <v>1360.988969507073</v>
      </c>
      <c r="AD54" t="n">
        <v>1099646.162283659</v>
      </c>
      <c r="AE54" t="n">
        <v>1504584.392201309</v>
      </c>
      <c r="AF54" t="n">
        <v>8.185592754084242e-07</v>
      </c>
      <c r="AG54" t="n">
        <v>36</v>
      </c>
      <c r="AH54" t="n">
        <v>1360988.969507073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1097.433609348105</v>
      </c>
      <c r="AB55" t="n">
        <v>1501.557079663938</v>
      </c>
      <c r="AC55" t="n">
        <v>1358.250579429409</v>
      </c>
      <c r="AD55" t="n">
        <v>1097433.609348105</v>
      </c>
      <c r="AE55" t="n">
        <v>1501557.079663938</v>
      </c>
      <c r="AF55" t="n">
        <v>8.202032400586063e-07</v>
      </c>
      <c r="AG55" t="n">
        <v>36</v>
      </c>
      <c r="AH55" t="n">
        <v>1358250.579429409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1097.229135513327</v>
      </c>
      <c r="AB56" t="n">
        <v>1501.277309542447</v>
      </c>
      <c r="AC56" t="n">
        <v>1357.997510175652</v>
      </c>
      <c r="AD56" t="n">
        <v>1097229.135513328</v>
      </c>
      <c r="AE56" t="n">
        <v>1501277.309542447</v>
      </c>
      <c r="AF56" t="n">
        <v>8.202933203134107e-07</v>
      </c>
      <c r="AG56" t="n">
        <v>36</v>
      </c>
      <c r="AH56" t="n">
        <v>1357997.510175652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1096.607923450753</v>
      </c>
      <c r="AB57" t="n">
        <v>1500.427339792491</v>
      </c>
      <c r="AC57" t="n">
        <v>1357.228660345692</v>
      </c>
      <c r="AD57" t="n">
        <v>1096607.923450753</v>
      </c>
      <c r="AE57" t="n">
        <v>1500427.33979249</v>
      </c>
      <c r="AF57" t="n">
        <v>8.202708002497096e-07</v>
      </c>
      <c r="AG57" t="n">
        <v>36</v>
      </c>
      <c r="AH57" t="n">
        <v>1357228.660345692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1093.991475949165</v>
      </c>
      <c r="AB58" t="n">
        <v>1496.8474008913</v>
      </c>
      <c r="AC58" t="n">
        <v>1353.990385788755</v>
      </c>
      <c r="AD58" t="n">
        <v>1093991.475949165</v>
      </c>
      <c r="AE58" t="n">
        <v>1496847.4008913</v>
      </c>
      <c r="AF58" t="n">
        <v>8.225002865561208e-07</v>
      </c>
      <c r="AG58" t="n">
        <v>36</v>
      </c>
      <c r="AH58" t="n">
        <v>1353990.385788755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1094.022414137791</v>
      </c>
      <c r="AB59" t="n">
        <v>1496.889731885875</v>
      </c>
      <c r="AC59" t="n">
        <v>1354.02867677262</v>
      </c>
      <c r="AD59" t="n">
        <v>1094022.414137791</v>
      </c>
      <c r="AE59" t="n">
        <v>1496889.731885875</v>
      </c>
      <c r="AF59" t="n">
        <v>8.223876862376153e-07</v>
      </c>
      <c r="AG59" t="n">
        <v>36</v>
      </c>
      <c r="AH59" t="n">
        <v>1354028.676772621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1092.960787039776</v>
      </c>
      <c r="AB60" t="n">
        <v>1495.437166854688</v>
      </c>
      <c r="AC60" t="n">
        <v>1352.714742509322</v>
      </c>
      <c r="AD60" t="n">
        <v>1092960.787039776</v>
      </c>
      <c r="AE60" t="n">
        <v>1495437.166854688</v>
      </c>
      <c r="AF60" t="n">
        <v>8.224552464287186e-07</v>
      </c>
      <c r="AG60" t="n">
        <v>36</v>
      </c>
      <c r="AH60" t="n">
        <v>1352714.742509322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1089.961634823313</v>
      </c>
      <c r="AB61" t="n">
        <v>1491.333594478866</v>
      </c>
      <c r="AC61" t="n">
        <v>1349.002809321648</v>
      </c>
      <c r="AD61" t="n">
        <v>1089961.634823313</v>
      </c>
      <c r="AE61" t="n">
        <v>1491333.594478866</v>
      </c>
      <c r="AF61" t="n">
        <v>8.243469317796129e-07</v>
      </c>
      <c r="AG61" t="n">
        <v>36</v>
      </c>
      <c r="AH61" t="n">
        <v>1349002.809321648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1090.749570362307</v>
      </c>
      <c r="AB62" t="n">
        <v>1492.41168264458</v>
      </c>
      <c r="AC62" t="n">
        <v>1349.978006265933</v>
      </c>
      <c r="AD62" t="n">
        <v>1090749.570362307</v>
      </c>
      <c r="AE62" t="n">
        <v>1492411.68264458</v>
      </c>
      <c r="AF62" t="n">
        <v>8.243469317796129e-07</v>
      </c>
      <c r="AG62" t="n">
        <v>36</v>
      </c>
      <c r="AH62" t="n">
        <v>1349978.006265933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1088.742635782776</v>
      </c>
      <c r="AB63" t="n">
        <v>1489.665706213161</v>
      </c>
      <c r="AC63" t="n">
        <v>1347.494101971126</v>
      </c>
      <c r="AD63" t="n">
        <v>1088742.635782776</v>
      </c>
      <c r="AE63" t="n">
        <v>1489665.706213161</v>
      </c>
      <c r="AF63" t="n">
        <v>8.250675738180489e-07</v>
      </c>
      <c r="AG63" t="n">
        <v>36</v>
      </c>
      <c r="AH63" t="n">
        <v>1347494.101971126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1088.816473915942</v>
      </c>
      <c r="AB64" t="n">
        <v>1489.766734804468</v>
      </c>
      <c r="AC64" t="n">
        <v>1347.585488535473</v>
      </c>
      <c r="AD64" t="n">
        <v>1088816.473915942</v>
      </c>
      <c r="AE64" t="n">
        <v>1489766.734804468</v>
      </c>
      <c r="AF64" t="n">
        <v>8.244595320981187e-07</v>
      </c>
      <c r="AG64" t="n">
        <v>36</v>
      </c>
      <c r="AH64" t="n">
        <v>1347585.488535473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1085.341760975931</v>
      </c>
      <c r="AB65" t="n">
        <v>1485.012479266428</v>
      </c>
      <c r="AC65" t="n">
        <v>1343.284972473344</v>
      </c>
      <c r="AD65" t="n">
        <v>1085341.760975931</v>
      </c>
      <c r="AE65" t="n">
        <v>1485012.479266428</v>
      </c>
      <c r="AF65" t="n">
        <v>8.267565785956331e-07</v>
      </c>
      <c r="AG65" t="n">
        <v>36</v>
      </c>
      <c r="AH65" t="n">
        <v>1343284.972473344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1086.020688636793</v>
      </c>
      <c r="AB66" t="n">
        <v>1485.941418044195</v>
      </c>
      <c r="AC66" t="n">
        <v>1344.125254637935</v>
      </c>
      <c r="AD66" t="n">
        <v>1086020.688636793</v>
      </c>
      <c r="AE66" t="n">
        <v>1485941.418044195</v>
      </c>
      <c r="AF66" t="n">
        <v>8.267115384682308e-07</v>
      </c>
      <c r="AG66" t="n">
        <v>36</v>
      </c>
      <c r="AH66" t="n">
        <v>1344125.254637935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1086.682601050821</v>
      </c>
      <c r="AB67" t="n">
        <v>1486.847075810582</v>
      </c>
      <c r="AC67" t="n">
        <v>1344.944477698197</v>
      </c>
      <c r="AD67" t="n">
        <v>1086682.601050821</v>
      </c>
      <c r="AE67" t="n">
        <v>1486847.075810582</v>
      </c>
      <c r="AF67" t="n">
        <v>8.262836572579095e-07</v>
      </c>
      <c r="AG67" t="n">
        <v>36</v>
      </c>
      <c r="AH67" t="n">
        <v>1344944.477698197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1086.172247233585</v>
      </c>
      <c r="AB68" t="n">
        <v>1486.148787202618</v>
      </c>
      <c r="AC68" t="n">
        <v>1344.312832774923</v>
      </c>
      <c r="AD68" t="n">
        <v>1086172.247233585</v>
      </c>
      <c r="AE68" t="n">
        <v>1486148.787202618</v>
      </c>
      <c r="AF68" t="n">
        <v>8.263061773216107e-07</v>
      </c>
      <c r="AG68" t="n">
        <v>36</v>
      </c>
      <c r="AH68" t="n">
        <v>1344312.832774923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1082.593987090184</v>
      </c>
      <c r="AB69" t="n">
        <v>1481.252853812722</v>
      </c>
      <c r="AC69" t="n">
        <v>1339.884160396272</v>
      </c>
      <c r="AD69" t="n">
        <v>1082593.987090184</v>
      </c>
      <c r="AE69" t="n">
        <v>1481252.853812722</v>
      </c>
      <c r="AF69" t="n">
        <v>8.284906235006196e-07</v>
      </c>
      <c r="AG69" t="n">
        <v>36</v>
      </c>
      <c r="AH69" t="n">
        <v>1339884.160396272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1083.286137435121</v>
      </c>
      <c r="AB70" t="n">
        <v>1482.199884450183</v>
      </c>
      <c r="AC70" t="n">
        <v>1340.74080775886</v>
      </c>
      <c r="AD70" t="n">
        <v>1083286.137435121</v>
      </c>
      <c r="AE70" t="n">
        <v>1482199.884450183</v>
      </c>
      <c r="AF70" t="n">
        <v>8.284455833732174e-07</v>
      </c>
      <c r="AG70" t="n">
        <v>36</v>
      </c>
      <c r="AH70" t="n">
        <v>1340740.80775886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1083.652181741521</v>
      </c>
      <c r="AB71" t="n">
        <v>1482.700722418934</v>
      </c>
      <c r="AC71" t="n">
        <v>1341.193846454804</v>
      </c>
      <c r="AD71" t="n">
        <v>1083652.181741521</v>
      </c>
      <c r="AE71" t="n">
        <v>1482700.722418934</v>
      </c>
      <c r="AF71" t="n">
        <v>8.280627422902983e-07</v>
      </c>
      <c r="AG71" t="n">
        <v>36</v>
      </c>
      <c r="AH71" t="n">
        <v>1341193.846454804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1083.308162975274</v>
      </c>
      <c r="AB72" t="n">
        <v>1482.230020765918</v>
      </c>
      <c r="AC72" t="n">
        <v>1340.768067906918</v>
      </c>
      <c r="AD72" t="n">
        <v>1083308.162975274</v>
      </c>
      <c r="AE72" t="n">
        <v>1482230.020765918</v>
      </c>
      <c r="AF72" t="n">
        <v>8.277925015258849e-07</v>
      </c>
      <c r="AG72" t="n">
        <v>36</v>
      </c>
      <c r="AH72" t="n">
        <v>1340768.067906918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1081.952960566523</v>
      </c>
      <c r="AB73" t="n">
        <v>1480.375773042954</v>
      </c>
      <c r="AC73" t="n">
        <v>1339.090786984181</v>
      </c>
      <c r="AD73" t="n">
        <v>1081952.960566523</v>
      </c>
      <c r="AE73" t="n">
        <v>1480375.773042954</v>
      </c>
      <c r="AF73" t="n">
        <v>8.279951820991949e-07</v>
      </c>
      <c r="AG73" t="n">
        <v>36</v>
      </c>
      <c r="AH73" t="n">
        <v>1339090.786984181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1079.159064535443</v>
      </c>
      <c r="AB74" t="n">
        <v>1476.553041235237</v>
      </c>
      <c r="AC74" t="n">
        <v>1335.632891334954</v>
      </c>
      <c r="AD74" t="n">
        <v>1079159.064535443</v>
      </c>
      <c r="AE74" t="n">
        <v>1476553.041235237</v>
      </c>
      <c r="AF74" t="n">
        <v>8.303597887878128e-07</v>
      </c>
      <c r="AG74" t="n">
        <v>36</v>
      </c>
      <c r="AH74" t="n">
        <v>1335632.891334954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1079.122174383726</v>
      </c>
      <c r="AB75" t="n">
        <v>1476.502566502179</v>
      </c>
      <c r="AC75" t="n">
        <v>1335.587233839577</v>
      </c>
      <c r="AD75" t="n">
        <v>1079122.174383726</v>
      </c>
      <c r="AE75" t="n">
        <v>1476502.566502179</v>
      </c>
      <c r="AF75" t="n">
        <v>8.305624693611228e-07</v>
      </c>
      <c r="AG75" t="n">
        <v>36</v>
      </c>
      <c r="AH75" t="n">
        <v>1335587.233839577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1079.031233817569</v>
      </c>
      <c r="AB76" t="n">
        <v>1476.378137607548</v>
      </c>
      <c r="AC76" t="n">
        <v>1335.474680264013</v>
      </c>
      <c r="AD76" t="n">
        <v>1079031.233817569</v>
      </c>
      <c r="AE76" t="n">
        <v>1476378.137607548</v>
      </c>
      <c r="AF76" t="n">
        <v>8.306300295522263e-07</v>
      </c>
      <c r="AG76" t="n">
        <v>36</v>
      </c>
      <c r="AH76" t="n">
        <v>1335474.680264013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1079.143415069664</v>
      </c>
      <c r="AB77" t="n">
        <v>1476.531628945752</v>
      </c>
      <c r="AC77" t="n">
        <v>1335.613522604325</v>
      </c>
      <c r="AD77" t="n">
        <v>1079143.415069664</v>
      </c>
      <c r="AE77" t="n">
        <v>1476531.628945752</v>
      </c>
      <c r="AF77" t="n">
        <v>8.302471884693073e-07</v>
      </c>
      <c r="AG77" t="n">
        <v>36</v>
      </c>
      <c r="AH77" t="n">
        <v>1335613.522604325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1077.984957266508</v>
      </c>
      <c r="AB78" t="n">
        <v>1474.946575871923</v>
      </c>
      <c r="AC78" t="n">
        <v>1334.179744771226</v>
      </c>
      <c r="AD78" t="n">
        <v>1077984.957266508</v>
      </c>
      <c r="AE78" t="n">
        <v>1474946.575871923</v>
      </c>
      <c r="AF78" t="n">
        <v>8.304498690426174e-07</v>
      </c>
      <c r="AG78" t="n">
        <v>36</v>
      </c>
      <c r="AH78" t="n">
        <v>1334179.744771226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1074.306394547221</v>
      </c>
      <c r="AB79" t="n">
        <v>1469.913404072661</v>
      </c>
      <c r="AC79" t="n">
        <v>1329.626931824385</v>
      </c>
      <c r="AD79" t="n">
        <v>1074306.394547221</v>
      </c>
      <c r="AE79" t="n">
        <v>1469913.404072661</v>
      </c>
      <c r="AF79" t="n">
        <v>8.325442349668217e-07</v>
      </c>
      <c r="AG79" t="n">
        <v>36</v>
      </c>
      <c r="AH79" t="n">
        <v>1329626.931824385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1074.357060405963</v>
      </c>
      <c r="AB80" t="n">
        <v>1469.982727335812</v>
      </c>
      <c r="AC80" t="n">
        <v>1329.689638972596</v>
      </c>
      <c r="AD80" t="n">
        <v>1074357.060405963</v>
      </c>
      <c r="AE80" t="n">
        <v>1469982.727335812</v>
      </c>
      <c r="AF80" t="n">
        <v>8.328144757312353e-07</v>
      </c>
      <c r="AG80" t="n">
        <v>36</v>
      </c>
      <c r="AH80" t="n">
        <v>1329689.638972596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1074.914916079654</v>
      </c>
      <c r="AB81" t="n">
        <v>1470.746010079411</v>
      </c>
      <c r="AC81" t="n">
        <v>1330.380075082421</v>
      </c>
      <c r="AD81" t="n">
        <v>1074914.916079654</v>
      </c>
      <c r="AE81" t="n">
        <v>1470746.010079411</v>
      </c>
      <c r="AF81" t="n">
        <v>8.327018754127296e-07</v>
      </c>
      <c r="AG81" t="n">
        <v>36</v>
      </c>
      <c r="AH81" t="n">
        <v>1330380.075082421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1074.010502354467</v>
      </c>
      <c r="AB82" t="n">
        <v>1469.508551320693</v>
      </c>
      <c r="AC82" t="n">
        <v>1329.26071765085</v>
      </c>
      <c r="AD82" t="n">
        <v>1074010.502354467</v>
      </c>
      <c r="AE82" t="n">
        <v>1469508.551320693</v>
      </c>
      <c r="AF82" t="n">
        <v>8.330847164956487e-07</v>
      </c>
      <c r="AG82" t="n">
        <v>36</v>
      </c>
      <c r="AH82" t="n">
        <v>1329260.71765085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1073.910026674964</v>
      </c>
      <c r="AB83" t="n">
        <v>1469.371076063323</v>
      </c>
      <c r="AC83" t="n">
        <v>1329.136362839096</v>
      </c>
      <c r="AD83" t="n">
        <v>1073910.026674964</v>
      </c>
      <c r="AE83" t="n">
        <v>1469371.076063323</v>
      </c>
      <c r="AF83" t="n">
        <v>8.328369957949363e-07</v>
      </c>
      <c r="AG83" t="n">
        <v>36</v>
      </c>
      <c r="AH83" t="n">
        <v>1329136.362839096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1073.640382718782</v>
      </c>
      <c r="AB84" t="n">
        <v>1469.002137306623</v>
      </c>
      <c r="AC84" t="n">
        <v>1328.802635079527</v>
      </c>
      <c r="AD84" t="n">
        <v>1073640.382718782</v>
      </c>
      <c r="AE84" t="n">
        <v>1469002.137306623</v>
      </c>
      <c r="AF84" t="n">
        <v>8.324991948394195e-07</v>
      </c>
      <c r="AG84" t="n">
        <v>36</v>
      </c>
      <c r="AH84" t="n">
        <v>1328802.635079527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1073.30218017192</v>
      </c>
      <c r="AB85" t="n">
        <v>1468.539393661562</v>
      </c>
      <c r="AC85" t="n">
        <v>1328.384055038486</v>
      </c>
      <c r="AD85" t="n">
        <v>1073302.18017192</v>
      </c>
      <c r="AE85" t="n">
        <v>1468539.393661562</v>
      </c>
      <c r="AF85" t="n">
        <v>8.323190343298105e-07</v>
      </c>
      <c r="AG85" t="n">
        <v>36</v>
      </c>
      <c r="AH85" t="n">
        <v>1328384.055038486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1070.580382387864</v>
      </c>
      <c r="AB86" t="n">
        <v>1464.815309856174</v>
      </c>
      <c r="AC86" t="n">
        <v>1325.015392564699</v>
      </c>
      <c r="AD86" t="n">
        <v>1070580.382387864</v>
      </c>
      <c r="AE86" t="n">
        <v>1464815.309856174</v>
      </c>
      <c r="AF86" t="n">
        <v>8.347286811458307e-07</v>
      </c>
      <c r="AG86" t="n">
        <v>36</v>
      </c>
      <c r="AH86" t="n">
        <v>1325015.392564699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1071.318015833271</v>
      </c>
      <c r="AB87" t="n">
        <v>1465.82457247827</v>
      </c>
      <c r="AC87" t="n">
        <v>1325.928332578652</v>
      </c>
      <c r="AD87" t="n">
        <v>1071318.015833271</v>
      </c>
      <c r="AE87" t="n">
        <v>1465824.57247827</v>
      </c>
      <c r="AF87" t="n">
        <v>8.34593560763624e-07</v>
      </c>
      <c r="AG87" t="n">
        <v>36</v>
      </c>
      <c r="AH87" t="n">
        <v>1325928.332578652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1070.655509350319</v>
      </c>
      <c r="AB88" t="n">
        <v>1464.918101880572</v>
      </c>
      <c r="AC88" t="n">
        <v>1325.108374262559</v>
      </c>
      <c r="AD88" t="n">
        <v>1070655.509350319</v>
      </c>
      <c r="AE88" t="n">
        <v>1464918.101880572</v>
      </c>
      <c r="AF88" t="n">
        <v>8.346611209547275e-07</v>
      </c>
      <c r="AG88" t="n">
        <v>36</v>
      </c>
      <c r="AH88" t="n">
        <v>1325108.374262559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1070.512436071323</v>
      </c>
      <c r="AB89" t="n">
        <v>1464.722342708303</v>
      </c>
      <c r="AC89" t="n">
        <v>1324.931298070941</v>
      </c>
      <c r="AD89" t="n">
        <v>1070512.436071323</v>
      </c>
      <c r="AE89" t="n">
        <v>1464722.342708303</v>
      </c>
      <c r="AF89" t="n">
        <v>8.347061610821296e-07</v>
      </c>
      <c r="AG89" t="n">
        <v>36</v>
      </c>
      <c r="AH89" t="n">
        <v>1324931.298070941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1070.013568638718</v>
      </c>
      <c r="AB90" t="n">
        <v>1464.039770278534</v>
      </c>
      <c r="AC90" t="n">
        <v>1324.313869395872</v>
      </c>
      <c r="AD90" t="n">
        <v>1070013.568638718</v>
      </c>
      <c r="AE90" t="n">
        <v>1464039.770278533</v>
      </c>
      <c r="AF90" t="n">
        <v>8.348863215917386e-07</v>
      </c>
      <c r="AG90" t="n">
        <v>36</v>
      </c>
      <c r="AH90" t="n">
        <v>1324313.869395872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1069.709963116813</v>
      </c>
      <c r="AB91" t="n">
        <v>1463.624363809333</v>
      </c>
      <c r="AC91" t="n">
        <v>1323.938108737066</v>
      </c>
      <c r="AD91" t="n">
        <v>1069709.963116813</v>
      </c>
      <c r="AE91" t="n">
        <v>1463624.363809333</v>
      </c>
      <c r="AF91" t="n">
        <v>8.345034805088194e-07</v>
      </c>
      <c r="AG91" t="n">
        <v>36</v>
      </c>
      <c r="AH91" t="n">
        <v>1323938.108737066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1069.001207255236</v>
      </c>
      <c r="AB92" t="n">
        <v>1462.654612771422</v>
      </c>
      <c r="AC92" t="n">
        <v>1323.060909377159</v>
      </c>
      <c r="AD92" t="n">
        <v>1069001.207255236</v>
      </c>
      <c r="AE92" t="n">
        <v>1462654.612771422</v>
      </c>
      <c r="AF92" t="n">
        <v>8.344584403814173e-07</v>
      </c>
      <c r="AG92" t="n">
        <v>36</v>
      </c>
      <c r="AH92" t="n">
        <v>1323060.909377159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1064.734512997086</v>
      </c>
      <c r="AB93" t="n">
        <v>1456.816733454155</v>
      </c>
      <c r="AC93" t="n">
        <v>1317.780189068417</v>
      </c>
      <c r="AD93" t="n">
        <v>1064734.512997086</v>
      </c>
      <c r="AE93" t="n">
        <v>1456816.733454155</v>
      </c>
      <c r="AF93" t="n">
        <v>8.369806875159431e-07</v>
      </c>
      <c r="AG93" t="n">
        <v>36</v>
      </c>
      <c r="AH93" t="n">
        <v>1317780.189068417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1065.120515834853</v>
      </c>
      <c r="AB94" t="n">
        <v>1457.344879566031</v>
      </c>
      <c r="AC94" t="n">
        <v>1318.257929656633</v>
      </c>
      <c r="AD94" t="n">
        <v>1065120.515834853</v>
      </c>
      <c r="AE94" t="n">
        <v>1457344.879566031</v>
      </c>
      <c r="AF94" t="n">
        <v>8.369581674522418e-07</v>
      </c>
      <c r="AG94" t="n">
        <v>36</v>
      </c>
      <c r="AH94" t="n">
        <v>1318257.929656633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1066.530783672849</v>
      </c>
      <c r="AB95" t="n">
        <v>1459.274470238603</v>
      </c>
      <c r="AC95" t="n">
        <v>1320.003362903613</v>
      </c>
      <c r="AD95" t="n">
        <v>1066530.783672849</v>
      </c>
      <c r="AE95" t="n">
        <v>1459274.470238603</v>
      </c>
      <c r="AF95" t="n">
        <v>8.365077661782195e-07</v>
      </c>
      <c r="AG95" t="n">
        <v>36</v>
      </c>
      <c r="AH95" t="n">
        <v>1320003.362903613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1066.076445905878</v>
      </c>
      <c r="AB96" t="n">
        <v>1458.652825261866</v>
      </c>
      <c r="AC96" t="n">
        <v>1319.441046850971</v>
      </c>
      <c r="AD96" t="n">
        <v>1066076.445905878</v>
      </c>
      <c r="AE96" t="n">
        <v>1458652.825261866</v>
      </c>
      <c r="AF96" t="n">
        <v>8.367554868789319e-07</v>
      </c>
      <c r="AG96" t="n">
        <v>36</v>
      </c>
      <c r="AH96" t="n">
        <v>1319441.046850971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1065.82213649747</v>
      </c>
      <c r="AB97" t="n">
        <v>1458.304867909942</v>
      </c>
      <c r="AC97" t="n">
        <v>1319.126298060354</v>
      </c>
      <c r="AD97" t="n">
        <v>1065822.13649747</v>
      </c>
      <c r="AE97" t="n">
        <v>1458304.867909942</v>
      </c>
      <c r="AF97" t="n">
        <v>8.367780069426329e-07</v>
      </c>
      <c r="AG97" t="n">
        <v>36</v>
      </c>
      <c r="AH97" t="n">
        <v>1319126.298060354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1066.448221868035</v>
      </c>
      <c r="AB98" t="n">
        <v>1459.161505534888</v>
      </c>
      <c r="AC98" t="n">
        <v>1319.901179392673</v>
      </c>
      <c r="AD98" t="n">
        <v>1066448.221868035</v>
      </c>
      <c r="AE98" t="n">
        <v>1459161.505534888</v>
      </c>
      <c r="AF98" t="n">
        <v>8.364852461145183e-07</v>
      </c>
      <c r="AG98" t="n">
        <v>36</v>
      </c>
      <c r="AH98" t="n">
        <v>1319901.179392673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1065.601048476244</v>
      </c>
      <c r="AB99" t="n">
        <v>1458.002365525587</v>
      </c>
      <c r="AC99" t="n">
        <v>1318.852666078996</v>
      </c>
      <c r="AD99" t="n">
        <v>1065601.048476244</v>
      </c>
      <c r="AE99" t="n">
        <v>1458002.365525587</v>
      </c>
      <c r="AF99" t="n">
        <v>8.36597846433024e-07</v>
      </c>
      <c r="AG99" t="n">
        <v>36</v>
      </c>
      <c r="AH99" t="n">
        <v>1318852.666078996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1065.136209068955</v>
      </c>
      <c r="AB100" t="n">
        <v>1457.366351741267</v>
      </c>
      <c r="AC100" t="n">
        <v>1318.277352557601</v>
      </c>
      <c r="AD100" t="n">
        <v>1065136.209068955</v>
      </c>
      <c r="AE100" t="n">
        <v>1457366.351741267</v>
      </c>
      <c r="AF100" t="n">
        <v>8.363951658597138e-07</v>
      </c>
      <c r="AG100" t="n">
        <v>36</v>
      </c>
      <c r="AH100" t="n">
        <v>1318277.352557601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1064.536674606869</v>
      </c>
      <c r="AB101" t="n">
        <v>1456.546042240646</v>
      </c>
      <c r="AC101" t="n">
        <v>1317.535332244408</v>
      </c>
      <c r="AD101" t="n">
        <v>1064536.674606869</v>
      </c>
      <c r="AE101" t="n">
        <v>1456546.042240646</v>
      </c>
      <c r="AF101" t="n">
        <v>8.363276056686103e-07</v>
      </c>
      <c r="AG101" t="n">
        <v>36</v>
      </c>
      <c r="AH101" t="n">
        <v>1317535.332244408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1052.291781495288</v>
      </c>
      <c r="AB102" t="n">
        <v>1439.792039278823</v>
      </c>
      <c r="AC102" t="n">
        <v>1302.38030781087</v>
      </c>
      <c r="AD102" t="n">
        <v>1052291.781495288</v>
      </c>
      <c r="AE102" t="n">
        <v>1439792.039278823</v>
      </c>
      <c r="AF102" t="n">
        <v>8.385796120387227e-07</v>
      </c>
      <c r="AG102" t="n">
        <v>35</v>
      </c>
      <c r="AH102" t="n">
        <v>1302380.30781087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1052.156364318801</v>
      </c>
      <c r="AB103" t="n">
        <v>1439.60675552377</v>
      </c>
      <c r="AC103" t="n">
        <v>1302.212707277352</v>
      </c>
      <c r="AD103" t="n">
        <v>1052156.364318802</v>
      </c>
      <c r="AE103" t="n">
        <v>1439606.75552377</v>
      </c>
      <c r="AF103" t="n">
        <v>8.388498528031362e-07</v>
      </c>
      <c r="AG103" t="n">
        <v>35</v>
      </c>
      <c r="AH103" t="n">
        <v>1302212.707277352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1052.36608891741</v>
      </c>
      <c r="AB104" t="n">
        <v>1439.893709971982</v>
      </c>
      <c r="AC104" t="n">
        <v>1302.47227519577</v>
      </c>
      <c r="AD104" t="n">
        <v>1052366.08891741</v>
      </c>
      <c r="AE104" t="n">
        <v>1439893.709971982</v>
      </c>
      <c r="AF104" t="n">
        <v>8.388273327394352e-07</v>
      </c>
      <c r="AG104" t="n">
        <v>35</v>
      </c>
      <c r="AH104" t="n">
        <v>1302472.27519577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1052.902458728951</v>
      </c>
      <c r="AB105" t="n">
        <v>1440.627594811099</v>
      </c>
      <c r="AC105" t="n">
        <v>1303.136119095855</v>
      </c>
      <c r="AD105" t="n">
        <v>1052902.458728951</v>
      </c>
      <c r="AE105" t="n">
        <v>1440627.594811099</v>
      </c>
      <c r="AF105" t="n">
        <v>8.387822926120329e-07</v>
      </c>
      <c r="AG105" t="n">
        <v>35</v>
      </c>
      <c r="AH105" t="n">
        <v>1303136.119095855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1052.171324609503</v>
      </c>
      <c r="AB106" t="n">
        <v>1439.627224853509</v>
      </c>
      <c r="AC106" t="n">
        <v>1302.23122304299</v>
      </c>
      <c r="AD106" t="n">
        <v>1052171.324609503</v>
      </c>
      <c r="AE106" t="n">
        <v>1439627.224853509</v>
      </c>
      <c r="AF106" t="n">
        <v>8.391651336949521e-07</v>
      </c>
      <c r="AG106" t="n">
        <v>35</v>
      </c>
      <c r="AH106" t="n">
        <v>1302231.22304299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1052.374551104518</v>
      </c>
      <c r="AB107" t="n">
        <v>1439.905288309709</v>
      </c>
      <c r="AC107" t="n">
        <v>1302.482748513194</v>
      </c>
      <c r="AD107" t="n">
        <v>1052374.551104518</v>
      </c>
      <c r="AE107" t="n">
        <v>1439905.288309709</v>
      </c>
      <c r="AF107" t="n">
        <v>8.389174129942396e-07</v>
      </c>
      <c r="AG107" t="n">
        <v>35</v>
      </c>
      <c r="AH107" t="n">
        <v>1302482.748513194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1052.182285253074</v>
      </c>
      <c r="AB108" t="n">
        <v>1439.642221689593</v>
      </c>
      <c r="AC108" t="n">
        <v>1302.244788602086</v>
      </c>
      <c r="AD108" t="n">
        <v>1052182.285253074</v>
      </c>
      <c r="AE108" t="n">
        <v>1439642.221689594</v>
      </c>
      <c r="AF108" t="n">
        <v>8.387372524846306e-07</v>
      </c>
      <c r="AG108" t="n">
        <v>35</v>
      </c>
      <c r="AH108" t="n">
        <v>1302244.788602086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1051.070093895964</v>
      </c>
      <c r="AB109" t="n">
        <v>1438.120472408375</v>
      </c>
      <c r="AC109" t="n">
        <v>1300.868272936479</v>
      </c>
      <c r="AD109" t="n">
        <v>1051070.093895964</v>
      </c>
      <c r="AE109" t="n">
        <v>1438120.472408375</v>
      </c>
      <c r="AF109" t="n">
        <v>8.388723728668373e-07</v>
      </c>
      <c r="AG109" t="n">
        <v>35</v>
      </c>
      <c r="AH109" t="n">
        <v>1300868.272936479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1050.27527039395</v>
      </c>
      <c r="AB110" t="n">
        <v>1437.032959827781</v>
      </c>
      <c r="AC110" t="n">
        <v>1299.884551030243</v>
      </c>
      <c r="AD110" t="n">
        <v>1050275.27039395</v>
      </c>
      <c r="AE110" t="n">
        <v>1437032.959827781</v>
      </c>
      <c r="AF110" t="n">
        <v>8.389624531216419e-07</v>
      </c>
      <c r="AG110" t="n">
        <v>35</v>
      </c>
      <c r="AH110" t="n">
        <v>1299884.551030243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1049.521509713152</v>
      </c>
      <c r="AB111" t="n">
        <v>1436.001631210739</v>
      </c>
      <c r="AC111" t="n">
        <v>1298.951650968933</v>
      </c>
      <c r="AD111" t="n">
        <v>1049521.509713151</v>
      </c>
      <c r="AE111" t="n">
        <v>1436001.631210739</v>
      </c>
      <c r="AF111" t="n">
        <v>8.388723728668373e-07</v>
      </c>
      <c r="AG111" t="n">
        <v>35</v>
      </c>
      <c r="AH111" t="n">
        <v>1298951.650968933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1048.761826906489</v>
      </c>
      <c r="AB112" t="n">
        <v>1434.962199679823</v>
      </c>
      <c r="AC112" t="n">
        <v>1298.011421324476</v>
      </c>
      <c r="AD112" t="n">
        <v>1048761.826906489</v>
      </c>
      <c r="AE112" t="n">
        <v>1434962.199679823</v>
      </c>
      <c r="AF112" t="n">
        <v>8.388723728668373e-07</v>
      </c>
      <c r="AG112" t="n">
        <v>35</v>
      </c>
      <c r="AH112" t="n">
        <v>1298011.421324476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1046.535902418941</v>
      </c>
      <c r="AB113" t="n">
        <v>1431.916591595102</v>
      </c>
      <c r="AC113" t="n">
        <v>1295.256481800823</v>
      </c>
      <c r="AD113" t="n">
        <v>1046535.902418941</v>
      </c>
      <c r="AE113" t="n">
        <v>1431916.591595102</v>
      </c>
      <c r="AF113" t="n">
        <v>8.409216986636397e-07</v>
      </c>
      <c r="AG113" t="n">
        <v>35</v>
      </c>
      <c r="AH113" t="n">
        <v>1295256.481800823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1047.283653423455</v>
      </c>
      <c r="AB114" t="n">
        <v>1432.939697507924</v>
      </c>
      <c r="AC114" t="n">
        <v>1296.181943921264</v>
      </c>
      <c r="AD114" t="n">
        <v>1047283.653423455</v>
      </c>
      <c r="AE114" t="n">
        <v>1432939.697507924</v>
      </c>
      <c r="AF114" t="n">
        <v>8.409667387910419e-07</v>
      </c>
      <c r="AG114" t="n">
        <v>35</v>
      </c>
      <c r="AH114" t="n">
        <v>1296181.943921264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1047.632828033438</v>
      </c>
      <c r="AB115" t="n">
        <v>1433.4174536138</v>
      </c>
      <c r="AC115" t="n">
        <v>1296.61410365493</v>
      </c>
      <c r="AD115" t="n">
        <v>1047632.828033438</v>
      </c>
      <c r="AE115" t="n">
        <v>1433417.4536138</v>
      </c>
      <c r="AF115" t="n">
        <v>8.410342989821451e-07</v>
      </c>
      <c r="AG115" t="n">
        <v>35</v>
      </c>
      <c r="AH115" t="n">
        <v>1296614.10365493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1047.569493903637</v>
      </c>
      <c r="AB116" t="n">
        <v>1433.3307970633</v>
      </c>
      <c r="AC116" t="n">
        <v>1296.535717483987</v>
      </c>
      <c r="AD116" t="n">
        <v>1047569.493903637</v>
      </c>
      <c r="AE116" t="n">
        <v>1433330.7970633</v>
      </c>
      <c r="AF116" t="n">
        <v>8.410568190458464e-07</v>
      </c>
      <c r="AG116" t="n">
        <v>35</v>
      </c>
      <c r="AH116" t="n">
        <v>1296535.717483987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1048.119371140127</v>
      </c>
      <c r="AB117" t="n">
        <v>1434.083163357138</v>
      </c>
      <c r="AC117" t="n">
        <v>1297.216278994693</v>
      </c>
      <c r="AD117" t="n">
        <v>1048119.371140127</v>
      </c>
      <c r="AE117" t="n">
        <v>1434083.163357138</v>
      </c>
      <c r="AF117" t="n">
        <v>8.409442187273407e-07</v>
      </c>
      <c r="AG117" t="n">
        <v>35</v>
      </c>
      <c r="AH117" t="n">
        <v>1297216.278994693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1048.137037771338</v>
      </c>
      <c r="AB118" t="n">
        <v>1434.107335621357</v>
      </c>
      <c r="AC118" t="n">
        <v>1297.238144291941</v>
      </c>
      <c r="AD118" t="n">
        <v>1048137.037771338</v>
      </c>
      <c r="AE118" t="n">
        <v>1434107.335621357</v>
      </c>
      <c r="AF118" t="n">
        <v>8.411243792369497e-07</v>
      </c>
      <c r="AG118" t="n">
        <v>35</v>
      </c>
      <c r="AH118" t="n">
        <v>1297238.144291941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1048.17568538563</v>
      </c>
      <c r="AB119" t="n">
        <v>1434.160214992244</v>
      </c>
      <c r="AC119" t="n">
        <v>1297.285976929888</v>
      </c>
      <c r="AD119" t="n">
        <v>1048175.68538563</v>
      </c>
      <c r="AE119" t="n">
        <v>1434160.214992244</v>
      </c>
      <c r="AF119" t="n">
        <v>8.411468993006508e-07</v>
      </c>
      <c r="AG119" t="n">
        <v>35</v>
      </c>
      <c r="AH119" t="n">
        <v>1297285.976929887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1048.448204479257</v>
      </c>
      <c r="AB120" t="n">
        <v>1434.533087638839</v>
      </c>
      <c r="AC120" t="n">
        <v>1297.623263134421</v>
      </c>
      <c r="AD120" t="n">
        <v>1048448.204479257</v>
      </c>
      <c r="AE120" t="n">
        <v>1434533.087638839</v>
      </c>
      <c r="AF120" t="n">
        <v>8.411018591732486e-07</v>
      </c>
      <c r="AG120" t="n">
        <v>35</v>
      </c>
      <c r="AH120" t="n">
        <v>1297623.263134422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1048.54942690142</v>
      </c>
      <c r="AB121" t="n">
        <v>1434.671584622461</v>
      </c>
      <c r="AC121" t="n">
        <v>1297.748542160308</v>
      </c>
      <c r="AD121" t="n">
        <v>1048549.42690142</v>
      </c>
      <c r="AE121" t="n">
        <v>1434671.584622461</v>
      </c>
      <c r="AF121" t="n">
        <v>8.411694193643519e-07</v>
      </c>
      <c r="AG121" t="n">
        <v>35</v>
      </c>
      <c r="AH121" t="n">
        <v>1297748.542160308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1047.845042406488</v>
      </c>
      <c r="AB122" t="n">
        <v>1433.707814681245</v>
      </c>
      <c r="AC122" t="n">
        <v>1296.876753069621</v>
      </c>
      <c r="AD122" t="n">
        <v>1047845.042406488</v>
      </c>
      <c r="AE122" t="n">
        <v>1433707.814681245</v>
      </c>
      <c r="AF122" t="n">
        <v>8.411919394280532e-07</v>
      </c>
      <c r="AG122" t="n">
        <v>35</v>
      </c>
      <c r="AH122" t="n">
        <v>1296876.753069621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1046.776480376395</v>
      </c>
      <c r="AB123" t="n">
        <v>1432.245760970041</v>
      </c>
      <c r="AC123" t="n">
        <v>1295.554235712611</v>
      </c>
      <c r="AD123" t="n">
        <v>1046776.480376395</v>
      </c>
      <c r="AE123" t="n">
        <v>1432245.760970041</v>
      </c>
      <c r="AF123" t="n">
        <v>8.412144594917541e-07</v>
      </c>
      <c r="AG123" t="n">
        <v>35</v>
      </c>
      <c r="AH123" t="n">
        <v>1295554.235712611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1045.578213997287</v>
      </c>
      <c r="AB124" t="n">
        <v>1430.606240046364</v>
      </c>
      <c r="AC124" t="n">
        <v>1294.071188364806</v>
      </c>
      <c r="AD124" t="n">
        <v>1045578.213997287</v>
      </c>
      <c r="AE124" t="n">
        <v>1430606.240046364</v>
      </c>
      <c r="AF124" t="n">
        <v>8.410342989821451e-07</v>
      </c>
      <c r="AG124" t="n">
        <v>35</v>
      </c>
      <c r="AH124" t="n">
        <v>1294071.188364806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1044.412791849155</v>
      </c>
      <c r="AB125" t="n">
        <v>1429.011658048493</v>
      </c>
      <c r="AC125" t="n">
        <v>1292.628791034802</v>
      </c>
      <c r="AD125" t="n">
        <v>1044412.791849155</v>
      </c>
      <c r="AE125" t="n">
        <v>1429011.658048493</v>
      </c>
      <c r="AF125" t="n">
        <v>8.409667387910419e-07</v>
      </c>
      <c r="AG125" t="n">
        <v>35</v>
      </c>
      <c r="AH125" t="n">
        <v>1292628.791034802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1040.099871510484</v>
      </c>
      <c r="AB126" t="n">
        <v>1423.110530168506</v>
      </c>
      <c r="AC126" t="n">
        <v>1287.290858517397</v>
      </c>
      <c r="AD126" t="n">
        <v>1040099.871510484</v>
      </c>
      <c r="AE126" t="n">
        <v>1423110.530168506</v>
      </c>
      <c r="AF126" t="n">
        <v>8.429935445241429e-07</v>
      </c>
      <c r="AG126" t="n">
        <v>35</v>
      </c>
      <c r="AH126" t="n">
        <v>1287290.858517397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1040.991499569529</v>
      </c>
      <c r="AB127" t="n">
        <v>1424.330495014745</v>
      </c>
      <c r="AC127" t="n">
        <v>1288.394391630942</v>
      </c>
      <c r="AD127" t="n">
        <v>1040991.499569529</v>
      </c>
      <c r="AE127" t="n">
        <v>1424330.495014745</v>
      </c>
      <c r="AF127" t="n">
        <v>8.430385846515452e-07</v>
      </c>
      <c r="AG127" t="n">
        <v>35</v>
      </c>
      <c r="AH127" t="n">
        <v>1288394.391630942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1041.524498065824</v>
      </c>
      <c r="AB128" t="n">
        <v>1425.05976707161</v>
      </c>
      <c r="AC128" t="n">
        <v>1289.054062986239</v>
      </c>
      <c r="AD128" t="n">
        <v>1041524.498065823</v>
      </c>
      <c r="AE128" t="n">
        <v>1425059.76707161</v>
      </c>
      <c r="AF128" t="n">
        <v>8.430611047152462e-07</v>
      </c>
      <c r="AG128" t="n">
        <v>35</v>
      </c>
      <c r="AH128" t="n">
        <v>1289054.062986239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1041.815232042047</v>
      </c>
      <c r="AB129" t="n">
        <v>1425.457562124157</v>
      </c>
      <c r="AC129" t="n">
        <v>1289.413893037281</v>
      </c>
      <c r="AD129" t="n">
        <v>1041815.232042047</v>
      </c>
      <c r="AE129" t="n">
        <v>1425457.562124157</v>
      </c>
      <c r="AF129" t="n">
        <v>8.430611047152462e-07</v>
      </c>
      <c r="AG129" t="n">
        <v>35</v>
      </c>
      <c r="AH129" t="n">
        <v>1289413.893037281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1042.591040949762</v>
      </c>
      <c r="AB130" t="n">
        <v>1426.519058097965</v>
      </c>
      <c r="AC130" t="n">
        <v>1290.374081325167</v>
      </c>
      <c r="AD130" t="n">
        <v>1042591.040949762</v>
      </c>
      <c r="AE130" t="n">
        <v>1426519.058097965</v>
      </c>
      <c r="AF130" t="n">
        <v>8.429034642693385e-07</v>
      </c>
      <c r="AG130" t="n">
        <v>35</v>
      </c>
      <c r="AH130" t="n">
        <v>1290374.081325167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1042.72207580385</v>
      </c>
      <c r="AB131" t="n">
        <v>1426.698345766178</v>
      </c>
      <c r="AC131" t="n">
        <v>1290.536258029958</v>
      </c>
      <c r="AD131" t="n">
        <v>1042722.075803849</v>
      </c>
      <c r="AE131" t="n">
        <v>1426698.345766178</v>
      </c>
      <c r="AF131" t="n">
        <v>8.42835904078235e-07</v>
      </c>
      <c r="AG131" t="n">
        <v>35</v>
      </c>
      <c r="AH131" t="n">
        <v>1290536.258029958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1042.692816872091</v>
      </c>
      <c r="AB132" t="n">
        <v>1426.658312404933</v>
      </c>
      <c r="AC132" t="n">
        <v>1290.500045396523</v>
      </c>
      <c r="AD132" t="n">
        <v>1042692.816872091</v>
      </c>
      <c r="AE132" t="n">
        <v>1426658.312404933</v>
      </c>
      <c r="AF132" t="n">
        <v>8.429034642693385e-07</v>
      </c>
      <c r="AG132" t="n">
        <v>35</v>
      </c>
      <c r="AH132" t="n">
        <v>1290500.045396523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1042.483920187362</v>
      </c>
      <c r="AB133" t="n">
        <v>1426.372490745016</v>
      </c>
      <c r="AC133" t="n">
        <v>1290.241502154675</v>
      </c>
      <c r="AD133" t="n">
        <v>1042483.920187362</v>
      </c>
      <c r="AE133" t="n">
        <v>1426372.490745016</v>
      </c>
      <c r="AF133" t="n">
        <v>8.430611047152462e-07</v>
      </c>
      <c r="AG133" t="n">
        <v>35</v>
      </c>
      <c r="AH133" t="n">
        <v>1290241.502154675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1042.736435124518</v>
      </c>
      <c r="AB134" t="n">
        <v>1426.717992822205</v>
      </c>
      <c r="AC134" t="n">
        <v>1290.554029998533</v>
      </c>
      <c r="AD134" t="n">
        <v>1042736.435124518</v>
      </c>
      <c r="AE134" t="n">
        <v>1426717.992822205</v>
      </c>
      <c r="AF134" t="n">
        <v>8.429034642693385e-07</v>
      </c>
      <c r="AG134" t="n">
        <v>35</v>
      </c>
      <c r="AH134" t="n">
        <v>1290554.029998532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1042.609676835937</v>
      </c>
      <c r="AB135" t="n">
        <v>1426.544556539588</v>
      </c>
      <c r="AC135" t="n">
        <v>1290.397146231309</v>
      </c>
      <c r="AD135" t="n">
        <v>1042609.676835937</v>
      </c>
      <c r="AE135" t="n">
        <v>1426544.556539588</v>
      </c>
      <c r="AF135" t="n">
        <v>8.431511849700508e-07</v>
      </c>
      <c r="AG135" t="n">
        <v>35</v>
      </c>
      <c r="AH135" t="n">
        <v>1290397.146231309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1042.256083425981</v>
      </c>
      <c r="AB136" t="n">
        <v>1426.060754436645</v>
      </c>
      <c r="AC136" t="n">
        <v>1289.959517522051</v>
      </c>
      <c r="AD136" t="n">
        <v>1042256.083425981</v>
      </c>
      <c r="AE136" t="n">
        <v>1426060.754436645</v>
      </c>
      <c r="AF136" t="n">
        <v>8.431061448426485e-07</v>
      </c>
      <c r="AG136" t="n">
        <v>35</v>
      </c>
      <c r="AH136" t="n">
        <v>1289959.517522051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1042.59548149043</v>
      </c>
      <c r="AB137" t="n">
        <v>1426.52513384161</v>
      </c>
      <c r="AC137" t="n">
        <v>1290.379577208366</v>
      </c>
      <c r="AD137" t="n">
        <v>1042595.48149043</v>
      </c>
      <c r="AE137" t="n">
        <v>1426525.13384161</v>
      </c>
      <c r="AF137" t="n">
        <v>8.430160645878441e-07</v>
      </c>
      <c r="AG137" t="n">
        <v>35</v>
      </c>
      <c r="AH137" t="n">
        <v>1290379.577208366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1042.348917575195</v>
      </c>
      <c r="AB138" t="n">
        <v>1426.187774215154</v>
      </c>
      <c r="AC138" t="n">
        <v>1290.074414711172</v>
      </c>
      <c r="AD138" t="n">
        <v>1042348.917575195</v>
      </c>
      <c r="AE138" t="n">
        <v>1426187.774215154</v>
      </c>
      <c r="AF138" t="n">
        <v>8.428133840145339e-07</v>
      </c>
      <c r="AG138" t="n">
        <v>35</v>
      </c>
      <c r="AH138" t="n">
        <v>1290074.414711172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1041.568493677426</v>
      </c>
      <c r="AB139" t="n">
        <v>1425.119963808353</v>
      </c>
      <c r="AC139" t="n">
        <v>1289.108514630915</v>
      </c>
      <c r="AD139" t="n">
        <v>1041568.493677426</v>
      </c>
      <c r="AE139" t="n">
        <v>1425119.963808353</v>
      </c>
      <c r="AF139" t="n">
        <v>8.428584241419362e-07</v>
      </c>
      <c r="AG139" t="n">
        <v>35</v>
      </c>
      <c r="AH139" t="n">
        <v>1289108.514630915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1040.991705027441</v>
      </c>
      <c r="AB140" t="n">
        <v>1424.330776131325</v>
      </c>
      <c r="AC140" t="n">
        <v>1288.39464591815</v>
      </c>
      <c r="AD140" t="n">
        <v>1040991.705027441</v>
      </c>
      <c r="AE140" t="n">
        <v>1424330.776131325</v>
      </c>
      <c r="AF140" t="n">
        <v>8.429034642693385e-07</v>
      </c>
      <c r="AG140" t="n">
        <v>35</v>
      </c>
      <c r="AH140" t="n">
        <v>1288394.64591815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1040.754309924047</v>
      </c>
      <c r="AB141" t="n">
        <v>1424.005961677728</v>
      </c>
      <c r="AC141" t="n">
        <v>1288.100831300125</v>
      </c>
      <c r="AD141" t="n">
        <v>1040754.309924047</v>
      </c>
      <c r="AE141" t="n">
        <v>1424005.961677728</v>
      </c>
      <c r="AF141" t="n">
        <v>8.42655743568626e-07</v>
      </c>
      <c r="AG141" t="n">
        <v>35</v>
      </c>
      <c r="AH141" t="n">
        <v>1288100.831300125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1039.508684444925</v>
      </c>
      <c r="AB142" t="n">
        <v>1422.301641944077</v>
      </c>
      <c r="AC142" t="n">
        <v>1286.559169449825</v>
      </c>
      <c r="AD142" t="n">
        <v>1039508.684444925</v>
      </c>
      <c r="AE142" t="n">
        <v>1422301.641944077</v>
      </c>
      <c r="AF142" t="n">
        <v>8.429034642693385e-07</v>
      </c>
      <c r="AG142" t="n">
        <v>35</v>
      </c>
      <c r="AH142" t="n">
        <v>1286559.169449825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1038.543978444</v>
      </c>
      <c r="AB143" t="n">
        <v>1420.981688633785</v>
      </c>
      <c r="AC143" t="n">
        <v>1285.365190630902</v>
      </c>
      <c r="AD143" t="n">
        <v>1038543.978444</v>
      </c>
      <c r="AE143" t="n">
        <v>1420981.688633785</v>
      </c>
      <c r="AF143" t="n">
        <v>8.427908639508327e-07</v>
      </c>
      <c r="AG143" t="n">
        <v>35</v>
      </c>
      <c r="AH143" t="n">
        <v>1285365.190630902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1035.919073917983</v>
      </c>
      <c r="AB144" t="n">
        <v>1417.390178458674</v>
      </c>
      <c r="AC144" t="n">
        <v>1282.116449146188</v>
      </c>
      <c r="AD144" t="n">
        <v>1035919.073917983</v>
      </c>
      <c r="AE144" t="n">
        <v>1417390.178458674</v>
      </c>
      <c r="AF144" t="n">
        <v>8.450428703209452e-07</v>
      </c>
      <c r="AG144" t="n">
        <v>35</v>
      </c>
      <c r="AH144" t="n">
        <v>1282116.449146187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1036.769869950639</v>
      </c>
      <c r="AB145" t="n">
        <v>1418.554275125027</v>
      </c>
      <c r="AC145" t="n">
        <v>1283.169446060523</v>
      </c>
      <c r="AD145" t="n">
        <v>1036769.869950639</v>
      </c>
      <c r="AE145" t="n">
        <v>1418554.275125027</v>
      </c>
      <c r="AF145" t="n">
        <v>8.450653903846463e-07</v>
      </c>
      <c r="AG145" t="n">
        <v>35</v>
      </c>
      <c r="AH145" t="n">
        <v>1283169.446060523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1036.583085640732</v>
      </c>
      <c r="AB146" t="n">
        <v>1418.298708591869</v>
      </c>
      <c r="AC146" t="n">
        <v>1282.9382704386</v>
      </c>
      <c r="AD146" t="n">
        <v>1036583.085640732</v>
      </c>
      <c r="AE146" t="n">
        <v>1418298.708591869</v>
      </c>
      <c r="AF146" t="n">
        <v>8.454707515312665e-07</v>
      </c>
      <c r="AG146" t="n">
        <v>35</v>
      </c>
      <c r="AH146" t="n">
        <v>1282938.2704386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1037.182135683379</v>
      </c>
      <c r="AB147" t="n">
        <v>1419.118355288442</v>
      </c>
      <c r="AC147" t="n">
        <v>1283.679691204833</v>
      </c>
      <c r="AD147" t="n">
        <v>1037182.135683379</v>
      </c>
      <c r="AE147" t="n">
        <v>1419118.355288442</v>
      </c>
      <c r="AF147" t="n">
        <v>8.454482314675653e-07</v>
      </c>
      <c r="AG147" t="n">
        <v>35</v>
      </c>
      <c r="AH147" t="n">
        <v>1283679.691204833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1038.114182879879</v>
      </c>
      <c r="AB148" t="n">
        <v>1420.393623381713</v>
      </c>
      <c r="AC148" t="n">
        <v>1284.833249501133</v>
      </c>
      <c r="AD148" t="n">
        <v>1038114.182879879</v>
      </c>
      <c r="AE148" t="n">
        <v>1420393.623381713</v>
      </c>
      <c r="AF148" t="n">
        <v>8.452230308305541e-07</v>
      </c>
      <c r="AG148" t="n">
        <v>35</v>
      </c>
      <c r="AH148" t="n">
        <v>1284833.249501132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1038.123723922979</v>
      </c>
      <c r="AB149" t="n">
        <v>1420.406677857804</v>
      </c>
      <c r="AC149" t="n">
        <v>1284.845058076347</v>
      </c>
      <c r="AD149" t="n">
        <v>1038123.723922979</v>
      </c>
      <c r="AE149" t="n">
        <v>1420406.677857803</v>
      </c>
      <c r="AF149" t="n">
        <v>8.451779907031519e-07</v>
      </c>
      <c r="AG149" t="n">
        <v>35</v>
      </c>
      <c r="AH149" t="n">
        <v>1284845.058076347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1038.11857653752</v>
      </c>
      <c r="AB150" t="n">
        <v>1420.399634977932</v>
      </c>
      <c r="AC150" t="n">
        <v>1284.838687359046</v>
      </c>
      <c r="AD150" t="n">
        <v>1038118.57653752</v>
      </c>
      <c r="AE150" t="n">
        <v>1420399.634977933</v>
      </c>
      <c r="AF150" t="n">
        <v>8.450653903846463e-07</v>
      </c>
      <c r="AG150" t="n">
        <v>35</v>
      </c>
      <c r="AH150" t="n">
        <v>1284838.687359046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1037.896484015379</v>
      </c>
      <c r="AB151" t="n">
        <v>1420.095758191108</v>
      </c>
      <c r="AC151" t="n">
        <v>1284.563812146263</v>
      </c>
      <c r="AD151" t="n">
        <v>1037896.484015379</v>
      </c>
      <c r="AE151" t="n">
        <v>1420095.758191108</v>
      </c>
      <c r="AF151" t="n">
        <v>8.451554706394507e-07</v>
      </c>
      <c r="AG151" t="n">
        <v>35</v>
      </c>
      <c r="AH151" t="n">
        <v>1284563.812146262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1037.519938913204</v>
      </c>
      <c r="AB152" t="n">
        <v>1419.580552570314</v>
      </c>
      <c r="AC152" t="n">
        <v>1284.097777026822</v>
      </c>
      <c r="AD152" t="n">
        <v>1037519.938913204</v>
      </c>
      <c r="AE152" t="n">
        <v>1419580.552570314</v>
      </c>
      <c r="AF152" t="n">
        <v>8.452905910216574e-07</v>
      </c>
      <c r="AG152" t="n">
        <v>35</v>
      </c>
      <c r="AH152" t="n">
        <v>1284097.777026822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1037.0803948279</v>
      </c>
      <c r="AB153" t="n">
        <v>1418.979148961485</v>
      </c>
      <c r="AC153" t="n">
        <v>1283.553770534344</v>
      </c>
      <c r="AD153" t="n">
        <v>1037080.3948279</v>
      </c>
      <c r="AE153" t="n">
        <v>1418979.148961485</v>
      </c>
      <c r="AF153" t="n">
        <v>8.453806712764619e-07</v>
      </c>
      <c r="AG153" t="n">
        <v>35</v>
      </c>
      <c r="AH153" t="n">
        <v>1283553.770534344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1037.297207433992</v>
      </c>
      <c r="AB154" t="n">
        <v>1419.275801534238</v>
      </c>
      <c r="AC154" t="n">
        <v>1283.822111001908</v>
      </c>
      <c r="AD154" t="n">
        <v>1037297.207433992</v>
      </c>
      <c r="AE154" t="n">
        <v>1419275.801534238</v>
      </c>
      <c r="AF154" t="n">
        <v>8.451779907031519e-07</v>
      </c>
      <c r="AG154" t="n">
        <v>35</v>
      </c>
      <c r="AH154" t="n">
        <v>1283822.111001908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1036.427837126066</v>
      </c>
      <c r="AB155" t="n">
        <v>1418.086290725022</v>
      </c>
      <c r="AC155" t="n">
        <v>1282.746125434835</v>
      </c>
      <c r="AD155" t="n">
        <v>1036427.837126066</v>
      </c>
      <c r="AE155" t="n">
        <v>1418086.290725022</v>
      </c>
      <c r="AF155" t="n">
        <v>8.453131110853586e-07</v>
      </c>
      <c r="AG155" t="n">
        <v>35</v>
      </c>
      <c r="AH155" t="n">
        <v>1282746.125434835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1035.926087981243</v>
      </c>
      <c r="AB156" t="n">
        <v>1417.399775409465</v>
      </c>
      <c r="AC156" t="n">
        <v>1282.125130177464</v>
      </c>
      <c r="AD156" t="n">
        <v>1035926.087981243</v>
      </c>
      <c r="AE156" t="n">
        <v>1417399.775409465</v>
      </c>
      <c r="AF156" t="n">
        <v>8.454932715949676e-07</v>
      </c>
      <c r="AG156" t="n">
        <v>35</v>
      </c>
      <c r="AH156" t="n">
        <v>1282125.130177464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1036.42311241903</v>
      </c>
      <c r="AB157" t="n">
        <v>1418.079826172416</v>
      </c>
      <c r="AC157" t="n">
        <v>1282.740277850056</v>
      </c>
      <c r="AD157" t="n">
        <v>1036423.11241903</v>
      </c>
      <c r="AE157" t="n">
        <v>1418079.826172416</v>
      </c>
      <c r="AF157" t="n">
        <v>8.453356311490598e-07</v>
      </c>
      <c r="AG157" t="n">
        <v>35</v>
      </c>
      <c r="AH157" t="n">
        <v>1282740.277850056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1035.279341869967</v>
      </c>
      <c r="AB158" t="n">
        <v>1416.514868847593</v>
      </c>
      <c r="AC158" t="n">
        <v>1281.324677855883</v>
      </c>
      <c r="AD158" t="n">
        <v>1035279.341869967</v>
      </c>
      <c r="AE158" t="n">
        <v>1416514.868847593</v>
      </c>
      <c r="AF158" t="n">
        <v>8.456058719134732e-07</v>
      </c>
      <c r="AG158" t="n">
        <v>35</v>
      </c>
      <c r="AH158" t="n">
        <v>1281324.677855883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763.1914048001493</v>
      </c>
      <c r="AB2" t="n">
        <v>1044.232149676061</v>
      </c>
      <c r="AC2" t="n">
        <v>944.5720989000043</v>
      </c>
      <c r="AD2" t="n">
        <v>763191.4048001493</v>
      </c>
      <c r="AE2" t="n">
        <v>1044232.149676061</v>
      </c>
      <c r="AF2" t="n">
        <v>9.117601080035751e-07</v>
      </c>
      <c r="AG2" t="n">
        <v>40</v>
      </c>
      <c r="AH2" t="n">
        <v>944572.0989000043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717.6975875578025</v>
      </c>
      <c r="AB3" t="n">
        <v>981.9855018795161</v>
      </c>
      <c r="AC3" t="n">
        <v>888.2661838054424</v>
      </c>
      <c r="AD3" t="n">
        <v>717697.5875578026</v>
      </c>
      <c r="AE3" t="n">
        <v>981985.5018795161</v>
      </c>
      <c r="AF3" t="n">
        <v>9.472518828593787e-07</v>
      </c>
      <c r="AG3" t="n">
        <v>38</v>
      </c>
      <c r="AH3" t="n">
        <v>888266.1838054424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691.5095621437588</v>
      </c>
      <c r="AB4" t="n">
        <v>946.1538901738794</v>
      </c>
      <c r="AC4" t="n">
        <v>855.8542908310089</v>
      </c>
      <c r="AD4" t="n">
        <v>691509.5621437588</v>
      </c>
      <c r="AE4" t="n">
        <v>946153.8901738795</v>
      </c>
      <c r="AF4" t="n">
        <v>9.700993700733546e-07</v>
      </c>
      <c r="AG4" t="n">
        <v>37</v>
      </c>
      <c r="AH4" t="n">
        <v>855854.2908310089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677.1201778476832</v>
      </c>
      <c r="AB5" t="n">
        <v>926.4656997651567</v>
      </c>
      <c r="AC5" t="n">
        <v>838.0451136823459</v>
      </c>
      <c r="AD5" t="n">
        <v>677120.1778476832</v>
      </c>
      <c r="AE5" t="n">
        <v>926465.6997651567</v>
      </c>
      <c r="AF5" t="n">
        <v>9.8803725319213e-07</v>
      </c>
      <c r="AG5" t="n">
        <v>37</v>
      </c>
      <c r="AH5" t="n">
        <v>838045.113682346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660.7764402018829</v>
      </c>
      <c r="AB6" t="n">
        <v>904.1034768833559</v>
      </c>
      <c r="AC6" t="n">
        <v>817.8171099668072</v>
      </c>
      <c r="AD6" t="n">
        <v>660776.4402018829</v>
      </c>
      <c r="AE6" t="n">
        <v>904103.476883356</v>
      </c>
      <c r="AF6" t="n">
        <v>9.985421602785077e-07</v>
      </c>
      <c r="AG6" t="n">
        <v>36</v>
      </c>
      <c r="AH6" t="n">
        <v>817817.1099668072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651.2480164639692</v>
      </c>
      <c r="AB7" t="n">
        <v>891.066267160755</v>
      </c>
      <c r="AC7" t="n">
        <v>806.0241532422925</v>
      </c>
      <c r="AD7" t="n">
        <v>651248.0164639691</v>
      </c>
      <c r="AE7" t="n">
        <v>891066.267160755</v>
      </c>
      <c r="AF7" t="n">
        <v>1.00984247808422e-06</v>
      </c>
      <c r="AG7" t="n">
        <v>36</v>
      </c>
      <c r="AH7" t="n">
        <v>806024.1532422926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644.2261996862647</v>
      </c>
      <c r="AB8" t="n">
        <v>881.4587076648068</v>
      </c>
      <c r="AC8" t="n">
        <v>797.3335257403431</v>
      </c>
      <c r="AD8" t="n">
        <v>644226.1996862647</v>
      </c>
      <c r="AE8" t="n">
        <v>881458.7076648067</v>
      </c>
      <c r="AF8" t="n">
        <v>1.018262860526825e-06</v>
      </c>
      <c r="AG8" t="n">
        <v>36</v>
      </c>
      <c r="AH8" t="n">
        <v>797333.5257403431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630.0826084637862</v>
      </c>
      <c r="AB9" t="n">
        <v>862.1068221830047</v>
      </c>
      <c r="AC9" t="n">
        <v>779.8285570483822</v>
      </c>
      <c r="AD9" t="n">
        <v>630082.6084637862</v>
      </c>
      <c r="AE9" t="n">
        <v>862106.8221830047</v>
      </c>
      <c r="AF9" t="n">
        <v>1.025037565619085e-06</v>
      </c>
      <c r="AG9" t="n">
        <v>35</v>
      </c>
      <c r="AH9" t="n">
        <v>779828.5570483822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624.6258871342553</v>
      </c>
      <c r="AB10" t="n">
        <v>854.6406953263856</v>
      </c>
      <c r="AC10" t="n">
        <v>773.0749868601841</v>
      </c>
      <c r="AD10" t="n">
        <v>624625.8871342554</v>
      </c>
      <c r="AE10" t="n">
        <v>854640.6953263857</v>
      </c>
      <c r="AF10" t="n">
        <v>1.03041344496355e-06</v>
      </c>
      <c r="AG10" t="n">
        <v>35</v>
      </c>
      <c r="AH10" t="n">
        <v>773074.9868601841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619.1880348917095</v>
      </c>
      <c r="AB11" t="n">
        <v>847.2003859870248</v>
      </c>
      <c r="AC11" t="n">
        <v>766.3447702016322</v>
      </c>
      <c r="AD11" t="n">
        <v>619188.0348917096</v>
      </c>
      <c r="AE11" t="n">
        <v>847200.3859870248</v>
      </c>
      <c r="AF11" t="n">
        <v>1.035789324308014e-06</v>
      </c>
      <c r="AG11" t="n">
        <v>35</v>
      </c>
      <c r="AH11" t="n">
        <v>766344.7702016322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614.0481047825521</v>
      </c>
      <c r="AB12" t="n">
        <v>840.1677068539631</v>
      </c>
      <c r="AC12" t="n">
        <v>759.9832800946026</v>
      </c>
      <c r="AD12" t="n">
        <v>614048.1047825521</v>
      </c>
      <c r="AE12" t="n">
        <v>840167.7068539631</v>
      </c>
      <c r="AF12" t="n">
        <v>1.039656666081328e-06</v>
      </c>
      <c r="AG12" t="n">
        <v>35</v>
      </c>
      <c r="AH12" t="n">
        <v>759983.2800946026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610.9889239091281</v>
      </c>
      <c r="AB13" t="n">
        <v>835.9820006214092</v>
      </c>
      <c r="AC13" t="n">
        <v>756.1970517902081</v>
      </c>
      <c r="AD13" t="n">
        <v>610988.9239091281</v>
      </c>
      <c r="AE13" t="n">
        <v>835982.0006214092</v>
      </c>
      <c r="AF13" t="n">
        <v>1.04297544873786e-06</v>
      </c>
      <c r="AG13" t="n">
        <v>35</v>
      </c>
      <c r="AH13" t="n">
        <v>756197.0517902081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606.3647315150671</v>
      </c>
      <c r="AB14" t="n">
        <v>829.6549765828844</v>
      </c>
      <c r="AC14" t="n">
        <v>750.4738700458861</v>
      </c>
      <c r="AD14" t="n">
        <v>606364.731515067</v>
      </c>
      <c r="AE14" t="n">
        <v>829654.9765828844</v>
      </c>
      <c r="AF14" t="n">
        <v>1.046431371173588e-06</v>
      </c>
      <c r="AG14" t="n">
        <v>35</v>
      </c>
      <c r="AH14" t="n">
        <v>750473.8700458861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602.9897421567832</v>
      </c>
      <c r="AB15" t="n">
        <v>825.0371672488584</v>
      </c>
      <c r="AC15" t="n">
        <v>746.2967779535635</v>
      </c>
      <c r="AD15" t="n">
        <v>602989.7421567832</v>
      </c>
      <c r="AE15" t="n">
        <v>825037.1672488584</v>
      </c>
      <c r="AF15" t="n">
        <v>1.049283878580855e-06</v>
      </c>
      <c r="AG15" t="n">
        <v>35</v>
      </c>
      <c r="AH15" t="n">
        <v>746296.7779535635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591.5586896658696</v>
      </c>
      <c r="AB16" t="n">
        <v>809.3966969283465</v>
      </c>
      <c r="AC16" t="n">
        <v>732.1490121689031</v>
      </c>
      <c r="AD16" t="n">
        <v>591558.6896658696</v>
      </c>
      <c r="AE16" t="n">
        <v>809396.6969283465</v>
      </c>
      <c r="AF16" t="n">
        <v>1.051450687092144e-06</v>
      </c>
      <c r="AG16" t="n">
        <v>34</v>
      </c>
      <c r="AH16" t="n">
        <v>732149.0121689031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587.7018993086251</v>
      </c>
      <c r="AB17" t="n">
        <v>804.1196662119825</v>
      </c>
      <c r="AC17" t="n">
        <v>727.3756138577498</v>
      </c>
      <c r="AD17" t="n">
        <v>587701.8993086251</v>
      </c>
      <c r="AE17" t="n">
        <v>804119.6662119825</v>
      </c>
      <c r="AF17" t="n">
        <v>1.052575233281547e-06</v>
      </c>
      <c r="AG17" t="n">
        <v>34</v>
      </c>
      <c r="AH17" t="n">
        <v>727375.6138577498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583.9883025383861</v>
      </c>
      <c r="AB18" t="n">
        <v>799.0385592786146</v>
      </c>
      <c r="AC18" t="n">
        <v>722.7794406387244</v>
      </c>
      <c r="AD18" t="n">
        <v>583988.3025383861</v>
      </c>
      <c r="AE18" t="n">
        <v>799038.5592786146</v>
      </c>
      <c r="AF18" t="n">
        <v>1.055043749307067e-06</v>
      </c>
      <c r="AG18" t="n">
        <v>34</v>
      </c>
      <c r="AH18" t="n">
        <v>722779.4406387244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584.7475326856795</v>
      </c>
      <c r="AB19" t="n">
        <v>800.0773714610117</v>
      </c>
      <c r="AC19" t="n">
        <v>723.7191100444154</v>
      </c>
      <c r="AD19" t="n">
        <v>584747.5326856795</v>
      </c>
      <c r="AE19" t="n">
        <v>800077.3714610117</v>
      </c>
      <c r="AF19" t="n">
        <v>1.054796897704515e-06</v>
      </c>
      <c r="AG19" t="n">
        <v>34</v>
      </c>
      <c r="AH19" t="n">
        <v>723719.1100444155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585.1087800565418</v>
      </c>
      <c r="AB20" t="n">
        <v>800.5716460509346</v>
      </c>
      <c r="AC20" t="n">
        <v>724.166211761195</v>
      </c>
      <c r="AD20" t="n">
        <v>585108.7800565418</v>
      </c>
      <c r="AE20" t="n">
        <v>800571.6460509347</v>
      </c>
      <c r="AF20" t="n">
        <v>1.05463232996948e-06</v>
      </c>
      <c r="AG20" t="n">
        <v>34</v>
      </c>
      <c r="AH20" t="n">
        <v>724166.211761195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585.7206467779321</v>
      </c>
      <c r="AB21" t="n">
        <v>801.4088290927955</v>
      </c>
      <c r="AC21" t="n">
        <v>724.9234952285343</v>
      </c>
      <c r="AD21" t="n">
        <v>585720.6467779321</v>
      </c>
      <c r="AE21" t="n">
        <v>801408.8290927955</v>
      </c>
      <c r="AF21" t="n">
        <v>1.054714613836998e-06</v>
      </c>
      <c r="AG21" t="n">
        <v>34</v>
      </c>
      <c r="AH21" t="n">
        <v>724923.4952285343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528.0654800054751</v>
      </c>
      <c r="AB2" t="n">
        <v>722.5224863482779</v>
      </c>
      <c r="AC2" t="n">
        <v>653.5659543178762</v>
      </c>
      <c r="AD2" t="n">
        <v>528065.4800054751</v>
      </c>
      <c r="AE2" t="n">
        <v>722522.4863482779</v>
      </c>
      <c r="AF2" t="n">
        <v>1.067854454575056e-06</v>
      </c>
      <c r="AG2" t="n">
        <v>36</v>
      </c>
      <c r="AH2" t="n">
        <v>653565.9543178761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514.1033992164733</v>
      </c>
      <c r="AB3" t="n">
        <v>703.4189514492336</v>
      </c>
      <c r="AC3" t="n">
        <v>636.2856339776172</v>
      </c>
      <c r="AD3" t="n">
        <v>514103.3992164733</v>
      </c>
      <c r="AE3" t="n">
        <v>703418.9514492337</v>
      </c>
      <c r="AF3" t="n">
        <v>1.090492709952688e-06</v>
      </c>
      <c r="AG3" t="n">
        <v>36</v>
      </c>
      <c r="AH3" t="n">
        <v>636285.6339776171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496.0559675739493</v>
      </c>
      <c r="AB4" t="n">
        <v>678.7256592794409</v>
      </c>
      <c r="AC4" t="n">
        <v>613.949034955256</v>
      </c>
      <c r="AD4" t="n">
        <v>496055.9675739493</v>
      </c>
      <c r="AE4" t="n">
        <v>678725.659279441</v>
      </c>
      <c r="AF4" t="n">
        <v>1.105741885876763e-06</v>
      </c>
      <c r="AG4" t="n">
        <v>35</v>
      </c>
      <c r="AH4" t="n">
        <v>613949.034955256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490.2776098360884</v>
      </c>
      <c r="AB5" t="n">
        <v>670.8194552993479</v>
      </c>
      <c r="AC5" t="n">
        <v>606.7973879865959</v>
      </c>
      <c r="AD5" t="n">
        <v>490277.6098360884</v>
      </c>
      <c r="AE5" t="n">
        <v>670819.4552993479</v>
      </c>
      <c r="AF5" t="n">
        <v>1.11357254378372e-06</v>
      </c>
      <c r="AG5" t="n">
        <v>35</v>
      </c>
      <c r="AH5" t="n">
        <v>606797.387986596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490.2946990696246</v>
      </c>
      <c r="AB6" t="n">
        <v>670.8428375425962</v>
      </c>
      <c r="AC6" t="n">
        <v>606.8185386613659</v>
      </c>
      <c r="AD6" t="n">
        <v>490294.6990696247</v>
      </c>
      <c r="AE6" t="n">
        <v>670842.8375425962</v>
      </c>
      <c r="AF6" t="n">
        <v>1.114632332071879e-06</v>
      </c>
      <c r="AG6" t="n">
        <v>35</v>
      </c>
      <c r="AH6" t="n">
        <v>606818.5386613659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1339.012065522198</v>
      </c>
      <c r="AB2" t="n">
        <v>1832.095381090636</v>
      </c>
      <c r="AC2" t="n">
        <v>1657.242769281362</v>
      </c>
      <c r="AD2" t="n">
        <v>1339012.065522198</v>
      </c>
      <c r="AE2" t="n">
        <v>1832095.381090636</v>
      </c>
      <c r="AF2" t="n">
        <v>6.629692944944528e-07</v>
      </c>
      <c r="AG2" t="n">
        <v>49</v>
      </c>
      <c r="AH2" t="n">
        <v>1657242.769281362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1204.147384211202</v>
      </c>
      <c r="AB3" t="n">
        <v>1647.567574311108</v>
      </c>
      <c r="AC3" t="n">
        <v>1490.326037394469</v>
      </c>
      <c r="AD3" t="n">
        <v>1204147.384211202</v>
      </c>
      <c r="AE3" t="n">
        <v>1647567.574311108</v>
      </c>
      <c r="AF3" t="n">
        <v>7.142017614201818e-07</v>
      </c>
      <c r="AG3" t="n">
        <v>45</v>
      </c>
      <c r="AH3" t="n">
        <v>1490326.037394469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1124.164705324959</v>
      </c>
      <c r="AB4" t="n">
        <v>1538.131744472194</v>
      </c>
      <c r="AC4" t="n">
        <v>1391.334609561229</v>
      </c>
      <c r="AD4" t="n">
        <v>1124164.705324959</v>
      </c>
      <c r="AE4" t="n">
        <v>1538131.744472194</v>
      </c>
      <c r="AF4" t="n">
        <v>7.515490234703169e-07</v>
      </c>
      <c r="AG4" t="n">
        <v>43</v>
      </c>
      <c r="AH4" t="n">
        <v>1391334.609561229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1074.801305213967</v>
      </c>
      <c r="AB5" t="n">
        <v>1470.59056268082</v>
      </c>
      <c r="AC5" t="n">
        <v>1330.23946336538</v>
      </c>
      <c r="AD5" t="n">
        <v>1074801.305213967</v>
      </c>
      <c r="AE5" t="n">
        <v>1470590.56268082</v>
      </c>
      <c r="AF5" t="n">
        <v>7.786793351244032e-07</v>
      </c>
      <c r="AG5" t="n">
        <v>42</v>
      </c>
      <c r="AH5" t="n">
        <v>1330239.46336538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1036.503292440589</v>
      </c>
      <c r="AB6" t="n">
        <v>1418.189532015206</v>
      </c>
      <c r="AC6" t="n">
        <v>1282.839513521183</v>
      </c>
      <c r="AD6" t="n">
        <v>1036503.292440589</v>
      </c>
      <c r="AE6" t="n">
        <v>1418189.532015206</v>
      </c>
      <c r="AF6" t="n">
        <v>8.000980022197342e-07</v>
      </c>
      <c r="AG6" t="n">
        <v>41</v>
      </c>
      <c r="AH6" t="n">
        <v>1282839.513521183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1006.475392343063</v>
      </c>
      <c r="AB7" t="n">
        <v>1377.104034364314</v>
      </c>
      <c r="AC7" t="n">
        <v>1245.675158102234</v>
      </c>
      <c r="AD7" t="n">
        <v>1006475.392343063</v>
      </c>
      <c r="AE7" t="n">
        <v>1377104.034364314</v>
      </c>
      <c r="AF7" t="n">
        <v>8.166174569564783e-07</v>
      </c>
      <c r="AG7" t="n">
        <v>40</v>
      </c>
      <c r="AH7" t="n">
        <v>1245675.158102234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980.7098091038446</v>
      </c>
      <c r="AB8" t="n">
        <v>1341.850426679107</v>
      </c>
      <c r="AC8" t="n">
        <v>1213.786105255755</v>
      </c>
      <c r="AD8" t="n">
        <v>980709.8091038446</v>
      </c>
      <c r="AE8" t="n">
        <v>1341850.426679107</v>
      </c>
      <c r="AF8" t="n">
        <v>8.303303277290063e-07</v>
      </c>
      <c r="AG8" t="n">
        <v>39</v>
      </c>
      <c r="AH8" t="n">
        <v>1213786.105255755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967.3073970597612</v>
      </c>
      <c r="AB9" t="n">
        <v>1323.512655247702</v>
      </c>
      <c r="AC9" t="n">
        <v>1197.19846499254</v>
      </c>
      <c r="AD9" t="n">
        <v>967307.3970597612</v>
      </c>
      <c r="AE9" t="n">
        <v>1323512.655247702</v>
      </c>
      <c r="AF9" t="n">
        <v>8.412612336948996e-07</v>
      </c>
      <c r="AG9" t="n">
        <v>39</v>
      </c>
      <c r="AH9" t="n">
        <v>1197198.464992539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946.294455847294</v>
      </c>
      <c r="AB10" t="n">
        <v>1294.761822055265</v>
      </c>
      <c r="AC10" t="n">
        <v>1171.19157096794</v>
      </c>
      <c r="AD10" t="n">
        <v>946294.455847294</v>
      </c>
      <c r="AE10" t="n">
        <v>1294761.822055265</v>
      </c>
      <c r="AF10" t="n">
        <v>8.515028032485291e-07</v>
      </c>
      <c r="AG10" t="n">
        <v>38</v>
      </c>
      <c r="AH10" t="n">
        <v>1171191.57096794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938.7522587763772</v>
      </c>
      <c r="AB11" t="n">
        <v>1284.442255284585</v>
      </c>
      <c r="AC11" t="n">
        <v>1161.856889166251</v>
      </c>
      <c r="AD11" t="n">
        <v>938752.2587763772</v>
      </c>
      <c r="AE11" t="n">
        <v>1284442.255284585</v>
      </c>
      <c r="AF11" t="n">
        <v>8.580268800074519e-07</v>
      </c>
      <c r="AG11" t="n">
        <v>38</v>
      </c>
      <c r="AH11" t="n">
        <v>1161856.889166251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929.2107687844644</v>
      </c>
      <c r="AB12" t="n">
        <v>1271.38716773682</v>
      </c>
      <c r="AC12" t="n">
        <v>1150.047760851115</v>
      </c>
      <c r="AD12" t="n">
        <v>929210.7687844645</v>
      </c>
      <c r="AE12" t="n">
        <v>1271387.16773682</v>
      </c>
      <c r="AF12" t="n">
        <v>8.658065338029974e-07</v>
      </c>
      <c r="AG12" t="n">
        <v>38</v>
      </c>
      <c r="AH12" t="n">
        <v>1150047.760851115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912.7999167345534</v>
      </c>
      <c r="AB13" t="n">
        <v>1248.933115966436</v>
      </c>
      <c r="AC13" t="n">
        <v>1129.736692267237</v>
      </c>
      <c r="AD13" t="n">
        <v>912799.9167345534</v>
      </c>
      <c r="AE13" t="n">
        <v>1248933.115966436</v>
      </c>
      <c r="AF13" t="n">
        <v>8.724537063498245e-07</v>
      </c>
      <c r="AG13" t="n">
        <v>37</v>
      </c>
      <c r="AH13" t="n">
        <v>1129736.692267237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906.1253440748383</v>
      </c>
      <c r="AB14" t="n">
        <v>1239.80067119205</v>
      </c>
      <c r="AC14" t="n">
        <v>1121.475835204651</v>
      </c>
      <c r="AD14" t="n">
        <v>906125.3440748382</v>
      </c>
      <c r="AE14" t="n">
        <v>1239800.67119205</v>
      </c>
      <c r="AF14" t="n">
        <v>8.781407317509985e-07</v>
      </c>
      <c r="AG14" t="n">
        <v>37</v>
      </c>
      <c r="AH14" t="n">
        <v>1121475.835204651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899.552560433611</v>
      </c>
      <c r="AB15" t="n">
        <v>1230.807498643375</v>
      </c>
      <c r="AC15" t="n">
        <v>1113.340958422024</v>
      </c>
      <c r="AD15" t="n">
        <v>899552.560433611</v>
      </c>
      <c r="AE15" t="n">
        <v>1230807.498643375</v>
      </c>
      <c r="AF15" t="n">
        <v>8.835815655763642e-07</v>
      </c>
      <c r="AG15" t="n">
        <v>37</v>
      </c>
      <c r="AH15" t="n">
        <v>1113340.958422024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896.464133841747</v>
      </c>
      <c r="AB16" t="n">
        <v>1226.581777128621</v>
      </c>
      <c r="AC16" t="n">
        <v>1109.518533837801</v>
      </c>
      <c r="AD16" t="n">
        <v>896464.133841747</v>
      </c>
      <c r="AE16" t="n">
        <v>1226581.777128621</v>
      </c>
      <c r="AF16" t="n">
        <v>8.859450047041249e-07</v>
      </c>
      <c r="AG16" t="n">
        <v>37</v>
      </c>
      <c r="AH16" t="n">
        <v>1109518.533837801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882.7586883244232</v>
      </c>
      <c r="AB17" t="n">
        <v>1207.829381930236</v>
      </c>
      <c r="AC17" t="n">
        <v>1092.555840917998</v>
      </c>
      <c r="AD17" t="n">
        <v>882758.6883244233</v>
      </c>
      <c r="AE17" t="n">
        <v>1207829.381930236</v>
      </c>
      <c r="AF17" t="n">
        <v>8.906718829596464e-07</v>
      </c>
      <c r="AG17" t="n">
        <v>36</v>
      </c>
      <c r="AH17" t="n">
        <v>1092555.840917998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878.464483319546</v>
      </c>
      <c r="AB18" t="n">
        <v>1201.953861195609</v>
      </c>
      <c r="AC18" t="n">
        <v>1087.241071635938</v>
      </c>
      <c r="AD18" t="n">
        <v>878464.4833195461</v>
      </c>
      <c r="AE18" t="n">
        <v>1201953.861195609</v>
      </c>
      <c r="AF18" t="n">
        <v>8.939954692330598e-07</v>
      </c>
      <c r="AG18" t="n">
        <v>36</v>
      </c>
      <c r="AH18" t="n">
        <v>1087241.071635938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874.3634145534819</v>
      </c>
      <c r="AB19" t="n">
        <v>1196.342597983494</v>
      </c>
      <c r="AC19" t="n">
        <v>1082.165339509331</v>
      </c>
      <c r="AD19" t="n">
        <v>874363.4145534819</v>
      </c>
      <c r="AE19" t="n">
        <v>1196342.597983494</v>
      </c>
      <c r="AF19" t="n">
        <v>8.972944363488925e-07</v>
      </c>
      <c r="AG19" t="n">
        <v>36</v>
      </c>
      <c r="AH19" t="n">
        <v>1082165.339509331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870.5926155903035</v>
      </c>
      <c r="AB20" t="n">
        <v>1191.183224486165</v>
      </c>
      <c r="AC20" t="n">
        <v>1077.49836937736</v>
      </c>
      <c r="AD20" t="n">
        <v>870592.6155903034</v>
      </c>
      <c r="AE20" t="n">
        <v>1191183.224486165</v>
      </c>
      <c r="AF20" t="n">
        <v>9.003472118889166e-07</v>
      </c>
      <c r="AG20" t="n">
        <v>36</v>
      </c>
      <c r="AH20" t="n">
        <v>1077498.36937736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865.193859938611</v>
      </c>
      <c r="AB21" t="n">
        <v>1183.796408827229</v>
      </c>
      <c r="AC21" t="n">
        <v>1070.816541037453</v>
      </c>
      <c r="AD21" t="n">
        <v>865193.859938611</v>
      </c>
      <c r="AE21" t="n">
        <v>1183796.408827229</v>
      </c>
      <c r="AF21" t="n">
        <v>9.045078495200787e-07</v>
      </c>
      <c r="AG21" t="n">
        <v>36</v>
      </c>
      <c r="AH21" t="n">
        <v>1070816.541037453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863.6084588144054</v>
      </c>
      <c r="AB22" t="n">
        <v>1181.62719306613</v>
      </c>
      <c r="AC22" t="n">
        <v>1068.854352184079</v>
      </c>
      <c r="AD22" t="n">
        <v>863608.4588144054</v>
      </c>
      <c r="AE22" t="n">
        <v>1181627.19306613</v>
      </c>
      <c r="AF22" t="n">
        <v>9.055664732960548e-07</v>
      </c>
      <c r="AG22" t="n">
        <v>36</v>
      </c>
      <c r="AH22" t="n">
        <v>1068854.352184079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861.5627398049025</v>
      </c>
      <c r="AB23" t="n">
        <v>1178.828150066575</v>
      </c>
      <c r="AC23" t="n">
        <v>1066.32244591992</v>
      </c>
      <c r="AD23" t="n">
        <v>861562.7398049026</v>
      </c>
      <c r="AE23" t="n">
        <v>1178828.150066575</v>
      </c>
      <c r="AF23" t="n">
        <v>9.067728120175159e-07</v>
      </c>
      <c r="AG23" t="n">
        <v>36</v>
      </c>
      <c r="AH23" t="n">
        <v>1066322.44591992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858.0105925421326</v>
      </c>
      <c r="AB24" t="n">
        <v>1173.967945471976</v>
      </c>
      <c r="AC24" t="n">
        <v>1061.92609243049</v>
      </c>
      <c r="AD24" t="n">
        <v>858010.5925421326</v>
      </c>
      <c r="AE24" t="n">
        <v>1173967.945471976</v>
      </c>
      <c r="AF24" t="n">
        <v>9.098009683999594e-07</v>
      </c>
      <c r="AG24" t="n">
        <v>36</v>
      </c>
      <c r="AH24" t="n">
        <v>1061926.09243049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855.17430704068</v>
      </c>
      <c r="AB25" t="n">
        <v>1170.087214520803</v>
      </c>
      <c r="AC25" t="n">
        <v>1058.415732994657</v>
      </c>
      <c r="AD25" t="n">
        <v>855174.30704068</v>
      </c>
      <c r="AE25" t="n">
        <v>1170087.214520803</v>
      </c>
      <c r="AF25" t="n">
        <v>9.121151692125584e-07</v>
      </c>
      <c r="AG25" t="n">
        <v>36</v>
      </c>
      <c r="AH25" t="n">
        <v>1058415.732994657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853.3793056990912</v>
      </c>
      <c r="AB26" t="n">
        <v>1167.631214495371</v>
      </c>
      <c r="AC26" t="n">
        <v>1056.194130164634</v>
      </c>
      <c r="AD26" t="n">
        <v>853379.3056990912</v>
      </c>
      <c r="AE26" t="n">
        <v>1167631.214495371</v>
      </c>
      <c r="AF26" t="n">
        <v>9.13124554673373e-07</v>
      </c>
      <c r="AG26" t="n">
        <v>36</v>
      </c>
      <c r="AH26" t="n">
        <v>1056194.130164634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841.556121301839</v>
      </c>
      <c r="AB27" t="n">
        <v>1151.454212000968</v>
      </c>
      <c r="AC27" t="n">
        <v>1041.561038083731</v>
      </c>
      <c r="AD27" t="n">
        <v>841556.121301839</v>
      </c>
      <c r="AE27" t="n">
        <v>1151454.212000968</v>
      </c>
      <c r="AF27" t="n">
        <v>9.157341853769419e-07</v>
      </c>
      <c r="AG27" t="n">
        <v>35</v>
      </c>
      <c r="AH27" t="n">
        <v>1041561.038083731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839.3500707209718</v>
      </c>
      <c r="AB28" t="n">
        <v>1148.435796272143</v>
      </c>
      <c r="AC28" t="n">
        <v>1038.830695715692</v>
      </c>
      <c r="AD28" t="n">
        <v>839350.0707209718</v>
      </c>
      <c r="AE28" t="n">
        <v>1148435.796272143</v>
      </c>
      <c r="AF28" t="n">
        <v>9.169897624135649e-07</v>
      </c>
      <c r="AG28" t="n">
        <v>35</v>
      </c>
      <c r="AH28" t="n">
        <v>1038830.695715692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837.9487562076609</v>
      </c>
      <c r="AB29" t="n">
        <v>1146.518455933398</v>
      </c>
      <c r="AC29" t="n">
        <v>1037.096343647873</v>
      </c>
      <c r="AD29" t="n">
        <v>837948.756207661</v>
      </c>
      <c r="AE29" t="n">
        <v>1146518.455933398</v>
      </c>
      <c r="AF29" t="n">
        <v>9.180730053471217e-07</v>
      </c>
      <c r="AG29" t="n">
        <v>35</v>
      </c>
      <c r="AH29" t="n">
        <v>1037096.343647873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834.2534433730597</v>
      </c>
      <c r="AB30" t="n">
        <v>1141.4623658874</v>
      </c>
      <c r="AC30" t="n">
        <v>1032.522799739598</v>
      </c>
      <c r="AD30" t="n">
        <v>834253.4433730596</v>
      </c>
      <c r="AE30" t="n">
        <v>1141462.3658874</v>
      </c>
      <c r="AF30" t="n">
        <v>9.203133486869782e-07</v>
      </c>
      <c r="AG30" t="n">
        <v>35</v>
      </c>
      <c r="AH30" t="n">
        <v>1032522.799739598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834.0438026918856</v>
      </c>
      <c r="AB31" t="n">
        <v>1141.175526258723</v>
      </c>
      <c r="AC31" t="n">
        <v>1032.2633356825</v>
      </c>
      <c r="AD31" t="n">
        <v>834043.8026918856</v>
      </c>
      <c r="AE31" t="n">
        <v>1141175.526258723</v>
      </c>
      <c r="AF31" t="n">
        <v>9.19894823008104e-07</v>
      </c>
      <c r="AG31" t="n">
        <v>35</v>
      </c>
      <c r="AH31" t="n">
        <v>1032263.3356825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831.9083873039536</v>
      </c>
      <c r="AB32" t="n">
        <v>1138.253756717077</v>
      </c>
      <c r="AC32" t="n">
        <v>1029.620415725179</v>
      </c>
      <c r="AD32" t="n">
        <v>831908.3873039536</v>
      </c>
      <c r="AE32" t="n">
        <v>1138253.756717077</v>
      </c>
      <c r="AF32" t="n">
        <v>9.215689257236011e-07</v>
      </c>
      <c r="AG32" t="n">
        <v>35</v>
      </c>
      <c r="AH32" t="n">
        <v>1029620.415725179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828.6138384047026</v>
      </c>
      <c r="AB33" t="n">
        <v>1133.746009567882</v>
      </c>
      <c r="AC33" t="n">
        <v>1025.542881637241</v>
      </c>
      <c r="AD33" t="n">
        <v>828613.8384047026</v>
      </c>
      <c r="AE33" t="n">
        <v>1133746.009567882</v>
      </c>
      <c r="AF33" t="n">
        <v>9.236861732755534e-07</v>
      </c>
      <c r="AG33" t="n">
        <v>35</v>
      </c>
      <c r="AH33" t="n">
        <v>1025542.881637241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828.0106069645843</v>
      </c>
      <c r="AB34" t="n">
        <v>1132.920641698819</v>
      </c>
      <c r="AC34" t="n">
        <v>1024.79628571919</v>
      </c>
      <c r="AD34" t="n">
        <v>828010.6069645843</v>
      </c>
      <c r="AE34" t="n">
        <v>1132920.641698819</v>
      </c>
      <c r="AF34" t="n">
        <v>9.232676475966791e-07</v>
      </c>
      <c r="AG34" t="n">
        <v>35</v>
      </c>
      <c r="AH34" t="n">
        <v>1024796.28571919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825.5929377856518</v>
      </c>
      <c r="AB35" t="n">
        <v>1129.612680068167</v>
      </c>
      <c r="AC35" t="n">
        <v>1021.804031303814</v>
      </c>
      <c r="AD35" t="n">
        <v>825592.9377856518</v>
      </c>
      <c r="AE35" t="n">
        <v>1129612.680068167</v>
      </c>
      <c r="AF35" t="n">
        <v>9.251633227304038e-07</v>
      </c>
      <c r="AG35" t="n">
        <v>35</v>
      </c>
      <c r="AH35" t="n">
        <v>1021804.031303814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822.1448737657632</v>
      </c>
      <c r="AB36" t="n">
        <v>1124.894886758307</v>
      </c>
      <c r="AC36" t="n">
        <v>1017.536497565983</v>
      </c>
      <c r="AD36" t="n">
        <v>822144.8737657632</v>
      </c>
      <c r="AE36" t="n">
        <v>1124894.886758307</v>
      </c>
      <c r="AF36" t="n">
        <v>9.27477523543003e-07</v>
      </c>
      <c r="AG36" t="n">
        <v>35</v>
      </c>
      <c r="AH36" t="n">
        <v>1017536.497565983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822.063256023564</v>
      </c>
      <c r="AB37" t="n">
        <v>1124.783213762709</v>
      </c>
      <c r="AC37" t="n">
        <v>1017.435482484351</v>
      </c>
      <c r="AD37" t="n">
        <v>822063.256023564</v>
      </c>
      <c r="AE37" t="n">
        <v>1124783.213762709</v>
      </c>
      <c r="AF37" t="n">
        <v>9.271574744944519e-07</v>
      </c>
      <c r="AG37" t="n">
        <v>35</v>
      </c>
      <c r="AH37" t="n">
        <v>1017435.482484351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819.2243283134209</v>
      </c>
      <c r="AB38" t="n">
        <v>1120.898867625041</v>
      </c>
      <c r="AC38" t="n">
        <v>1013.921852890347</v>
      </c>
      <c r="AD38" t="n">
        <v>819224.3283134209</v>
      </c>
      <c r="AE38" t="n">
        <v>1120898.86762504</v>
      </c>
      <c r="AF38" t="n">
        <v>9.290531496281766e-07</v>
      </c>
      <c r="AG38" t="n">
        <v>35</v>
      </c>
      <c r="AH38" t="n">
        <v>1013921.852890347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818.8955373335206</v>
      </c>
      <c r="AB39" t="n">
        <v>1120.449001301106</v>
      </c>
      <c r="AC39" t="n">
        <v>1013.514921176978</v>
      </c>
      <c r="AD39" t="n">
        <v>818895.5373335206</v>
      </c>
      <c r="AE39" t="n">
        <v>1120449.001301106</v>
      </c>
      <c r="AF39" t="n">
        <v>9.286838622644641e-07</v>
      </c>
      <c r="AG39" t="n">
        <v>35</v>
      </c>
      <c r="AH39" t="n">
        <v>1013514.921176978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815.4989742138508</v>
      </c>
      <c r="AB40" t="n">
        <v>1115.801673794985</v>
      </c>
      <c r="AC40" t="n">
        <v>1009.311128085476</v>
      </c>
      <c r="AD40" t="n">
        <v>815498.9742138508</v>
      </c>
      <c r="AE40" t="n">
        <v>1115801.673794985</v>
      </c>
      <c r="AF40" t="n">
        <v>9.304318224527037e-07</v>
      </c>
      <c r="AG40" t="n">
        <v>35</v>
      </c>
      <c r="AH40" t="n">
        <v>1009311.128085476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815.2696571107159</v>
      </c>
      <c r="AB41" t="n">
        <v>1115.487912017719</v>
      </c>
      <c r="AC41" t="n">
        <v>1009.027311291865</v>
      </c>
      <c r="AD41" t="n">
        <v>815269.6571107159</v>
      </c>
      <c r="AE41" t="n">
        <v>1115487.912017719</v>
      </c>
      <c r="AF41" t="n">
        <v>9.308995864467397e-07</v>
      </c>
      <c r="AG41" t="n">
        <v>35</v>
      </c>
      <c r="AH41" t="n">
        <v>1009027.311291865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813.2423225348579</v>
      </c>
      <c r="AB42" t="n">
        <v>1112.714023411341</v>
      </c>
      <c r="AC42" t="n">
        <v>1006.518158720902</v>
      </c>
      <c r="AD42" t="n">
        <v>813242.3225348579</v>
      </c>
      <c r="AE42" t="n">
        <v>1112714.023411341</v>
      </c>
      <c r="AF42" t="n">
        <v>9.301856308768954e-07</v>
      </c>
      <c r="AG42" t="n">
        <v>35</v>
      </c>
      <c r="AH42" t="n">
        <v>1006518.158720902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811.1932849986085</v>
      </c>
      <c r="AB43" t="n">
        <v>1109.910439857089</v>
      </c>
      <c r="AC43" t="n">
        <v>1003.982145246214</v>
      </c>
      <c r="AD43" t="n">
        <v>811193.2849986085</v>
      </c>
      <c r="AE43" t="n">
        <v>1109910.439857089</v>
      </c>
      <c r="AF43" t="n">
        <v>9.324752125319134e-07</v>
      </c>
      <c r="AG43" t="n">
        <v>35</v>
      </c>
      <c r="AH43" t="n">
        <v>1003982.145246214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811.0148918693056</v>
      </c>
      <c r="AB44" t="n">
        <v>1109.666354507427</v>
      </c>
      <c r="AC44" t="n">
        <v>1003.761355059747</v>
      </c>
      <c r="AD44" t="n">
        <v>811014.8918693056</v>
      </c>
      <c r="AE44" t="n">
        <v>1109666.354507427</v>
      </c>
      <c r="AF44" t="n">
        <v>9.320320676954584e-07</v>
      </c>
      <c r="AG44" t="n">
        <v>35</v>
      </c>
      <c r="AH44" t="n">
        <v>1003761.355059747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807.6815078190459</v>
      </c>
      <c r="AB45" t="n">
        <v>1105.105471391336</v>
      </c>
      <c r="AC45" t="n">
        <v>999.6357562270169</v>
      </c>
      <c r="AD45" t="n">
        <v>807681.5078190459</v>
      </c>
      <c r="AE45" t="n">
        <v>1105105.471391336</v>
      </c>
      <c r="AF45" t="n">
        <v>9.342231727201531e-07</v>
      </c>
      <c r="AG45" t="n">
        <v>35</v>
      </c>
      <c r="AH45" t="n">
        <v>999635.7562270169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808.1249321662599</v>
      </c>
      <c r="AB46" t="n">
        <v>1105.712184145696</v>
      </c>
      <c r="AC46" t="n">
        <v>1000.184565167627</v>
      </c>
      <c r="AD46" t="n">
        <v>808124.9321662599</v>
      </c>
      <c r="AE46" t="n">
        <v>1105712.184145696</v>
      </c>
      <c r="AF46" t="n">
        <v>9.335338363078896e-07</v>
      </c>
      <c r="AG46" t="n">
        <v>35</v>
      </c>
      <c r="AH46" t="n">
        <v>1000184.565167627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806.4184774889226</v>
      </c>
      <c r="AB47" t="n">
        <v>1103.377337572696</v>
      </c>
      <c r="AC47" t="n">
        <v>998.0725530745764</v>
      </c>
      <c r="AD47" t="n">
        <v>806418.4774889225</v>
      </c>
      <c r="AE47" t="n">
        <v>1103377.337572696</v>
      </c>
      <c r="AF47" t="n">
        <v>9.332630255745003e-07</v>
      </c>
      <c r="AG47" t="n">
        <v>35</v>
      </c>
      <c r="AH47" t="n">
        <v>998072.5530745764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803.5230640708686</v>
      </c>
      <c r="AB48" t="n">
        <v>1099.41570519749</v>
      </c>
      <c r="AC48" t="n">
        <v>994.489013333074</v>
      </c>
      <c r="AD48" t="n">
        <v>803523.0640708687</v>
      </c>
      <c r="AE48" t="n">
        <v>1099415.70519749</v>
      </c>
      <c r="AF48" t="n">
        <v>9.35651083859842e-07</v>
      </c>
      <c r="AG48" t="n">
        <v>35</v>
      </c>
      <c r="AH48" t="n">
        <v>994489.0133330741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802.9909789381979</v>
      </c>
      <c r="AB49" t="n">
        <v>1098.68768284503</v>
      </c>
      <c r="AC49" t="n">
        <v>993.8304724121475</v>
      </c>
      <c r="AD49" t="n">
        <v>802990.9789381979</v>
      </c>
      <c r="AE49" t="n">
        <v>1098687.68284503</v>
      </c>
      <c r="AF49" t="n">
        <v>9.358726562780694e-07</v>
      </c>
      <c r="AG49" t="n">
        <v>35</v>
      </c>
      <c r="AH49" t="n">
        <v>993830.4724121476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801.7618468290848</v>
      </c>
      <c r="AB50" t="n">
        <v>1097.00593006786</v>
      </c>
      <c r="AC50" t="n">
        <v>992.3092237596757</v>
      </c>
      <c r="AD50" t="n">
        <v>801761.8468290848</v>
      </c>
      <c r="AE50" t="n">
        <v>1097005.93006786</v>
      </c>
      <c r="AF50" t="n">
        <v>9.353802731264526e-07</v>
      </c>
      <c r="AG50" t="n">
        <v>35</v>
      </c>
      <c r="AH50" t="n">
        <v>992309.2237596756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798.1079723412736</v>
      </c>
      <c r="AB51" t="n">
        <v>1092.006537796071</v>
      </c>
      <c r="AC51" t="n">
        <v>987.7869664696152</v>
      </c>
      <c r="AD51" t="n">
        <v>798107.9723412736</v>
      </c>
      <c r="AE51" t="n">
        <v>1092006.537796071</v>
      </c>
      <c r="AF51" t="n">
        <v>9.3764523562389e-07</v>
      </c>
      <c r="AG51" t="n">
        <v>35</v>
      </c>
      <c r="AH51" t="n">
        <v>987786.9664696152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798.1783424782982</v>
      </c>
      <c r="AB52" t="n">
        <v>1092.10282132206</v>
      </c>
      <c r="AC52" t="n">
        <v>987.874060831018</v>
      </c>
      <c r="AD52" t="n">
        <v>798178.3424782982</v>
      </c>
      <c r="AE52" t="n">
        <v>1092102.82132206</v>
      </c>
      <c r="AF52" t="n">
        <v>9.376206164663091e-07</v>
      </c>
      <c r="AG52" t="n">
        <v>35</v>
      </c>
      <c r="AH52" t="n">
        <v>987874.060831018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796.669604358024</v>
      </c>
      <c r="AB53" t="n">
        <v>1090.038499265072</v>
      </c>
      <c r="AC53" t="n">
        <v>986.0067547738552</v>
      </c>
      <c r="AD53" t="n">
        <v>796669.604358024</v>
      </c>
      <c r="AE53" t="n">
        <v>1090038.499265072</v>
      </c>
      <c r="AF53" t="n">
        <v>9.379899038300217e-07</v>
      </c>
      <c r="AG53" t="n">
        <v>35</v>
      </c>
      <c r="AH53" t="n">
        <v>986006.7547738552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795.4439150975762</v>
      </c>
      <c r="AB54" t="n">
        <v>1088.361457145334</v>
      </c>
      <c r="AC54" t="n">
        <v>984.4897672002811</v>
      </c>
      <c r="AD54" t="n">
        <v>795443.9150975762</v>
      </c>
      <c r="AE54" t="n">
        <v>1088361.457145334</v>
      </c>
      <c r="AF54" t="n">
        <v>9.372759482601773e-07</v>
      </c>
      <c r="AG54" t="n">
        <v>35</v>
      </c>
      <c r="AH54" t="n">
        <v>984489.7672002811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793.6559294946825</v>
      </c>
      <c r="AB55" t="n">
        <v>1085.915056363097</v>
      </c>
      <c r="AC55" t="n">
        <v>982.2768474751559</v>
      </c>
      <c r="AD55" t="n">
        <v>793655.9294946825</v>
      </c>
      <c r="AE55" t="n">
        <v>1085915.056363097</v>
      </c>
      <c r="AF55" t="n">
        <v>9.389500509756745e-07</v>
      </c>
      <c r="AG55" t="n">
        <v>35</v>
      </c>
      <c r="AH55" t="n">
        <v>982276.847475156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792.6870294731357</v>
      </c>
      <c r="AB56" t="n">
        <v>1084.589364608764</v>
      </c>
      <c r="AC56" t="n">
        <v>981.0776778812369</v>
      </c>
      <c r="AD56" t="n">
        <v>792687.0294731357</v>
      </c>
      <c r="AE56" t="n">
        <v>1084589.364608764</v>
      </c>
      <c r="AF56" t="n">
        <v>9.391962425514829e-07</v>
      </c>
      <c r="AG56" t="n">
        <v>35</v>
      </c>
      <c r="AH56" t="n">
        <v>981077.6778812369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791.7304189120171</v>
      </c>
      <c r="AB57" t="n">
        <v>1083.280487836362</v>
      </c>
      <c r="AC57" t="n">
        <v>979.8937184709728</v>
      </c>
      <c r="AD57" t="n">
        <v>791730.418912017</v>
      </c>
      <c r="AE57" t="n">
        <v>1083280.487836362</v>
      </c>
      <c r="AF57" t="n">
        <v>9.393931958121297e-07</v>
      </c>
      <c r="AG57" t="n">
        <v>35</v>
      </c>
      <c r="AH57" t="n">
        <v>979893.7184709727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789.5292709579736</v>
      </c>
      <c r="AB58" t="n">
        <v>1080.268780097846</v>
      </c>
      <c r="AC58" t="n">
        <v>977.1694438920622</v>
      </c>
      <c r="AD58" t="n">
        <v>789529.2709579736</v>
      </c>
      <c r="AE58" t="n">
        <v>1080268.780097846</v>
      </c>
      <c r="AF58" t="n">
        <v>9.390977659211594e-07</v>
      </c>
      <c r="AG58" t="n">
        <v>35</v>
      </c>
      <c r="AH58" t="n">
        <v>977169.4438920622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786.5422628658506</v>
      </c>
      <c r="AB59" t="n">
        <v>1076.181823848707</v>
      </c>
      <c r="AC59" t="n">
        <v>973.4725410112613</v>
      </c>
      <c r="AD59" t="n">
        <v>786542.2628658506</v>
      </c>
      <c r="AE59" t="n">
        <v>1076181.823848707</v>
      </c>
      <c r="AF59" t="n">
        <v>9.409195835821417e-07</v>
      </c>
      <c r="AG59" t="n">
        <v>35</v>
      </c>
      <c r="AH59" t="n">
        <v>973472.5410112613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786.1366529948773</v>
      </c>
      <c r="AB60" t="n">
        <v>1075.626850528996</v>
      </c>
      <c r="AC60" t="n">
        <v>972.9705335662744</v>
      </c>
      <c r="AD60" t="n">
        <v>786136.6529948773</v>
      </c>
      <c r="AE60" t="n">
        <v>1075626.850528996</v>
      </c>
      <c r="AF60" t="n">
        <v>9.407964877942376e-07</v>
      </c>
      <c r="AG60" t="n">
        <v>35</v>
      </c>
      <c r="AH60" t="n">
        <v>972970.5335662744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785.6368294029427</v>
      </c>
      <c r="AB61" t="n">
        <v>1074.942969839851</v>
      </c>
      <c r="AC61" t="n">
        <v>972.3519214902683</v>
      </c>
      <c r="AD61" t="n">
        <v>785636.8294029427</v>
      </c>
      <c r="AE61" t="n">
        <v>1074942.969839851</v>
      </c>
      <c r="AF61" t="n">
        <v>9.407718686366566e-07</v>
      </c>
      <c r="AG61" t="n">
        <v>35</v>
      </c>
      <c r="AH61" t="n">
        <v>972351.9214902683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784.9840082782559</v>
      </c>
      <c r="AB62" t="n">
        <v>1074.049751176619</v>
      </c>
      <c r="AC62" t="n">
        <v>971.5439503626151</v>
      </c>
      <c r="AD62" t="n">
        <v>784984.0082782559</v>
      </c>
      <c r="AE62" t="n">
        <v>1074049.751176619</v>
      </c>
      <c r="AF62" t="n">
        <v>9.406241536911716e-07</v>
      </c>
      <c r="AG62" t="n">
        <v>35</v>
      </c>
      <c r="AH62" t="n">
        <v>971543.9503626151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782.981135070455</v>
      </c>
      <c r="AB63" t="n">
        <v>1071.309331693176</v>
      </c>
      <c r="AC63" t="n">
        <v>969.065072668469</v>
      </c>
      <c r="AD63" t="n">
        <v>782981.135070455</v>
      </c>
      <c r="AE63" t="n">
        <v>1071309.331693176</v>
      </c>
      <c r="AF63" t="n">
        <v>9.404764387456865e-07</v>
      </c>
      <c r="AG63" t="n">
        <v>35</v>
      </c>
      <c r="AH63" t="n">
        <v>969065.072668469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771.3362598952349</v>
      </c>
      <c r="AB64" t="n">
        <v>1055.376299742804</v>
      </c>
      <c r="AC64" t="n">
        <v>954.6526669252901</v>
      </c>
      <c r="AD64" t="n">
        <v>771336.2598952348</v>
      </c>
      <c r="AE64" t="n">
        <v>1055376.299742804</v>
      </c>
      <c r="AF64" t="n">
        <v>9.427906395582857e-07</v>
      </c>
      <c r="AG64" t="n">
        <v>34</v>
      </c>
      <c r="AH64" t="n">
        <v>954652.6669252901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780.0077913166979</v>
      </c>
      <c r="AB65" t="n">
        <v>1067.241071594617</v>
      </c>
      <c r="AC65" t="n">
        <v>965.3850816038774</v>
      </c>
      <c r="AD65" t="n">
        <v>780007.7913166978</v>
      </c>
      <c r="AE65" t="n">
        <v>1067241.071594617</v>
      </c>
      <c r="AF65" t="n">
        <v>9.426429246128006e-07</v>
      </c>
      <c r="AG65" t="n">
        <v>35</v>
      </c>
      <c r="AH65" t="n">
        <v>965385.0816038775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779.2751313890228</v>
      </c>
      <c r="AB66" t="n">
        <v>1066.238613958897</v>
      </c>
      <c r="AC66" t="n">
        <v>964.4782971179527</v>
      </c>
      <c r="AD66" t="n">
        <v>779275.1313890228</v>
      </c>
      <c r="AE66" t="n">
        <v>1066238.613958897</v>
      </c>
      <c r="AF66" t="n">
        <v>9.425198288248963e-07</v>
      </c>
      <c r="AG66" t="n">
        <v>35</v>
      </c>
      <c r="AH66" t="n">
        <v>964478.2971179527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776.8066490661059</v>
      </c>
      <c r="AB67" t="n">
        <v>1062.861127542928</v>
      </c>
      <c r="AC67" t="n">
        <v>961.4231532651914</v>
      </c>
      <c r="AD67" t="n">
        <v>776806.649066106</v>
      </c>
      <c r="AE67" t="n">
        <v>1062861.127542928</v>
      </c>
      <c r="AF67" t="n">
        <v>9.425936862976389e-07</v>
      </c>
      <c r="AG67" t="n">
        <v>35</v>
      </c>
      <c r="AH67" t="n">
        <v>961423.1532651915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767.1616525388141</v>
      </c>
      <c r="AB68" t="n">
        <v>1049.664417787071</v>
      </c>
      <c r="AC68" t="n">
        <v>949.4859189667354</v>
      </c>
      <c r="AD68" t="n">
        <v>767161.6525388141</v>
      </c>
      <c r="AE68" t="n">
        <v>1049664.417787071</v>
      </c>
      <c r="AF68" t="n">
        <v>9.428398778734472e-07</v>
      </c>
      <c r="AG68" t="n">
        <v>34</v>
      </c>
      <c r="AH68" t="n">
        <v>949485.9189667355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773.3669594241804</v>
      </c>
      <c r="AB69" t="n">
        <v>1058.154792426448</v>
      </c>
      <c r="AC69" t="n">
        <v>957.1659841668459</v>
      </c>
      <c r="AD69" t="n">
        <v>773366.9594241804</v>
      </c>
      <c r="AE69" t="n">
        <v>1058154.792426448</v>
      </c>
      <c r="AF69" t="n">
        <v>9.425936862976389e-07</v>
      </c>
      <c r="AG69" t="n">
        <v>35</v>
      </c>
      <c r="AH69" t="n">
        <v>957165.9841668459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763.7794978823869</v>
      </c>
      <c r="AB70" t="n">
        <v>1045.036804576015</v>
      </c>
      <c r="AC70" t="n">
        <v>945.2999586656464</v>
      </c>
      <c r="AD70" t="n">
        <v>763779.4978823869</v>
      </c>
      <c r="AE70" t="n">
        <v>1045036.804576015</v>
      </c>
      <c r="AF70" t="n">
        <v>9.443416464858784e-07</v>
      </c>
      <c r="AG70" t="n">
        <v>34</v>
      </c>
      <c r="AH70" t="n">
        <v>945299.9586656464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764.9063421656186</v>
      </c>
      <c r="AB71" t="n">
        <v>1046.578602637194</v>
      </c>
      <c r="AC71" t="n">
        <v>946.6946096837935</v>
      </c>
      <c r="AD71" t="n">
        <v>764906.3421656187</v>
      </c>
      <c r="AE71" t="n">
        <v>1046578.602637194</v>
      </c>
      <c r="AF71" t="n">
        <v>9.440708357524894e-07</v>
      </c>
      <c r="AG71" t="n">
        <v>34</v>
      </c>
      <c r="AH71" t="n">
        <v>946694.6096837935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765.4098456605668</v>
      </c>
      <c r="AB72" t="n">
        <v>1047.267518331988</v>
      </c>
      <c r="AC72" t="n">
        <v>947.317776231576</v>
      </c>
      <c r="AD72" t="n">
        <v>765409.8456605668</v>
      </c>
      <c r="AE72" t="n">
        <v>1047267.518331988</v>
      </c>
      <c r="AF72" t="n">
        <v>9.441693123828127e-07</v>
      </c>
      <c r="AG72" t="n">
        <v>34</v>
      </c>
      <c r="AH72" t="n">
        <v>947317.776231576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765.7271021135999</v>
      </c>
      <c r="AB73" t="n">
        <v>1047.701602607395</v>
      </c>
      <c r="AC73" t="n">
        <v>947.710432112979</v>
      </c>
      <c r="AD73" t="n">
        <v>765727.1021135999</v>
      </c>
      <c r="AE73" t="n">
        <v>1047701.602607395</v>
      </c>
      <c r="AF73" t="n">
        <v>9.442431698555552e-07</v>
      </c>
      <c r="AG73" t="n">
        <v>34</v>
      </c>
      <c r="AH73" t="n">
        <v>947710.432112979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765.4660851601958</v>
      </c>
      <c r="AB74" t="n">
        <v>1047.344467696493</v>
      </c>
      <c r="AC74" t="n">
        <v>947.387381656731</v>
      </c>
      <c r="AD74" t="n">
        <v>765466.0851601958</v>
      </c>
      <c r="AE74" t="n">
        <v>1047344.467696492</v>
      </c>
      <c r="AF74" t="n">
        <v>9.443170273282977e-07</v>
      </c>
      <c r="AG74" t="n">
        <v>34</v>
      </c>
      <c r="AH74" t="n">
        <v>947387.381656731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766.1153518821043</v>
      </c>
      <c r="AB75" t="n">
        <v>1048.232823069034</v>
      </c>
      <c r="AC75" t="n">
        <v>948.1909536393317</v>
      </c>
      <c r="AD75" t="n">
        <v>766115.3518821043</v>
      </c>
      <c r="AE75" t="n">
        <v>1048232.823069034</v>
      </c>
      <c r="AF75" t="n">
        <v>9.44267789013136e-07</v>
      </c>
      <c r="AG75" t="n">
        <v>34</v>
      </c>
      <c r="AH75" t="n">
        <v>948190.9536393317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1681.753485393152</v>
      </c>
      <c r="AB2" t="n">
        <v>2301.049312442355</v>
      </c>
      <c r="AC2" t="n">
        <v>2081.44039560585</v>
      </c>
      <c r="AD2" t="n">
        <v>1681753.485393152</v>
      </c>
      <c r="AE2" t="n">
        <v>2301049.312442355</v>
      </c>
      <c r="AF2" t="n">
        <v>5.734043346523548e-07</v>
      </c>
      <c r="AG2" t="n">
        <v>54</v>
      </c>
      <c r="AH2" t="n">
        <v>2081440.39560585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1484.961698587141</v>
      </c>
      <c r="AB3" t="n">
        <v>2031.790107893472</v>
      </c>
      <c r="AC3" t="n">
        <v>1837.878911631444</v>
      </c>
      <c r="AD3" t="n">
        <v>1484961.698587141</v>
      </c>
      <c r="AE3" t="n">
        <v>2031790.107893472</v>
      </c>
      <c r="AF3" t="n">
        <v>6.300805016148901e-07</v>
      </c>
      <c r="AG3" t="n">
        <v>50</v>
      </c>
      <c r="AH3" t="n">
        <v>1837878.911631444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1363.039952738392</v>
      </c>
      <c r="AB4" t="n">
        <v>1864.971396415404</v>
      </c>
      <c r="AC4" t="n">
        <v>1686.981143845311</v>
      </c>
      <c r="AD4" t="n">
        <v>1363039.952738392</v>
      </c>
      <c r="AE4" t="n">
        <v>1864971.396415404</v>
      </c>
      <c r="AF4" t="n">
        <v>6.713836438006473e-07</v>
      </c>
      <c r="AG4" t="n">
        <v>47</v>
      </c>
      <c r="AH4" t="n">
        <v>1686981.143845311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1285.297166396085</v>
      </c>
      <c r="AB5" t="n">
        <v>1758.600286372187</v>
      </c>
      <c r="AC5" t="n">
        <v>1590.761943251828</v>
      </c>
      <c r="AD5" t="n">
        <v>1285297.166396085</v>
      </c>
      <c r="AE5" t="n">
        <v>1758600.286372187</v>
      </c>
      <c r="AF5" t="n">
        <v>7.013942554404996e-07</v>
      </c>
      <c r="AG5" t="n">
        <v>45</v>
      </c>
      <c r="AH5" t="n">
        <v>1590761.943251828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1223.993270839441</v>
      </c>
      <c r="AB6" t="n">
        <v>1674.721591934592</v>
      </c>
      <c r="AC6" t="n">
        <v>1514.888513686871</v>
      </c>
      <c r="AD6" t="n">
        <v>1223993.270839442</v>
      </c>
      <c r="AE6" t="n">
        <v>1674721.591934592</v>
      </c>
      <c r="AF6" t="n">
        <v>7.254501923597171e-07</v>
      </c>
      <c r="AG6" t="n">
        <v>43</v>
      </c>
      <c r="AH6" t="n">
        <v>1514888.513686871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1183.602811617231</v>
      </c>
      <c r="AB7" t="n">
        <v>1619.457583725463</v>
      </c>
      <c r="AC7" t="n">
        <v>1464.898824857698</v>
      </c>
      <c r="AD7" t="n">
        <v>1183602.811617231</v>
      </c>
      <c r="AE7" t="n">
        <v>1619457.583725463</v>
      </c>
      <c r="AF7" t="n">
        <v>7.443343400793395e-07</v>
      </c>
      <c r="AG7" t="n">
        <v>42</v>
      </c>
      <c r="AH7" t="n">
        <v>1464898.824857698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1147.556518507452</v>
      </c>
      <c r="AB8" t="n">
        <v>1570.137455242445</v>
      </c>
      <c r="AC8" t="n">
        <v>1420.285740215864</v>
      </c>
      <c r="AD8" t="n">
        <v>1147556.518507452</v>
      </c>
      <c r="AE8" t="n">
        <v>1570137.455242445</v>
      </c>
      <c r="AF8" t="n">
        <v>7.610596216651862e-07</v>
      </c>
      <c r="AG8" t="n">
        <v>41</v>
      </c>
      <c r="AH8" t="n">
        <v>1420285.740215864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1120.436561412837</v>
      </c>
      <c r="AB9" t="n">
        <v>1533.030733497527</v>
      </c>
      <c r="AC9" t="n">
        <v>1386.72043191467</v>
      </c>
      <c r="AD9" t="n">
        <v>1120436.561412837</v>
      </c>
      <c r="AE9" t="n">
        <v>1533030.733497527</v>
      </c>
      <c r="AF9" t="n">
        <v>7.732536567504698e-07</v>
      </c>
      <c r="AG9" t="n">
        <v>40</v>
      </c>
      <c r="AH9" t="n">
        <v>1386720.43191467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1103.426087156686</v>
      </c>
      <c r="AB10" t="n">
        <v>1509.7562521711</v>
      </c>
      <c r="AC10" t="n">
        <v>1365.667234420098</v>
      </c>
      <c r="AD10" t="n">
        <v>1103426.087156686</v>
      </c>
      <c r="AE10" t="n">
        <v>1509756.2521711</v>
      </c>
      <c r="AF10" t="n">
        <v>7.847359777257175e-07</v>
      </c>
      <c r="AG10" t="n">
        <v>40</v>
      </c>
      <c r="AH10" t="n">
        <v>1365667.234420098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1080.046774460171</v>
      </c>
      <c r="AB11" t="n">
        <v>1477.767645117248</v>
      </c>
      <c r="AC11" t="n">
        <v>1336.731575127173</v>
      </c>
      <c r="AD11" t="n">
        <v>1080046.774460171</v>
      </c>
      <c r="AE11" t="n">
        <v>1477767.645117248</v>
      </c>
      <c r="AF11" t="n">
        <v>7.949372133029007e-07</v>
      </c>
      <c r="AG11" t="n">
        <v>39</v>
      </c>
      <c r="AH11" t="n">
        <v>1336731.575127173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1069.03283268206</v>
      </c>
      <c r="AB12" t="n">
        <v>1462.697884075618</v>
      </c>
      <c r="AC12" t="n">
        <v>1323.100050928814</v>
      </c>
      <c r="AD12" t="n">
        <v>1069032.83268206</v>
      </c>
      <c r="AE12" t="n">
        <v>1462697.884075618</v>
      </c>
      <c r="AF12" t="n">
        <v>8.026711732986255e-07</v>
      </c>
      <c r="AG12" t="n">
        <v>39</v>
      </c>
      <c r="AH12" t="n">
        <v>1323100.050928814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1059.42291839192</v>
      </c>
      <c r="AB13" t="n">
        <v>1449.549175384351</v>
      </c>
      <c r="AC13" t="n">
        <v>1311.206236540713</v>
      </c>
      <c r="AD13" t="n">
        <v>1059422.91839192</v>
      </c>
      <c r="AE13" t="n">
        <v>1449549.175384352</v>
      </c>
      <c r="AF13" t="n">
        <v>8.097408667916498e-07</v>
      </c>
      <c r="AG13" t="n">
        <v>39</v>
      </c>
      <c r="AH13" t="n">
        <v>1311206.236540713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1040.92969801711</v>
      </c>
      <c r="AB14" t="n">
        <v>1424.245935404235</v>
      </c>
      <c r="AC14" t="n">
        <v>1288.317902270979</v>
      </c>
      <c r="AD14" t="n">
        <v>1040929.69801711</v>
      </c>
      <c r="AE14" t="n">
        <v>1424245.935404235</v>
      </c>
      <c r="AF14" t="n">
        <v>8.167156650700031e-07</v>
      </c>
      <c r="AG14" t="n">
        <v>38</v>
      </c>
      <c r="AH14" t="n">
        <v>1288317.902270979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1032.810756395198</v>
      </c>
      <c r="AB15" t="n">
        <v>1413.137241294709</v>
      </c>
      <c r="AC15" t="n">
        <v>1278.269406336116</v>
      </c>
      <c r="AD15" t="n">
        <v>1032810.756395198</v>
      </c>
      <c r="AE15" t="n">
        <v>1413137.241294709</v>
      </c>
      <c r="AF15" t="n">
        <v>8.228364064163127e-07</v>
      </c>
      <c r="AG15" t="n">
        <v>38</v>
      </c>
      <c r="AH15" t="n">
        <v>1278269.406336116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1026.861283373227</v>
      </c>
      <c r="AB16" t="n">
        <v>1404.996909833822</v>
      </c>
      <c r="AC16" t="n">
        <v>1270.905976684829</v>
      </c>
      <c r="AD16" t="n">
        <v>1026861.283373227</v>
      </c>
      <c r="AE16" t="n">
        <v>1404996.909833822</v>
      </c>
      <c r="AF16" t="n">
        <v>8.272727577022039e-07</v>
      </c>
      <c r="AG16" t="n">
        <v>38</v>
      </c>
      <c r="AH16" t="n">
        <v>1270905.976684829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1020.632834357684</v>
      </c>
      <c r="AB17" t="n">
        <v>1396.474871110979</v>
      </c>
      <c r="AC17" t="n">
        <v>1263.197269376938</v>
      </c>
      <c r="AD17" t="n">
        <v>1020632.834357684</v>
      </c>
      <c r="AE17" t="n">
        <v>1396474.871110979</v>
      </c>
      <c r="AF17" t="n">
        <v>8.320412422394452e-07</v>
      </c>
      <c r="AG17" t="n">
        <v>38</v>
      </c>
      <c r="AH17" t="n">
        <v>1263197.269376938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1006.773497714225</v>
      </c>
      <c r="AB18" t="n">
        <v>1377.511915284619</v>
      </c>
      <c r="AC18" t="n">
        <v>1246.04411143997</v>
      </c>
      <c r="AD18" t="n">
        <v>1006773.497714225</v>
      </c>
      <c r="AE18" t="n">
        <v>1377511.915284619</v>
      </c>
      <c r="AF18" t="n">
        <v>8.355523651822896e-07</v>
      </c>
      <c r="AG18" t="n">
        <v>37</v>
      </c>
      <c r="AH18" t="n">
        <v>1246044.11143997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1000.060811958945</v>
      </c>
      <c r="AB19" t="n">
        <v>1368.327322491449</v>
      </c>
      <c r="AC19" t="n">
        <v>1237.736083292323</v>
      </c>
      <c r="AD19" t="n">
        <v>1000060.811958945</v>
      </c>
      <c r="AE19" t="n">
        <v>1368327.322491449</v>
      </c>
      <c r="AF19" t="n">
        <v>8.407478781855525e-07</v>
      </c>
      <c r="AG19" t="n">
        <v>37</v>
      </c>
      <c r="AH19" t="n">
        <v>1237736.083292323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995.781740580641</v>
      </c>
      <c r="AB20" t="n">
        <v>1362.472508252348</v>
      </c>
      <c r="AC20" t="n">
        <v>1232.440044306919</v>
      </c>
      <c r="AD20" t="n">
        <v>995781.740580641</v>
      </c>
      <c r="AE20" t="n">
        <v>1362472.508252348</v>
      </c>
      <c r="AF20" t="n">
        <v>8.438794202697112e-07</v>
      </c>
      <c r="AG20" t="n">
        <v>37</v>
      </c>
      <c r="AH20" t="n">
        <v>1232440.044306919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990.8879253231164</v>
      </c>
      <c r="AB21" t="n">
        <v>1355.776574317111</v>
      </c>
      <c r="AC21" t="n">
        <v>1226.383160908659</v>
      </c>
      <c r="AD21" t="n">
        <v>990887.9253231164</v>
      </c>
      <c r="AE21" t="n">
        <v>1355776.574317111</v>
      </c>
      <c r="AF21" t="n">
        <v>8.475091622308948e-07</v>
      </c>
      <c r="AG21" t="n">
        <v>37</v>
      </c>
      <c r="AH21" t="n">
        <v>1226383.160908659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988.6422301363907</v>
      </c>
      <c r="AB22" t="n">
        <v>1352.703915089554</v>
      </c>
      <c r="AC22" t="n">
        <v>1223.603751965275</v>
      </c>
      <c r="AD22" t="n">
        <v>988642.2301363907</v>
      </c>
      <c r="AE22" t="n">
        <v>1352703.915089554</v>
      </c>
      <c r="AF22" t="n">
        <v>8.489800380583025e-07</v>
      </c>
      <c r="AG22" t="n">
        <v>37</v>
      </c>
      <c r="AH22" t="n">
        <v>1223603.751965275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983.7678356875649</v>
      </c>
      <c r="AB23" t="n">
        <v>1346.034553561565</v>
      </c>
      <c r="AC23" t="n">
        <v>1217.570904941009</v>
      </c>
      <c r="AD23" t="n">
        <v>983767.8356875649</v>
      </c>
      <c r="AE23" t="n">
        <v>1346034.553561565</v>
      </c>
      <c r="AF23" t="n">
        <v>8.526809514304899e-07</v>
      </c>
      <c r="AG23" t="n">
        <v>37</v>
      </c>
      <c r="AH23" t="n">
        <v>1217570.904941009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981.5512532919946</v>
      </c>
      <c r="AB24" t="n">
        <v>1343.001727739231</v>
      </c>
      <c r="AC24" t="n">
        <v>1214.827527758561</v>
      </c>
      <c r="AD24" t="n">
        <v>981551.2532919946</v>
      </c>
      <c r="AE24" t="n">
        <v>1343001.727739231</v>
      </c>
      <c r="AF24" t="n">
        <v>8.541281034542298e-07</v>
      </c>
      <c r="AG24" t="n">
        <v>37</v>
      </c>
      <c r="AH24" t="n">
        <v>1214827.527758562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967.2132852965825</v>
      </c>
      <c r="AB25" t="n">
        <v>1323.383887381403</v>
      </c>
      <c r="AC25" t="n">
        <v>1197.081986550673</v>
      </c>
      <c r="AD25" t="n">
        <v>967213.2852965825</v>
      </c>
      <c r="AE25" t="n">
        <v>1323383.887381403</v>
      </c>
      <c r="AF25" t="n">
        <v>8.582797690961067e-07</v>
      </c>
      <c r="AG25" t="n">
        <v>36</v>
      </c>
      <c r="AH25" t="n">
        <v>1197081.986550673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965.1026051830431</v>
      </c>
      <c r="AB26" t="n">
        <v>1320.495961733424</v>
      </c>
      <c r="AC26" t="n">
        <v>1194.469680473308</v>
      </c>
      <c r="AD26" t="n">
        <v>965102.6051830432</v>
      </c>
      <c r="AE26" t="n">
        <v>1320495.961733424</v>
      </c>
      <c r="AF26" t="n">
        <v>8.597031973161786e-07</v>
      </c>
      <c r="AG26" t="n">
        <v>36</v>
      </c>
      <c r="AH26" t="n">
        <v>1194469.680473308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963.5752414011009</v>
      </c>
      <c r="AB27" t="n">
        <v>1318.406155224436</v>
      </c>
      <c r="AC27" t="n">
        <v>1192.579322164476</v>
      </c>
      <c r="AD27" t="n">
        <v>963575.2414011009</v>
      </c>
      <c r="AE27" t="n">
        <v>1318406.155224436</v>
      </c>
      <c r="AF27" t="n">
        <v>8.608656636959041e-07</v>
      </c>
      <c r="AG27" t="n">
        <v>36</v>
      </c>
      <c r="AH27" t="n">
        <v>1192579.322164476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961.1956985877805</v>
      </c>
      <c r="AB28" t="n">
        <v>1315.150359769231</v>
      </c>
      <c r="AC28" t="n">
        <v>1189.634255257978</v>
      </c>
      <c r="AD28" t="n">
        <v>961195.6985877805</v>
      </c>
      <c r="AE28" t="n">
        <v>1315150.359769231</v>
      </c>
      <c r="AF28" t="n">
        <v>8.625975013636585e-07</v>
      </c>
      <c r="AG28" t="n">
        <v>36</v>
      </c>
      <c r="AH28" t="n">
        <v>1189634.255257978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958.3113439403066</v>
      </c>
      <c r="AB29" t="n">
        <v>1311.203858491811</v>
      </c>
      <c r="AC29" t="n">
        <v>1186.064402523526</v>
      </c>
      <c r="AD29" t="n">
        <v>958311.3439403067</v>
      </c>
      <c r="AE29" t="n">
        <v>1311203.858491811</v>
      </c>
      <c r="AF29" t="n">
        <v>8.642581676204091e-07</v>
      </c>
      <c r="AG29" t="n">
        <v>36</v>
      </c>
      <c r="AH29" t="n">
        <v>1186064.402523526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954.4290997677524</v>
      </c>
      <c r="AB30" t="n">
        <v>1305.892000742398</v>
      </c>
      <c r="AC30" t="n">
        <v>1181.259501022477</v>
      </c>
      <c r="AD30" t="n">
        <v>954429.0997677525</v>
      </c>
      <c r="AE30" t="n">
        <v>1305892.000742398</v>
      </c>
      <c r="AF30" t="n">
        <v>8.670813002568854e-07</v>
      </c>
      <c r="AG30" t="n">
        <v>36</v>
      </c>
      <c r="AH30" t="n">
        <v>1181259.501022477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953.6028791963539</v>
      </c>
      <c r="AB31" t="n">
        <v>1304.761529306331</v>
      </c>
      <c r="AC31" t="n">
        <v>1180.236920193642</v>
      </c>
      <c r="AD31" t="n">
        <v>953602.879196354</v>
      </c>
      <c r="AE31" t="n">
        <v>1304761.529306331</v>
      </c>
      <c r="AF31" t="n">
        <v>8.678404619742572e-07</v>
      </c>
      <c r="AG31" t="n">
        <v>36</v>
      </c>
      <c r="AH31" t="n">
        <v>1180236.920193642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950.2398482686745</v>
      </c>
      <c r="AB32" t="n">
        <v>1300.160082024627</v>
      </c>
      <c r="AC32" t="n">
        <v>1176.074628582332</v>
      </c>
      <c r="AD32" t="n">
        <v>950239.8482686745</v>
      </c>
      <c r="AE32" t="n">
        <v>1300160.082024627</v>
      </c>
      <c r="AF32" t="n">
        <v>8.701653947337083e-07</v>
      </c>
      <c r="AG32" t="n">
        <v>36</v>
      </c>
      <c r="AH32" t="n">
        <v>1176074.628582332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947.6800615372213</v>
      </c>
      <c r="AB33" t="n">
        <v>1296.657668888832</v>
      </c>
      <c r="AC33" t="n">
        <v>1172.90648084055</v>
      </c>
      <c r="AD33" t="n">
        <v>947680.0615372213</v>
      </c>
      <c r="AE33" t="n">
        <v>1296657.668888832</v>
      </c>
      <c r="AF33" t="n">
        <v>8.71992127616134e-07</v>
      </c>
      <c r="AG33" t="n">
        <v>36</v>
      </c>
      <c r="AH33" t="n">
        <v>1172906.48084055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947.814001817105</v>
      </c>
      <c r="AB34" t="n">
        <v>1296.840931888797</v>
      </c>
      <c r="AC34" t="n">
        <v>1173.072253477009</v>
      </c>
      <c r="AD34" t="n">
        <v>947814.001817105</v>
      </c>
      <c r="AE34" t="n">
        <v>1296840.931888797</v>
      </c>
      <c r="AF34" t="n">
        <v>8.711143468804228e-07</v>
      </c>
      <c r="AG34" t="n">
        <v>36</v>
      </c>
      <c r="AH34" t="n">
        <v>1173072.253477009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945.0726551084047</v>
      </c>
      <c r="AB35" t="n">
        <v>1293.090100382272</v>
      </c>
      <c r="AC35" t="n">
        <v>1169.679396065142</v>
      </c>
      <c r="AD35" t="n">
        <v>945072.6551084047</v>
      </c>
      <c r="AE35" t="n">
        <v>1293090.100382272</v>
      </c>
      <c r="AF35" t="n">
        <v>8.73415555836206e-07</v>
      </c>
      <c r="AG35" t="n">
        <v>36</v>
      </c>
      <c r="AH35" t="n">
        <v>1169679.396065142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941.9601454518734</v>
      </c>
      <c r="AB36" t="n">
        <v>1288.831427355971</v>
      </c>
      <c r="AC36" t="n">
        <v>1165.827164815386</v>
      </c>
      <c r="AD36" t="n">
        <v>941960.1454518733</v>
      </c>
      <c r="AE36" t="n">
        <v>1288831.427355971</v>
      </c>
      <c r="AF36" t="n">
        <v>8.754795267553106e-07</v>
      </c>
      <c r="AG36" t="n">
        <v>36</v>
      </c>
      <c r="AH36" t="n">
        <v>1165827.164815386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941.8523368474154</v>
      </c>
      <c r="AB37" t="n">
        <v>1288.683918867172</v>
      </c>
      <c r="AC37" t="n">
        <v>1165.693734329727</v>
      </c>
      <c r="AD37" t="n">
        <v>941852.3368474153</v>
      </c>
      <c r="AE37" t="n">
        <v>1288683.918867172</v>
      </c>
      <c r="AF37" t="n">
        <v>8.750050506819531e-07</v>
      </c>
      <c r="AG37" t="n">
        <v>36</v>
      </c>
      <c r="AH37" t="n">
        <v>1165693.734329727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939.4623340239547</v>
      </c>
      <c r="AB38" t="n">
        <v>1285.41381156463</v>
      </c>
      <c r="AC38" t="n">
        <v>1162.735721478516</v>
      </c>
      <c r="AD38" t="n">
        <v>939462.3340239547</v>
      </c>
      <c r="AE38" t="n">
        <v>1285413.81156463</v>
      </c>
      <c r="AF38" t="n">
        <v>8.769266787790504e-07</v>
      </c>
      <c r="AG38" t="n">
        <v>36</v>
      </c>
      <c r="AH38" t="n">
        <v>1162735.721478516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936.0527809175335</v>
      </c>
      <c r="AB39" t="n">
        <v>1280.748710585557</v>
      </c>
      <c r="AC39" t="n">
        <v>1158.515851189376</v>
      </c>
      <c r="AD39" t="n">
        <v>936052.7809175334</v>
      </c>
      <c r="AE39" t="n">
        <v>1280748.710585557</v>
      </c>
      <c r="AF39" t="n">
        <v>8.788245830724797e-07</v>
      </c>
      <c r="AG39" t="n">
        <v>36</v>
      </c>
      <c r="AH39" t="n">
        <v>1158515.851189376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936.0108755083296</v>
      </c>
      <c r="AB40" t="n">
        <v>1280.691373755948</v>
      </c>
      <c r="AC40" t="n">
        <v>1158.463986506312</v>
      </c>
      <c r="AD40" t="n">
        <v>936010.8755083296</v>
      </c>
      <c r="AE40" t="n">
        <v>1280691.373755948</v>
      </c>
      <c r="AF40" t="n">
        <v>8.788008592688118e-07</v>
      </c>
      <c r="AG40" t="n">
        <v>36</v>
      </c>
      <c r="AH40" t="n">
        <v>1158463.986506312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933.9052565502684</v>
      </c>
      <c r="AB41" t="n">
        <v>1277.810373004177</v>
      </c>
      <c r="AC41" t="n">
        <v>1155.857944422779</v>
      </c>
      <c r="AD41" t="n">
        <v>933905.2565502684</v>
      </c>
      <c r="AE41" t="n">
        <v>1277810.373004177</v>
      </c>
      <c r="AF41" t="n">
        <v>8.801768398815483e-07</v>
      </c>
      <c r="AG41" t="n">
        <v>36</v>
      </c>
      <c r="AH41" t="n">
        <v>1155857.944422779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932.8166649624393</v>
      </c>
      <c r="AB42" t="n">
        <v>1276.320913968437</v>
      </c>
      <c r="AC42" t="n">
        <v>1154.510637266942</v>
      </c>
      <c r="AD42" t="n">
        <v>932816.6649624393</v>
      </c>
      <c r="AE42" t="n">
        <v>1276320.913968437</v>
      </c>
      <c r="AF42" t="n">
        <v>8.806275921512376e-07</v>
      </c>
      <c r="AG42" t="n">
        <v>36</v>
      </c>
      <c r="AH42" t="n">
        <v>1154510.637266943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921.387946726467</v>
      </c>
      <c r="AB43" t="n">
        <v>1260.683637478516</v>
      </c>
      <c r="AC43" t="n">
        <v>1140.365760498164</v>
      </c>
      <c r="AD43" t="n">
        <v>921387.946726467</v>
      </c>
      <c r="AE43" t="n">
        <v>1260683.637478516</v>
      </c>
      <c r="AF43" t="n">
        <v>8.826203916593386e-07</v>
      </c>
      <c r="AG43" t="n">
        <v>35</v>
      </c>
      <c r="AH43" t="n">
        <v>1140365.760498164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921.1279223143058</v>
      </c>
      <c r="AB44" t="n">
        <v>1260.32786060633</v>
      </c>
      <c r="AC44" t="n">
        <v>1140.043938471323</v>
      </c>
      <c r="AD44" t="n">
        <v>921127.9223143058</v>
      </c>
      <c r="AE44" t="n">
        <v>1260327.86060633</v>
      </c>
      <c r="AF44" t="n">
        <v>8.824068774263277e-07</v>
      </c>
      <c r="AG44" t="n">
        <v>35</v>
      </c>
      <c r="AH44" t="n">
        <v>1140043.938471323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928.890552911251</v>
      </c>
      <c r="AB45" t="n">
        <v>1270.949034252162</v>
      </c>
      <c r="AC45" t="n">
        <v>1149.651442211308</v>
      </c>
      <c r="AD45" t="n">
        <v>928890.552911251</v>
      </c>
      <c r="AE45" t="n">
        <v>1270949.034252162</v>
      </c>
      <c r="AF45" t="n">
        <v>8.823119822116563e-07</v>
      </c>
      <c r="AG45" t="n">
        <v>36</v>
      </c>
      <c r="AH45" t="n">
        <v>1149651.442211308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918.7577245526492</v>
      </c>
      <c r="AB46" t="n">
        <v>1257.084851463086</v>
      </c>
      <c r="AC46" t="n">
        <v>1137.110437569118</v>
      </c>
      <c r="AD46" t="n">
        <v>918757.7245526492</v>
      </c>
      <c r="AE46" t="n">
        <v>1257084.851463086</v>
      </c>
      <c r="AF46" t="n">
        <v>8.841624388977501e-07</v>
      </c>
      <c r="AG46" t="n">
        <v>35</v>
      </c>
      <c r="AH46" t="n">
        <v>1137110.437569118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916.996045201469</v>
      </c>
      <c r="AB47" t="n">
        <v>1254.674444054993</v>
      </c>
      <c r="AC47" t="n">
        <v>1134.930076061026</v>
      </c>
      <c r="AD47" t="n">
        <v>916996.045201469</v>
      </c>
      <c r="AE47" t="n">
        <v>1254674.444054993</v>
      </c>
      <c r="AF47" t="n">
        <v>8.842336103087536e-07</v>
      </c>
      <c r="AG47" t="n">
        <v>35</v>
      </c>
      <c r="AH47" t="n">
        <v>1134930.076061026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914.7190169071698</v>
      </c>
      <c r="AB48" t="n">
        <v>1251.558913487335</v>
      </c>
      <c r="AC48" t="n">
        <v>1132.11188735807</v>
      </c>
      <c r="AD48" t="n">
        <v>914719.0169071698</v>
      </c>
      <c r="AE48" t="n">
        <v>1251558.913487335</v>
      </c>
      <c r="AF48" t="n">
        <v>8.858942765655042e-07</v>
      </c>
      <c r="AG48" t="n">
        <v>35</v>
      </c>
      <c r="AH48" t="n">
        <v>1132111.88735807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913.8544540741057</v>
      </c>
      <c r="AB49" t="n">
        <v>1250.375980477316</v>
      </c>
      <c r="AC49" t="n">
        <v>1131.041851814271</v>
      </c>
      <c r="AD49" t="n">
        <v>913854.4540741057</v>
      </c>
      <c r="AE49" t="n">
        <v>1250375.980477316</v>
      </c>
      <c r="AF49" t="n">
        <v>8.866297144792081e-07</v>
      </c>
      <c r="AG49" t="n">
        <v>35</v>
      </c>
      <c r="AH49" t="n">
        <v>1131041.851814271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912.3811655320924</v>
      </c>
      <c r="AB50" t="n">
        <v>1248.36016209723</v>
      </c>
      <c r="AC50" t="n">
        <v>1129.218420311161</v>
      </c>
      <c r="AD50" t="n">
        <v>912381.1655320923</v>
      </c>
      <c r="AE50" t="n">
        <v>1248360.16209723</v>
      </c>
      <c r="AF50" t="n">
        <v>8.863213050315259e-07</v>
      </c>
      <c r="AG50" t="n">
        <v>35</v>
      </c>
      <c r="AH50" t="n">
        <v>1129218.420311161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909.8756377666673</v>
      </c>
      <c r="AB51" t="n">
        <v>1244.931988472492</v>
      </c>
      <c r="AC51" t="n">
        <v>1126.117426765696</v>
      </c>
      <c r="AD51" t="n">
        <v>909875.6377666673</v>
      </c>
      <c r="AE51" t="n">
        <v>1244931.988472492</v>
      </c>
      <c r="AF51" t="n">
        <v>8.882192093249552e-07</v>
      </c>
      <c r="AG51" t="n">
        <v>35</v>
      </c>
      <c r="AH51" t="n">
        <v>1126117.426765696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910.8218676698523</v>
      </c>
      <c r="AB52" t="n">
        <v>1246.226661970747</v>
      </c>
      <c r="AC52" t="n">
        <v>1127.288538442363</v>
      </c>
      <c r="AD52" t="n">
        <v>910821.8676698523</v>
      </c>
      <c r="AE52" t="n">
        <v>1246226.661970747</v>
      </c>
      <c r="AF52" t="n">
        <v>8.876972856442621e-07</v>
      </c>
      <c r="AG52" t="n">
        <v>35</v>
      </c>
      <c r="AH52" t="n">
        <v>1127288.538442363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909.490788043555</v>
      </c>
      <c r="AB53" t="n">
        <v>1244.405420102958</v>
      </c>
      <c r="AC53" t="n">
        <v>1125.641113342307</v>
      </c>
      <c r="AD53" t="n">
        <v>909490.788043555</v>
      </c>
      <c r="AE53" t="n">
        <v>1244405.420102958</v>
      </c>
      <c r="AF53" t="n">
        <v>8.879582474846088e-07</v>
      </c>
      <c r="AG53" t="n">
        <v>35</v>
      </c>
      <c r="AH53" t="n">
        <v>1125641.113342307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906.4418357468488</v>
      </c>
      <c r="AB54" t="n">
        <v>1240.233709060323</v>
      </c>
      <c r="AC54" t="n">
        <v>1121.867544546548</v>
      </c>
      <c r="AD54" t="n">
        <v>906441.8357468488</v>
      </c>
      <c r="AE54" t="n">
        <v>1240233.709060323</v>
      </c>
      <c r="AF54" t="n">
        <v>8.901171136183845e-07</v>
      </c>
      <c r="AG54" t="n">
        <v>35</v>
      </c>
      <c r="AH54" t="n">
        <v>1121867.544546548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906.9969781613444</v>
      </c>
      <c r="AB55" t="n">
        <v>1240.99327940299</v>
      </c>
      <c r="AC55" t="n">
        <v>1122.554622561775</v>
      </c>
      <c r="AD55" t="n">
        <v>906996.9781613444</v>
      </c>
      <c r="AE55" t="n">
        <v>1240993.27940299</v>
      </c>
      <c r="AF55" t="n">
        <v>8.895240185266879e-07</v>
      </c>
      <c r="AG55" t="n">
        <v>35</v>
      </c>
      <c r="AH55" t="n">
        <v>1122554.622561775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906.211644271962</v>
      </c>
      <c r="AB56" t="n">
        <v>1239.918750929052</v>
      </c>
      <c r="AC56" t="n">
        <v>1121.582645577279</v>
      </c>
      <c r="AD56" t="n">
        <v>906211.644271962</v>
      </c>
      <c r="AE56" t="n">
        <v>1239918.750929052</v>
      </c>
      <c r="AF56" t="n">
        <v>8.891681614716701e-07</v>
      </c>
      <c r="AG56" t="n">
        <v>35</v>
      </c>
      <c r="AH56" t="n">
        <v>1121582.645577278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904.4517110861623</v>
      </c>
      <c r="AB57" t="n">
        <v>1237.510732701468</v>
      </c>
      <c r="AC57" t="n">
        <v>1119.404445229661</v>
      </c>
      <c r="AD57" t="n">
        <v>904451.7110861622</v>
      </c>
      <c r="AE57" t="n">
        <v>1237510.732701468</v>
      </c>
      <c r="AF57" t="n">
        <v>8.892156090790057e-07</v>
      </c>
      <c r="AG57" t="n">
        <v>35</v>
      </c>
      <c r="AH57" t="n">
        <v>1119404.445229661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901.704125066873</v>
      </c>
      <c r="AB58" t="n">
        <v>1233.751364294935</v>
      </c>
      <c r="AC58" t="n">
        <v>1116.003865667542</v>
      </c>
      <c r="AD58" t="n">
        <v>901704.1250668729</v>
      </c>
      <c r="AE58" t="n">
        <v>1233751.364294935</v>
      </c>
      <c r="AF58" t="n">
        <v>8.92038741715482e-07</v>
      </c>
      <c r="AG58" t="n">
        <v>35</v>
      </c>
      <c r="AH58" t="n">
        <v>1116003.865667542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902.4146090417158</v>
      </c>
      <c r="AB59" t="n">
        <v>1234.723479813657</v>
      </c>
      <c r="AC59" t="n">
        <v>1116.883203845528</v>
      </c>
      <c r="AD59" t="n">
        <v>902414.6090417159</v>
      </c>
      <c r="AE59" t="n">
        <v>1234723.479813657</v>
      </c>
      <c r="AF59" t="n">
        <v>8.916117132494604e-07</v>
      </c>
      <c r="AG59" t="n">
        <v>35</v>
      </c>
      <c r="AH59" t="n">
        <v>1116883.203845528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901.5409236542754</v>
      </c>
      <c r="AB60" t="n">
        <v>1233.528064922282</v>
      </c>
      <c r="AC60" t="n">
        <v>1115.801877673611</v>
      </c>
      <c r="AD60" t="n">
        <v>901540.9236542754</v>
      </c>
      <c r="AE60" t="n">
        <v>1233528.064922282</v>
      </c>
      <c r="AF60" t="n">
        <v>8.912795799981101e-07</v>
      </c>
      <c r="AG60" t="n">
        <v>35</v>
      </c>
      <c r="AH60" t="n">
        <v>1115801.877673611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898.6861396662831</v>
      </c>
      <c r="AB61" t="n">
        <v>1229.62202352573</v>
      </c>
      <c r="AC61" t="n">
        <v>1112.268623385783</v>
      </c>
      <c r="AD61" t="n">
        <v>898686.1396662832</v>
      </c>
      <c r="AE61" t="n">
        <v>1229622.02352573</v>
      </c>
      <c r="AF61" t="n">
        <v>8.919201226971424e-07</v>
      </c>
      <c r="AG61" t="n">
        <v>35</v>
      </c>
      <c r="AH61" t="n">
        <v>1112268.623385783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896.9119324660946</v>
      </c>
      <c r="AB62" t="n">
        <v>1227.194474961934</v>
      </c>
      <c r="AC62" t="n">
        <v>1110.07275664983</v>
      </c>
      <c r="AD62" t="n">
        <v>896911.9324660946</v>
      </c>
      <c r="AE62" t="n">
        <v>1227194.474961934</v>
      </c>
      <c r="AF62" t="n">
        <v>8.940078174199149e-07</v>
      </c>
      <c r="AG62" t="n">
        <v>35</v>
      </c>
      <c r="AH62" t="n">
        <v>1110072.75664983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896.2741384939092</v>
      </c>
      <c r="AB63" t="n">
        <v>1226.321817111706</v>
      </c>
      <c r="AC63" t="n">
        <v>1109.283384040044</v>
      </c>
      <c r="AD63" t="n">
        <v>896274.1384939092</v>
      </c>
      <c r="AE63" t="n">
        <v>1226321.817111706</v>
      </c>
      <c r="AF63" t="n">
        <v>8.942450554565935e-07</v>
      </c>
      <c r="AG63" t="n">
        <v>35</v>
      </c>
      <c r="AH63" t="n">
        <v>1109283.384040044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896.2397168738856</v>
      </c>
      <c r="AB64" t="n">
        <v>1226.274719932615</v>
      </c>
      <c r="AC64" t="n">
        <v>1109.240781749624</v>
      </c>
      <c r="AD64" t="n">
        <v>896239.7168738856</v>
      </c>
      <c r="AE64" t="n">
        <v>1226274.719932615</v>
      </c>
      <c r="AF64" t="n">
        <v>8.938891984015757e-07</v>
      </c>
      <c r="AG64" t="n">
        <v>35</v>
      </c>
      <c r="AH64" t="n">
        <v>1109240.781749624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895.2831067570955</v>
      </c>
      <c r="AB65" t="n">
        <v>1224.965843768163</v>
      </c>
      <c r="AC65" t="n">
        <v>1108.056822889289</v>
      </c>
      <c r="AD65" t="n">
        <v>895283.1067570955</v>
      </c>
      <c r="AE65" t="n">
        <v>1224965.843768163</v>
      </c>
      <c r="AF65" t="n">
        <v>8.934858937392218e-07</v>
      </c>
      <c r="AG65" t="n">
        <v>35</v>
      </c>
      <c r="AH65" t="n">
        <v>1108056.822889289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892.4026951882794</v>
      </c>
      <c r="AB66" t="n">
        <v>1221.024737584919</v>
      </c>
      <c r="AC66" t="n">
        <v>1104.491850348796</v>
      </c>
      <c r="AD66" t="n">
        <v>892402.6951882794</v>
      </c>
      <c r="AE66" t="n">
        <v>1221024.737584919</v>
      </c>
      <c r="AF66" t="n">
        <v>8.954312456399869e-07</v>
      </c>
      <c r="AG66" t="n">
        <v>35</v>
      </c>
      <c r="AH66" t="n">
        <v>1104491.850348796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893.079127979611</v>
      </c>
      <c r="AB67" t="n">
        <v>1221.950262772127</v>
      </c>
      <c r="AC67" t="n">
        <v>1105.32904471112</v>
      </c>
      <c r="AD67" t="n">
        <v>893079.127979611</v>
      </c>
      <c r="AE67" t="n">
        <v>1221950.262772128</v>
      </c>
      <c r="AF67" t="n">
        <v>8.954549694436549e-07</v>
      </c>
      <c r="AG67" t="n">
        <v>35</v>
      </c>
      <c r="AH67" t="n">
        <v>1105329.04471112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892.6696799777029</v>
      </c>
      <c r="AB68" t="n">
        <v>1221.390037952346</v>
      </c>
      <c r="AC68" t="n">
        <v>1104.822286961858</v>
      </c>
      <c r="AD68" t="n">
        <v>892669.6799777029</v>
      </c>
      <c r="AE68" t="n">
        <v>1221390.037952346</v>
      </c>
      <c r="AF68" t="n">
        <v>8.950753885849689e-07</v>
      </c>
      <c r="AG68" t="n">
        <v>35</v>
      </c>
      <c r="AH68" t="n">
        <v>1104822.286961858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891.5149652168957</v>
      </c>
      <c r="AB69" t="n">
        <v>1219.810106274189</v>
      </c>
      <c r="AC69" t="n">
        <v>1103.393141745617</v>
      </c>
      <c r="AD69" t="n">
        <v>891514.9652168957</v>
      </c>
      <c r="AE69" t="n">
        <v>1219810.106274189</v>
      </c>
      <c r="AF69" t="n">
        <v>8.95597312265662e-07</v>
      </c>
      <c r="AG69" t="n">
        <v>35</v>
      </c>
      <c r="AH69" t="n">
        <v>1103393.141745617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890.3595803208502</v>
      </c>
      <c r="AB70" t="n">
        <v>1218.229257687436</v>
      </c>
      <c r="AC70" t="n">
        <v>1101.963167129248</v>
      </c>
      <c r="AD70" t="n">
        <v>890359.5803208502</v>
      </c>
      <c r="AE70" t="n">
        <v>1218229.257687436</v>
      </c>
      <c r="AF70" t="n">
        <v>8.951228361923047e-07</v>
      </c>
      <c r="AG70" t="n">
        <v>35</v>
      </c>
      <c r="AH70" t="n">
        <v>1101963.167129248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888.4510482339662</v>
      </c>
      <c r="AB71" t="n">
        <v>1215.617919887668</v>
      </c>
      <c r="AC71" t="n">
        <v>1099.601051744054</v>
      </c>
      <c r="AD71" t="n">
        <v>888451.0482339661</v>
      </c>
      <c r="AE71" t="n">
        <v>1215617.919887668</v>
      </c>
      <c r="AF71" t="n">
        <v>8.954549694436549e-07</v>
      </c>
      <c r="AG71" t="n">
        <v>35</v>
      </c>
      <c r="AH71" t="n">
        <v>1099601.051744054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886.1754215909929</v>
      </c>
      <c r="AB72" t="n">
        <v>1212.50430712119</v>
      </c>
      <c r="AC72" t="n">
        <v>1096.784597810026</v>
      </c>
      <c r="AD72" t="n">
        <v>886175.4215909928</v>
      </c>
      <c r="AE72" t="n">
        <v>1212504.30712119</v>
      </c>
      <c r="AF72" t="n">
        <v>8.975426641664271e-07</v>
      </c>
      <c r="AG72" t="n">
        <v>35</v>
      </c>
      <c r="AH72" t="n">
        <v>1096784.597810026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886.5308534945145</v>
      </c>
      <c r="AB73" t="n">
        <v>1212.990624732137</v>
      </c>
      <c r="AC73" t="n">
        <v>1097.224501950735</v>
      </c>
      <c r="AD73" t="n">
        <v>886530.8534945145</v>
      </c>
      <c r="AE73" t="n">
        <v>1212990.624732137</v>
      </c>
      <c r="AF73" t="n">
        <v>8.970681880930697e-07</v>
      </c>
      <c r="AG73" t="n">
        <v>35</v>
      </c>
      <c r="AH73" t="n">
        <v>1097224.501950735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885.8270621358573</v>
      </c>
      <c r="AB74" t="n">
        <v>1212.027666346139</v>
      </c>
      <c r="AC74" t="n">
        <v>1096.353446961576</v>
      </c>
      <c r="AD74" t="n">
        <v>885827.0621358573</v>
      </c>
      <c r="AE74" t="n">
        <v>1212027.666346139</v>
      </c>
      <c r="AF74" t="n">
        <v>8.972817023260807e-07</v>
      </c>
      <c r="AG74" t="n">
        <v>35</v>
      </c>
      <c r="AH74" t="n">
        <v>1096353.446961576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886.0291979033914</v>
      </c>
      <c r="AB75" t="n">
        <v>1212.304237420879</v>
      </c>
      <c r="AC75" t="n">
        <v>1096.603622481113</v>
      </c>
      <c r="AD75" t="n">
        <v>886029.1979033913</v>
      </c>
      <c r="AE75" t="n">
        <v>1212304.237420879</v>
      </c>
      <c r="AF75" t="n">
        <v>8.97020740485734e-07</v>
      </c>
      <c r="AG75" t="n">
        <v>35</v>
      </c>
      <c r="AH75" t="n">
        <v>1096603.622481114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884.5572031495259</v>
      </c>
      <c r="AB76" t="n">
        <v>1210.290189258815</v>
      </c>
      <c r="AC76" t="n">
        <v>1094.781792248902</v>
      </c>
      <c r="AD76" t="n">
        <v>884557.2031495259</v>
      </c>
      <c r="AE76" t="n">
        <v>1210290.189258815</v>
      </c>
      <c r="AF76" t="n">
        <v>8.971156357004055e-07</v>
      </c>
      <c r="AG76" t="n">
        <v>35</v>
      </c>
      <c r="AH76" t="n">
        <v>1094781.792248902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882.9904790003674</v>
      </c>
      <c r="AB77" t="n">
        <v>1208.146528158945</v>
      </c>
      <c r="AC77" t="n">
        <v>1092.842719155757</v>
      </c>
      <c r="AD77" t="n">
        <v>882990.4790003673</v>
      </c>
      <c r="AE77" t="n">
        <v>1208146.528158945</v>
      </c>
      <c r="AF77" t="n">
        <v>8.970681880930697e-07</v>
      </c>
      <c r="AG77" t="n">
        <v>35</v>
      </c>
      <c r="AH77" t="n">
        <v>1092842.719155757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879.9357427021276</v>
      </c>
      <c r="AB78" t="n">
        <v>1203.96690319024</v>
      </c>
      <c r="AC78" t="n">
        <v>1089.061991727924</v>
      </c>
      <c r="AD78" t="n">
        <v>879935.7427021277</v>
      </c>
      <c r="AE78" t="n">
        <v>1203966.90319024</v>
      </c>
      <c r="AF78" t="n">
        <v>8.9951173987086e-07</v>
      </c>
      <c r="AG78" t="n">
        <v>35</v>
      </c>
      <c r="AH78" t="n">
        <v>1089061.991727924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880.2801098444561</v>
      </c>
      <c r="AB79" t="n">
        <v>1204.438081506779</v>
      </c>
      <c r="AC79" t="n">
        <v>1089.488201447236</v>
      </c>
      <c r="AD79" t="n">
        <v>880280.1098444561</v>
      </c>
      <c r="AE79" t="n">
        <v>1204438.081506779</v>
      </c>
      <c r="AF79" t="n">
        <v>8.992270542268457e-07</v>
      </c>
      <c r="AG79" t="n">
        <v>35</v>
      </c>
      <c r="AH79" t="n">
        <v>1089488.201447236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880.3275575982979</v>
      </c>
      <c r="AB80" t="n">
        <v>1204.503001616833</v>
      </c>
      <c r="AC80" t="n">
        <v>1089.546925673102</v>
      </c>
      <c r="AD80" t="n">
        <v>880327.5575982978</v>
      </c>
      <c r="AE80" t="n">
        <v>1204503.001616833</v>
      </c>
      <c r="AF80" t="n">
        <v>8.991084352085065e-07</v>
      </c>
      <c r="AG80" t="n">
        <v>35</v>
      </c>
      <c r="AH80" t="n">
        <v>1089546.925673102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879.4456874936551</v>
      </c>
      <c r="AB81" t="n">
        <v>1203.296388034298</v>
      </c>
      <c r="AC81" t="n">
        <v>1088.455469597391</v>
      </c>
      <c r="AD81" t="n">
        <v>879445.6874936551</v>
      </c>
      <c r="AE81" t="n">
        <v>1203296.388034298</v>
      </c>
      <c r="AF81" t="n">
        <v>8.992745018341815e-07</v>
      </c>
      <c r="AG81" t="n">
        <v>35</v>
      </c>
      <c r="AH81" t="n">
        <v>1088455.469597391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877.8488816301353</v>
      </c>
      <c r="AB82" t="n">
        <v>1201.111567805727</v>
      </c>
      <c r="AC82" t="n">
        <v>1086.479165545021</v>
      </c>
      <c r="AD82" t="n">
        <v>877848.8816301354</v>
      </c>
      <c r="AE82" t="n">
        <v>1201111.567805727</v>
      </c>
      <c r="AF82" t="n">
        <v>8.993693970488529e-07</v>
      </c>
      <c r="AG82" t="n">
        <v>35</v>
      </c>
      <c r="AH82" t="n">
        <v>1086479.165545021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876.5441324617632</v>
      </c>
      <c r="AB83" t="n">
        <v>1199.32635243209</v>
      </c>
      <c r="AC83" t="n">
        <v>1084.864328621078</v>
      </c>
      <c r="AD83" t="n">
        <v>876544.1324617632</v>
      </c>
      <c r="AE83" t="n">
        <v>1199326.35243209</v>
      </c>
      <c r="AF83" t="n">
        <v>8.993219494415171e-07</v>
      </c>
      <c r="AG83" t="n">
        <v>35</v>
      </c>
      <c r="AH83" t="n">
        <v>1084864.328621078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874.7558846270001</v>
      </c>
      <c r="AB84" t="n">
        <v>1196.87959285264</v>
      </c>
      <c r="AC84" t="n">
        <v>1082.651084341842</v>
      </c>
      <c r="AD84" t="n">
        <v>874755.8846270001</v>
      </c>
      <c r="AE84" t="n">
        <v>1196879.59285264</v>
      </c>
      <c r="AF84" t="n">
        <v>8.994642922635243e-07</v>
      </c>
      <c r="AG84" t="n">
        <v>35</v>
      </c>
      <c r="AH84" t="n">
        <v>1082651.084341842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872.1607680403424</v>
      </c>
      <c r="AB85" t="n">
        <v>1193.328839850311</v>
      </c>
      <c r="AC85" t="n">
        <v>1079.439210222543</v>
      </c>
      <c r="AD85" t="n">
        <v>872160.7680403424</v>
      </c>
      <c r="AE85" t="n">
        <v>1193328.839850311</v>
      </c>
      <c r="AF85" t="n">
        <v>9.012910251459502e-07</v>
      </c>
      <c r="AG85" t="n">
        <v>35</v>
      </c>
      <c r="AH85" t="n">
        <v>1079439.210222543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873.1689498848172</v>
      </c>
      <c r="AB86" t="n">
        <v>1194.708278727766</v>
      </c>
      <c r="AC86" t="n">
        <v>1080.686997389587</v>
      </c>
      <c r="AD86" t="n">
        <v>873168.9498848171</v>
      </c>
      <c r="AE86" t="n">
        <v>1194708.278727766</v>
      </c>
      <c r="AF86" t="n">
        <v>9.011012347166071e-07</v>
      </c>
      <c r="AG86" t="n">
        <v>35</v>
      </c>
      <c r="AH86" t="n">
        <v>1080686.997389587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873.3702230616992</v>
      </c>
      <c r="AB87" t="n">
        <v>1194.983669567922</v>
      </c>
      <c r="AC87" t="n">
        <v>1080.936105314472</v>
      </c>
      <c r="AD87" t="n">
        <v>873370.2230616992</v>
      </c>
      <c r="AE87" t="n">
        <v>1194983.669567922</v>
      </c>
      <c r="AF87" t="n">
        <v>9.010775109129394e-07</v>
      </c>
      <c r="AG87" t="n">
        <v>35</v>
      </c>
      <c r="AH87" t="n">
        <v>1080936.105314472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873.198290296696</v>
      </c>
      <c r="AB88" t="n">
        <v>1194.748423573706</v>
      </c>
      <c r="AC88" t="n">
        <v>1080.723310867774</v>
      </c>
      <c r="AD88" t="n">
        <v>873198.290296696</v>
      </c>
      <c r="AE88" t="n">
        <v>1194748.423573706</v>
      </c>
      <c r="AF88" t="n">
        <v>9.010775109129394e-07</v>
      </c>
      <c r="AG88" t="n">
        <v>35</v>
      </c>
      <c r="AH88" t="n">
        <v>1080723.310867775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872.7695791645731</v>
      </c>
      <c r="AB89" t="n">
        <v>1194.161842089335</v>
      </c>
      <c r="AC89" t="n">
        <v>1080.192711897</v>
      </c>
      <c r="AD89" t="n">
        <v>872769.5791645731</v>
      </c>
      <c r="AE89" t="n">
        <v>1194161.842089335</v>
      </c>
      <c r="AF89" t="n">
        <v>9.014096441642896e-07</v>
      </c>
      <c r="AG89" t="n">
        <v>35</v>
      </c>
      <c r="AH89" t="n">
        <v>1080192.711897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872.828896216304</v>
      </c>
      <c r="AB90" t="n">
        <v>1194.243002296397</v>
      </c>
      <c r="AC90" t="n">
        <v>1080.266126287809</v>
      </c>
      <c r="AD90" t="n">
        <v>872828.8962163039</v>
      </c>
      <c r="AE90" t="n">
        <v>1194243.002296397</v>
      </c>
      <c r="AF90" t="n">
        <v>9.013384727532858e-07</v>
      </c>
      <c r="AG90" t="n">
        <v>35</v>
      </c>
      <c r="AH90" t="n">
        <v>1080266.126287809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872.5137774089626</v>
      </c>
      <c r="AB91" t="n">
        <v>1193.811842842132</v>
      </c>
      <c r="AC91" t="n">
        <v>1079.876116086723</v>
      </c>
      <c r="AD91" t="n">
        <v>872513.7774089626</v>
      </c>
      <c r="AE91" t="n">
        <v>1193811.842842132</v>
      </c>
      <c r="AF91" t="n">
        <v>9.013384727532858e-07</v>
      </c>
      <c r="AG91" t="n">
        <v>35</v>
      </c>
      <c r="AH91" t="n">
        <v>1079876.116086723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870.7432796964587</v>
      </c>
      <c r="AB92" t="n">
        <v>1191.389369763038</v>
      </c>
      <c r="AC92" t="n">
        <v>1077.684840438335</v>
      </c>
      <c r="AD92" t="n">
        <v>870743.2796964587</v>
      </c>
      <c r="AE92" t="n">
        <v>1191389.369763038</v>
      </c>
      <c r="AF92" t="n">
        <v>9.012673013422823e-07</v>
      </c>
      <c r="AG92" t="n">
        <v>35</v>
      </c>
      <c r="AH92" t="n">
        <v>1077684.840438335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868.5153721721097</v>
      </c>
      <c r="AB93" t="n">
        <v>1188.34104839988</v>
      </c>
      <c r="AC93" t="n">
        <v>1074.927446587731</v>
      </c>
      <c r="AD93" t="n">
        <v>868515.3721721097</v>
      </c>
      <c r="AE93" t="n">
        <v>1188341.04839988</v>
      </c>
      <c r="AF93" t="n">
        <v>9.00982615698268e-07</v>
      </c>
      <c r="AG93" t="n">
        <v>35</v>
      </c>
      <c r="AH93" t="n">
        <v>1074927.446587731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863.2282083741175</v>
      </c>
      <c r="AB94" t="n">
        <v>1181.106917638263</v>
      </c>
      <c r="AC94" t="n">
        <v>1068.383731112836</v>
      </c>
      <c r="AD94" t="n">
        <v>863228.2083741175</v>
      </c>
      <c r="AE94" t="n">
        <v>1181106.917638263</v>
      </c>
      <c r="AF94" t="n">
        <v>9.029516914027008e-07</v>
      </c>
      <c r="AG94" t="n">
        <v>35</v>
      </c>
      <c r="AH94" t="n">
        <v>1068383.731112836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863.6545468112517</v>
      </c>
      <c r="AB95" t="n">
        <v>1181.690252696674</v>
      </c>
      <c r="AC95" t="n">
        <v>1068.911393491989</v>
      </c>
      <c r="AD95" t="n">
        <v>863654.5468112518</v>
      </c>
      <c r="AE95" t="n">
        <v>1181690.252696674</v>
      </c>
      <c r="AF95" t="n">
        <v>9.030940342247081e-07</v>
      </c>
      <c r="AG95" t="n">
        <v>35</v>
      </c>
      <c r="AH95" t="n">
        <v>1068911.393491989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864.0297827221857</v>
      </c>
      <c r="AB96" t="n">
        <v>1182.203667024254</v>
      </c>
      <c r="AC96" t="n">
        <v>1069.375808276726</v>
      </c>
      <c r="AD96" t="n">
        <v>864029.7827221857</v>
      </c>
      <c r="AE96" t="n">
        <v>1182203.667024254</v>
      </c>
      <c r="AF96" t="n">
        <v>9.029042437953652e-07</v>
      </c>
      <c r="AG96" t="n">
        <v>35</v>
      </c>
      <c r="AH96" t="n">
        <v>1069375.808276726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864.2489194737745</v>
      </c>
      <c r="AB97" t="n">
        <v>1182.503499595409</v>
      </c>
      <c r="AC97" t="n">
        <v>1069.647025248107</v>
      </c>
      <c r="AD97" t="n">
        <v>864248.9194737745</v>
      </c>
      <c r="AE97" t="n">
        <v>1182503.499595409</v>
      </c>
      <c r="AF97" t="n">
        <v>9.028567961880294e-07</v>
      </c>
      <c r="AG97" t="n">
        <v>35</v>
      </c>
      <c r="AH97" t="n">
        <v>1069647.025248108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863.6432833849757</v>
      </c>
      <c r="AB98" t="n">
        <v>1181.674841579936</v>
      </c>
      <c r="AC98" t="n">
        <v>1068.897453190602</v>
      </c>
      <c r="AD98" t="n">
        <v>863643.2833849757</v>
      </c>
      <c r="AE98" t="n">
        <v>1181674.841579936</v>
      </c>
      <c r="AF98" t="n">
        <v>9.029279675990331e-07</v>
      </c>
      <c r="AG98" t="n">
        <v>35</v>
      </c>
      <c r="AH98" t="n">
        <v>1068897.453190602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863.0986885557002</v>
      </c>
      <c r="AB99" t="n">
        <v>1180.929702908692</v>
      </c>
      <c r="AC99" t="n">
        <v>1068.223429508334</v>
      </c>
      <c r="AD99" t="n">
        <v>863098.6885557001</v>
      </c>
      <c r="AE99" t="n">
        <v>1180929.702908692</v>
      </c>
      <c r="AF99" t="n">
        <v>9.029991390100366e-07</v>
      </c>
      <c r="AG99" t="n">
        <v>35</v>
      </c>
      <c r="AH99" t="n">
        <v>1068223.429508334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862.5529658981569</v>
      </c>
      <c r="AB100" t="n">
        <v>1180.183021093058</v>
      </c>
      <c r="AC100" t="n">
        <v>1067.548009957208</v>
      </c>
      <c r="AD100" t="n">
        <v>862552.9658981569</v>
      </c>
      <c r="AE100" t="n">
        <v>1180183.021093057</v>
      </c>
      <c r="AF100" t="n">
        <v>9.03141481832044e-07</v>
      </c>
      <c r="AG100" t="n">
        <v>35</v>
      </c>
      <c r="AH100" t="n">
        <v>1067548.009957209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862.3095529906068</v>
      </c>
      <c r="AB101" t="n">
        <v>1179.849972814328</v>
      </c>
      <c r="AC101" t="n">
        <v>1067.246747338765</v>
      </c>
      <c r="AD101" t="n">
        <v>862309.5529906068</v>
      </c>
      <c r="AE101" t="n">
        <v>1179849.972814328</v>
      </c>
      <c r="AF101" t="n">
        <v>9.031652056357117e-07</v>
      </c>
      <c r="AG101" t="n">
        <v>35</v>
      </c>
      <c r="AH101" t="n">
        <v>1067246.747338765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861.1121056235071</v>
      </c>
      <c r="AB102" t="n">
        <v>1178.211572499013</v>
      </c>
      <c r="AC102" t="n">
        <v>1065.764713650034</v>
      </c>
      <c r="AD102" t="n">
        <v>861112.1056235071</v>
      </c>
      <c r="AE102" t="n">
        <v>1178211.572499013</v>
      </c>
      <c r="AF102" t="n">
        <v>9.029516914027008e-07</v>
      </c>
      <c r="AG102" t="n">
        <v>35</v>
      </c>
      <c r="AH102" t="n">
        <v>1065764.713650034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859.6397405611491</v>
      </c>
      <c r="AB103" t="n">
        <v>1176.197017664532</v>
      </c>
      <c r="AC103" t="n">
        <v>1063.942425101511</v>
      </c>
      <c r="AD103" t="n">
        <v>859639.7405611491</v>
      </c>
      <c r="AE103" t="n">
        <v>1176197.017664532</v>
      </c>
      <c r="AF103" t="n">
        <v>9.029279675990331e-07</v>
      </c>
      <c r="AG103" t="n">
        <v>35</v>
      </c>
      <c r="AH103" t="n">
        <v>1063942.425101511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858.6578171806857</v>
      </c>
      <c r="AB104" t="n">
        <v>1174.85350677598</v>
      </c>
      <c r="AC104" t="n">
        <v>1062.727137006533</v>
      </c>
      <c r="AD104" t="n">
        <v>858657.8171806857</v>
      </c>
      <c r="AE104" t="n">
        <v>1174853.50677598</v>
      </c>
      <c r="AF104" t="n">
        <v>9.028567961880294e-07</v>
      </c>
      <c r="AG104" t="n">
        <v>35</v>
      </c>
      <c r="AH104" t="n">
        <v>1062727.137006533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855.8548876365617</v>
      </c>
      <c r="AB105" t="n">
        <v>1171.018414917186</v>
      </c>
      <c r="AC105" t="n">
        <v>1059.258060932156</v>
      </c>
      <c r="AD105" t="n">
        <v>855854.8876365616</v>
      </c>
      <c r="AE105" t="n">
        <v>1171018.414917185</v>
      </c>
      <c r="AF105" t="n">
        <v>9.028805199916973e-07</v>
      </c>
      <c r="AG105" t="n">
        <v>35</v>
      </c>
      <c r="AH105" t="n">
        <v>1059258.060932156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854.5736472153405</v>
      </c>
      <c r="AB106" t="n">
        <v>1169.265365248533</v>
      </c>
      <c r="AC106" t="n">
        <v>1057.672319863459</v>
      </c>
      <c r="AD106" t="n">
        <v>854573.6472153405</v>
      </c>
      <c r="AE106" t="n">
        <v>1169265.365248533</v>
      </c>
      <c r="AF106" t="n">
        <v>9.047547004814587e-07</v>
      </c>
      <c r="AG106" t="n">
        <v>35</v>
      </c>
      <c r="AH106" t="n">
        <v>1057672.319863459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854.9684189952669</v>
      </c>
      <c r="AB107" t="n">
        <v>1169.80550941393</v>
      </c>
      <c r="AC107" t="n">
        <v>1058.160913427807</v>
      </c>
      <c r="AD107" t="n">
        <v>854968.4189952669</v>
      </c>
      <c r="AE107" t="n">
        <v>1169805.50941393</v>
      </c>
      <c r="AF107" t="n">
        <v>9.048733194997982e-07</v>
      </c>
      <c r="AG107" t="n">
        <v>35</v>
      </c>
      <c r="AH107" t="n">
        <v>1058160.913427807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855.5108079686589</v>
      </c>
      <c r="AB108" t="n">
        <v>1170.547629935837</v>
      </c>
      <c r="AC108" t="n">
        <v>1058.832207008677</v>
      </c>
      <c r="AD108" t="n">
        <v>855510.807968659</v>
      </c>
      <c r="AE108" t="n">
        <v>1170547.629935837</v>
      </c>
      <c r="AF108" t="n">
        <v>9.048495956961303e-07</v>
      </c>
      <c r="AG108" t="n">
        <v>35</v>
      </c>
      <c r="AH108" t="n">
        <v>1058832.207008677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855.9232003935451</v>
      </c>
      <c r="AB109" t="n">
        <v>1171.111883445036</v>
      </c>
      <c r="AC109" t="n">
        <v>1059.342608954893</v>
      </c>
      <c r="AD109" t="n">
        <v>855923.2003935451</v>
      </c>
      <c r="AE109" t="n">
        <v>1171111.883445036</v>
      </c>
      <c r="AF109" t="n">
        <v>9.049919385181375e-07</v>
      </c>
      <c r="AG109" t="n">
        <v>35</v>
      </c>
      <c r="AH109" t="n">
        <v>1059342.608954893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856.622967254949</v>
      </c>
      <c r="AB110" t="n">
        <v>1172.069335336344</v>
      </c>
      <c r="AC110" t="n">
        <v>1060.208682981487</v>
      </c>
      <c r="AD110" t="n">
        <v>856622.967254949</v>
      </c>
      <c r="AE110" t="n">
        <v>1172069.335336344</v>
      </c>
      <c r="AF110" t="n">
        <v>9.04920767107134e-07</v>
      </c>
      <c r="AG110" t="n">
        <v>35</v>
      </c>
      <c r="AH110" t="n">
        <v>1060208.682981487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857.2227041758539</v>
      </c>
      <c r="AB111" t="n">
        <v>1172.889921850052</v>
      </c>
      <c r="AC111" t="n">
        <v>1060.950953870026</v>
      </c>
      <c r="AD111" t="n">
        <v>857222.7041758539</v>
      </c>
      <c r="AE111" t="n">
        <v>1172889.921850052</v>
      </c>
      <c r="AF111" t="n">
        <v>9.048733194997982e-07</v>
      </c>
      <c r="AG111" t="n">
        <v>35</v>
      </c>
      <c r="AH111" t="n">
        <v>1060950.953870026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857.8079562586363</v>
      </c>
      <c r="AB112" t="n">
        <v>1173.690689569214</v>
      </c>
      <c r="AC112" t="n">
        <v>1061.675297441957</v>
      </c>
      <c r="AD112" t="n">
        <v>857807.9562586363</v>
      </c>
      <c r="AE112" t="n">
        <v>1173690.689569214</v>
      </c>
      <c r="AF112" t="n">
        <v>9.048495956961303e-07</v>
      </c>
      <c r="AG112" t="n">
        <v>35</v>
      </c>
      <c r="AH112" t="n">
        <v>1061675.297441957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858.4354525324986</v>
      </c>
      <c r="AB113" t="n">
        <v>1174.549257654295</v>
      </c>
      <c r="AC113" t="n">
        <v>1062.451924994005</v>
      </c>
      <c r="AD113" t="n">
        <v>858435.4525324986</v>
      </c>
      <c r="AE113" t="n">
        <v>1174549.257654295</v>
      </c>
      <c r="AF113" t="n">
        <v>9.048733194997982e-07</v>
      </c>
      <c r="AG113" t="n">
        <v>35</v>
      </c>
      <c r="AH113" t="n">
        <v>1062451.924994005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2105.752220064748</v>
      </c>
      <c r="AB2" t="n">
        <v>2881.183086724038</v>
      </c>
      <c r="AC2" t="n">
        <v>2606.207016692955</v>
      </c>
      <c r="AD2" t="n">
        <v>2105752.220064748</v>
      </c>
      <c r="AE2" t="n">
        <v>2881183.086724038</v>
      </c>
      <c r="AF2" t="n">
        <v>4.966610408170275e-07</v>
      </c>
      <c r="AG2" t="n">
        <v>61</v>
      </c>
      <c r="AH2" t="n">
        <v>2606207.016692955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1798.836664045955</v>
      </c>
      <c r="AB3" t="n">
        <v>2461.24768282041</v>
      </c>
      <c r="AC3" t="n">
        <v>2226.349658354849</v>
      </c>
      <c r="AD3" t="n">
        <v>1798836.664045955</v>
      </c>
      <c r="AE3" t="n">
        <v>2461247.68282041</v>
      </c>
      <c r="AF3" t="n">
        <v>5.561656366058553e-07</v>
      </c>
      <c r="AG3" t="n">
        <v>54</v>
      </c>
      <c r="AH3" t="n">
        <v>2226349.658354849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1622.976725116169</v>
      </c>
      <c r="AB4" t="n">
        <v>2220.628355983733</v>
      </c>
      <c r="AC4" t="n">
        <v>2008.694702360117</v>
      </c>
      <c r="AD4" t="n">
        <v>1622976.725116169</v>
      </c>
      <c r="AE4" t="n">
        <v>2220628.355983733</v>
      </c>
      <c r="AF4" t="n">
        <v>6.001732858870826e-07</v>
      </c>
      <c r="AG4" t="n">
        <v>50</v>
      </c>
      <c r="AH4" t="n">
        <v>2008694.702360117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1515.393342224008</v>
      </c>
      <c r="AB5" t="n">
        <v>2073.428025266797</v>
      </c>
      <c r="AC5" t="n">
        <v>1875.542964609844</v>
      </c>
      <c r="AD5" t="n">
        <v>1515393.342224008</v>
      </c>
      <c r="AE5" t="n">
        <v>2073428.025266797</v>
      </c>
      <c r="AF5" t="n">
        <v>6.335124141304366e-07</v>
      </c>
      <c r="AG5" t="n">
        <v>48</v>
      </c>
      <c r="AH5" t="n">
        <v>1875542.964609844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1433.93185293661</v>
      </c>
      <c r="AB6" t="n">
        <v>1961.968821796513</v>
      </c>
      <c r="AC6" t="n">
        <v>1774.721271084789</v>
      </c>
      <c r="AD6" t="n">
        <v>1433931.85293661</v>
      </c>
      <c r="AE6" t="n">
        <v>1961968.821796513</v>
      </c>
      <c r="AF6" t="n">
        <v>6.60160724222883e-07</v>
      </c>
      <c r="AG6" t="n">
        <v>46</v>
      </c>
      <c r="AH6" t="n">
        <v>1774721.271084789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1369.61402734241</v>
      </c>
      <c r="AB7" t="n">
        <v>1873.966335316324</v>
      </c>
      <c r="AC7" t="n">
        <v>1695.117618402003</v>
      </c>
      <c r="AD7" t="n">
        <v>1369614.02734241</v>
      </c>
      <c r="AE7" t="n">
        <v>1873966.335316324</v>
      </c>
      <c r="AF7" t="n">
        <v>6.819806088456023e-07</v>
      </c>
      <c r="AG7" t="n">
        <v>44</v>
      </c>
      <c r="AH7" t="n">
        <v>1695117.618402003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1327.815609499136</v>
      </c>
      <c r="AB8" t="n">
        <v>1816.775896007104</v>
      </c>
      <c r="AC8" t="n">
        <v>1643.38535435317</v>
      </c>
      <c r="AD8" t="n">
        <v>1327815.609499136</v>
      </c>
      <c r="AE8" t="n">
        <v>1816775.896007104</v>
      </c>
      <c r="AF8" t="n">
        <v>6.985582029583321e-07</v>
      </c>
      <c r="AG8" t="n">
        <v>43</v>
      </c>
      <c r="AH8" t="n">
        <v>1643385.35435317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1288.821561392977</v>
      </c>
      <c r="AB9" t="n">
        <v>1763.422519092267</v>
      </c>
      <c r="AC9" t="n">
        <v>1595.123948849151</v>
      </c>
      <c r="AD9" t="n">
        <v>1288821.561392977</v>
      </c>
      <c r="AE9" t="n">
        <v>1763422.519092267</v>
      </c>
      <c r="AF9" t="n">
        <v>7.140321569636958e-07</v>
      </c>
      <c r="AG9" t="n">
        <v>42</v>
      </c>
      <c r="AH9" t="n">
        <v>1595123.948849151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1266.516493939057</v>
      </c>
      <c r="AB10" t="n">
        <v>1732.903741771688</v>
      </c>
      <c r="AC10" t="n">
        <v>1567.517840802675</v>
      </c>
      <c r="AD10" t="n">
        <v>1266516.493939057</v>
      </c>
      <c r="AE10" t="n">
        <v>1732903.741771688</v>
      </c>
      <c r="AF10" t="n">
        <v>7.264481081715654e-07</v>
      </c>
      <c r="AG10" t="n">
        <v>42</v>
      </c>
      <c r="AH10" t="n">
        <v>1567517.840802675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1240.516916216033</v>
      </c>
      <c r="AB11" t="n">
        <v>1697.32997251063</v>
      </c>
      <c r="AC11" t="n">
        <v>1535.339182151793</v>
      </c>
      <c r="AD11" t="n">
        <v>1240516.916216033</v>
      </c>
      <c r="AE11" t="n">
        <v>1697329.97251063</v>
      </c>
      <c r="AF11" t="n">
        <v>7.363348841333878e-07</v>
      </c>
      <c r="AG11" t="n">
        <v>41</v>
      </c>
      <c r="AH11" t="n">
        <v>1535339.182151793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1222.146986193594</v>
      </c>
      <c r="AB12" t="n">
        <v>1672.195423829812</v>
      </c>
      <c r="AC12" t="n">
        <v>1512.603439520512</v>
      </c>
      <c r="AD12" t="n">
        <v>1222146.986193594</v>
      </c>
      <c r="AE12" t="n">
        <v>1672195.423829812</v>
      </c>
      <c r="AF12" t="n">
        <v>7.470493901757346e-07</v>
      </c>
      <c r="AG12" t="n">
        <v>41</v>
      </c>
      <c r="AH12" t="n">
        <v>1512603.439520512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1200.784576764311</v>
      </c>
      <c r="AB13" t="n">
        <v>1642.966432805678</v>
      </c>
      <c r="AC13" t="n">
        <v>1486.164022376574</v>
      </c>
      <c r="AD13" t="n">
        <v>1200784.576764311</v>
      </c>
      <c r="AE13" t="n">
        <v>1642966.432805678</v>
      </c>
      <c r="AF13" t="n">
        <v>7.546599084161141e-07</v>
      </c>
      <c r="AG13" t="n">
        <v>40</v>
      </c>
      <c r="AH13" t="n">
        <v>1486164.022376574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1187.350510520022</v>
      </c>
      <c r="AB14" t="n">
        <v>1624.585350701069</v>
      </c>
      <c r="AC14" t="n">
        <v>1469.537204950018</v>
      </c>
      <c r="AD14" t="n">
        <v>1187350.510520022</v>
      </c>
      <c r="AE14" t="n">
        <v>1624585.350701069</v>
      </c>
      <c r="AF14" t="n">
        <v>7.627762617057028e-07</v>
      </c>
      <c r="AG14" t="n">
        <v>40</v>
      </c>
      <c r="AH14" t="n">
        <v>1469537.204950018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1168.655333244866</v>
      </c>
      <c r="AB15" t="n">
        <v>1599.005784380188</v>
      </c>
      <c r="AC15" t="n">
        <v>1446.398916537656</v>
      </c>
      <c r="AD15" t="n">
        <v>1168655.333244866</v>
      </c>
      <c r="AE15" t="n">
        <v>1599005.784380188</v>
      </c>
      <c r="AF15" t="n">
        <v>7.69076207318585e-07</v>
      </c>
      <c r="AG15" t="n">
        <v>39</v>
      </c>
      <c r="AH15" t="n">
        <v>1446398.916537656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1156.731177414007</v>
      </c>
      <c r="AB16" t="n">
        <v>1582.690628315778</v>
      </c>
      <c r="AC16" t="n">
        <v>1431.640856069568</v>
      </c>
      <c r="AD16" t="n">
        <v>1156731.177414007</v>
      </c>
      <c r="AE16" t="n">
        <v>1582690.628315778</v>
      </c>
      <c r="AF16" t="n">
        <v>7.763878230298862e-07</v>
      </c>
      <c r="AG16" t="n">
        <v>39</v>
      </c>
      <c r="AH16" t="n">
        <v>1431640.856069568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1150.928287742072</v>
      </c>
      <c r="AB17" t="n">
        <v>1574.750858661213</v>
      </c>
      <c r="AC17" t="n">
        <v>1424.458846887298</v>
      </c>
      <c r="AD17" t="n">
        <v>1150928.287742072</v>
      </c>
      <c r="AE17" t="n">
        <v>1574750.858661213</v>
      </c>
      <c r="AF17" t="n">
        <v>7.805494659347461e-07</v>
      </c>
      <c r="AG17" t="n">
        <v>39</v>
      </c>
      <c r="AH17" t="n">
        <v>1424458.846887297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1142.854010798738</v>
      </c>
      <c r="AB18" t="n">
        <v>1563.703276735384</v>
      </c>
      <c r="AC18" t="n">
        <v>1414.465630675091</v>
      </c>
      <c r="AD18" t="n">
        <v>1142854.010798738</v>
      </c>
      <c r="AE18" t="n">
        <v>1563703.276735384</v>
      </c>
      <c r="AF18" t="n">
        <v>7.857227789380253e-07</v>
      </c>
      <c r="AG18" t="n">
        <v>39</v>
      </c>
      <c r="AH18" t="n">
        <v>1414465.630675091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1128.950144675454</v>
      </c>
      <c r="AB19" t="n">
        <v>1544.679393710225</v>
      </c>
      <c r="AC19" t="n">
        <v>1397.257360345665</v>
      </c>
      <c r="AD19" t="n">
        <v>1128950.144675454</v>
      </c>
      <c r="AE19" t="n">
        <v>1544679.393710224</v>
      </c>
      <c r="AF19" t="n">
        <v>7.889647217534136e-07</v>
      </c>
      <c r="AG19" t="n">
        <v>38</v>
      </c>
      <c r="AH19" t="n">
        <v>1397257.360345665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1121.276540445788</v>
      </c>
      <c r="AB20" t="n">
        <v>1534.180029867671</v>
      </c>
      <c r="AC20" t="n">
        <v>1387.760041052295</v>
      </c>
      <c r="AD20" t="n">
        <v>1121276.540445789</v>
      </c>
      <c r="AE20" t="n">
        <v>1534180.02986767</v>
      </c>
      <c r="AF20" t="n">
        <v>7.941610272589294e-07</v>
      </c>
      <c r="AG20" t="n">
        <v>38</v>
      </c>
      <c r="AH20" t="n">
        <v>1387760.041052295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1116.384694631928</v>
      </c>
      <c r="AB21" t="n">
        <v>1527.486790612141</v>
      </c>
      <c r="AC21" t="n">
        <v>1381.705595157293</v>
      </c>
      <c r="AD21" t="n">
        <v>1116384.694631928</v>
      </c>
      <c r="AE21" t="n">
        <v>1527486.790612141</v>
      </c>
      <c r="AF21" t="n">
        <v>7.974719475810279e-07</v>
      </c>
      <c r="AG21" t="n">
        <v>38</v>
      </c>
      <c r="AH21" t="n">
        <v>1381705.595157293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1111.056847160932</v>
      </c>
      <c r="AB22" t="n">
        <v>1520.196994654282</v>
      </c>
      <c r="AC22" t="n">
        <v>1375.111527094359</v>
      </c>
      <c r="AD22" t="n">
        <v>1111056.847160931</v>
      </c>
      <c r="AE22" t="n">
        <v>1520196.994654282</v>
      </c>
      <c r="AF22" t="n">
        <v>8.010587779299682e-07</v>
      </c>
      <c r="AG22" t="n">
        <v>38</v>
      </c>
      <c r="AH22" t="n">
        <v>1375111.527094359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1105.956943527957</v>
      </c>
      <c r="AB23" t="n">
        <v>1513.219081511776</v>
      </c>
      <c r="AC23" t="n">
        <v>1368.799576188611</v>
      </c>
      <c r="AD23" t="n">
        <v>1105956.943527956</v>
      </c>
      <c r="AE23" t="n">
        <v>1513219.081511776</v>
      </c>
      <c r="AF23" t="n">
        <v>8.044846607632507e-07</v>
      </c>
      <c r="AG23" t="n">
        <v>38</v>
      </c>
      <c r="AH23" t="n">
        <v>1368799.576188611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1103.251140160419</v>
      </c>
      <c r="AB24" t="n">
        <v>1509.516881972693</v>
      </c>
      <c r="AC24" t="n">
        <v>1365.450709377468</v>
      </c>
      <c r="AD24" t="n">
        <v>1103251.140160419</v>
      </c>
      <c r="AE24" t="n">
        <v>1509516.881972692</v>
      </c>
      <c r="AF24" t="n">
        <v>8.061861059287736e-07</v>
      </c>
      <c r="AG24" t="n">
        <v>38</v>
      </c>
      <c r="AH24" t="n">
        <v>1365450.709377468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1089.662455298719</v>
      </c>
      <c r="AB25" t="n">
        <v>1490.924243854447</v>
      </c>
      <c r="AC25" t="n">
        <v>1348.632526546297</v>
      </c>
      <c r="AD25" t="n">
        <v>1089662.455298719</v>
      </c>
      <c r="AE25" t="n">
        <v>1490924.243854448</v>
      </c>
      <c r="AF25" t="n">
        <v>8.094970262508723e-07</v>
      </c>
      <c r="AG25" t="n">
        <v>37</v>
      </c>
      <c r="AH25" t="n">
        <v>1348632.526546297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1086.975292735585</v>
      </c>
      <c r="AB26" t="n">
        <v>1487.247549486321</v>
      </c>
      <c r="AC26" t="n">
        <v>1345.306730728392</v>
      </c>
      <c r="AD26" t="n">
        <v>1086975.292735585</v>
      </c>
      <c r="AE26" t="n">
        <v>1487247.549486321</v>
      </c>
      <c r="AF26" t="n">
        <v>8.112674489231056e-07</v>
      </c>
      <c r="AG26" t="n">
        <v>37</v>
      </c>
      <c r="AH26" t="n">
        <v>1345306.730728392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1081.070015586532</v>
      </c>
      <c r="AB27" t="n">
        <v>1479.167688768546</v>
      </c>
      <c r="AC27" t="n">
        <v>1337.998000577365</v>
      </c>
      <c r="AD27" t="n">
        <v>1081070.015586532</v>
      </c>
      <c r="AE27" t="n">
        <v>1479167.688768546</v>
      </c>
      <c r="AF27" t="n">
        <v>8.151761743033607e-07</v>
      </c>
      <c r="AG27" t="n">
        <v>37</v>
      </c>
      <c r="AH27" t="n">
        <v>1337998.000577366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1079.527217609739</v>
      </c>
      <c r="AB28" t="n">
        <v>1477.056764513255</v>
      </c>
      <c r="AC28" t="n">
        <v>1336.088539970299</v>
      </c>
      <c r="AD28" t="n">
        <v>1079527.217609739</v>
      </c>
      <c r="AE28" t="n">
        <v>1477056.764513255</v>
      </c>
      <c r="AF28" t="n">
        <v>8.165327319353318e-07</v>
      </c>
      <c r="AG28" t="n">
        <v>37</v>
      </c>
      <c r="AH28" t="n">
        <v>1336088.539970299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1075.558317701204</v>
      </c>
      <c r="AB29" t="n">
        <v>1471.626340562892</v>
      </c>
      <c r="AC29" t="n">
        <v>1331.17638806011</v>
      </c>
      <c r="AD29" t="n">
        <v>1075558.317701204</v>
      </c>
      <c r="AE29" t="n">
        <v>1471626.340562892</v>
      </c>
      <c r="AF29" t="n">
        <v>8.188779671634849e-07</v>
      </c>
      <c r="AG29" t="n">
        <v>37</v>
      </c>
      <c r="AH29" t="n">
        <v>1331176.38806011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1072.772563155383</v>
      </c>
      <c r="AB30" t="n">
        <v>1467.814748294483</v>
      </c>
      <c r="AC30" t="n">
        <v>1327.728568808194</v>
      </c>
      <c r="AD30" t="n">
        <v>1072772.563155383</v>
      </c>
      <c r="AE30" t="n">
        <v>1467814.748294483</v>
      </c>
      <c r="AF30" t="n">
        <v>8.207403598446654e-07</v>
      </c>
      <c r="AG30" t="n">
        <v>37</v>
      </c>
      <c r="AH30" t="n">
        <v>1327728.568808194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1070.621769356171</v>
      </c>
      <c r="AB31" t="n">
        <v>1464.871937332075</v>
      </c>
      <c r="AC31" t="n">
        <v>1325.066615593777</v>
      </c>
      <c r="AD31" t="n">
        <v>1070621.769356171</v>
      </c>
      <c r="AE31" t="n">
        <v>1464871.937332075</v>
      </c>
      <c r="AF31" t="n">
        <v>8.222118799878203e-07</v>
      </c>
      <c r="AG31" t="n">
        <v>37</v>
      </c>
      <c r="AH31" t="n">
        <v>1325066.615593778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1067.257272447016</v>
      </c>
      <c r="AB32" t="n">
        <v>1460.268484229841</v>
      </c>
      <c r="AC32" t="n">
        <v>1320.902509594634</v>
      </c>
      <c r="AD32" t="n">
        <v>1067257.272447016</v>
      </c>
      <c r="AE32" t="n">
        <v>1460268.484229841</v>
      </c>
      <c r="AF32" t="n">
        <v>8.245341227137368e-07</v>
      </c>
      <c r="AG32" t="n">
        <v>37</v>
      </c>
      <c r="AH32" t="n">
        <v>1320902.509594634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1064.808996028555</v>
      </c>
      <c r="AB33" t="n">
        <v>1456.918644423771</v>
      </c>
      <c r="AC33" t="n">
        <v>1317.872373798125</v>
      </c>
      <c r="AD33" t="n">
        <v>1064808.996028555</v>
      </c>
      <c r="AE33" t="n">
        <v>1456918.64442377</v>
      </c>
      <c r="AF33" t="n">
        <v>8.259826503546549e-07</v>
      </c>
      <c r="AG33" t="n">
        <v>37</v>
      </c>
      <c r="AH33" t="n">
        <v>1317872.373798125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1062.383444357485</v>
      </c>
      <c r="AB34" t="n">
        <v>1453.599897619625</v>
      </c>
      <c r="AC34" t="n">
        <v>1314.870363531077</v>
      </c>
      <c r="AD34" t="n">
        <v>1062383.444357485</v>
      </c>
      <c r="AE34" t="n">
        <v>1453599.897619625</v>
      </c>
      <c r="AF34" t="n">
        <v>8.278680355380722e-07</v>
      </c>
      <c r="AG34" t="n">
        <v>37</v>
      </c>
      <c r="AH34" t="n">
        <v>1314870.363531077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1059.703219528548</v>
      </c>
      <c r="AB35" t="n">
        <v>1449.932695765499</v>
      </c>
      <c r="AC35" t="n">
        <v>1311.553154274959</v>
      </c>
      <c r="AD35" t="n">
        <v>1059703.219528548</v>
      </c>
      <c r="AE35" t="n">
        <v>1449932.695765499</v>
      </c>
      <c r="AF35" t="n">
        <v>8.296614507125421e-07</v>
      </c>
      <c r="AG35" t="n">
        <v>37</v>
      </c>
      <c r="AH35" t="n">
        <v>1311553.154274959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1058.424020029895</v>
      </c>
      <c r="AB36" t="n">
        <v>1448.182438577142</v>
      </c>
      <c r="AC36" t="n">
        <v>1309.969939176157</v>
      </c>
      <c r="AD36" t="n">
        <v>1058424.020029895</v>
      </c>
      <c r="AE36" t="n">
        <v>1448182.438577142</v>
      </c>
      <c r="AF36" t="n">
        <v>8.299373607393838e-07</v>
      </c>
      <c r="AG36" t="n">
        <v>37</v>
      </c>
      <c r="AH36" t="n">
        <v>1309969.939176157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1047.478375223349</v>
      </c>
      <c r="AB37" t="n">
        <v>1433.206124465059</v>
      </c>
      <c r="AC37" t="n">
        <v>1296.422943463542</v>
      </c>
      <c r="AD37" t="n">
        <v>1047478.375223349</v>
      </c>
      <c r="AE37" t="n">
        <v>1433206.124465059</v>
      </c>
      <c r="AF37" t="n">
        <v>8.31822745922801e-07</v>
      </c>
      <c r="AG37" t="n">
        <v>36</v>
      </c>
      <c r="AH37" t="n">
        <v>1296422.943463542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1043.672496045504</v>
      </c>
      <c r="AB38" t="n">
        <v>1427.998752670391</v>
      </c>
      <c r="AC38" t="n">
        <v>1291.712555924365</v>
      </c>
      <c r="AD38" t="n">
        <v>1043672.496045504</v>
      </c>
      <c r="AE38" t="n">
        <v>1427998.752670391</v>
      </c>
      <c r="AF38" t="n">
        <v>8.341219961464806e-07</v>
      </c>
      <c r="AG38" t="n">
        <v>36</v>
      </c>
      <c r="AH38" t="n">
        <v>1291712.555924365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1044.354208184679</v>
      </c>
      <c r="AB39" t="n">
        <v>1428.931501294227</v>
      </c>
      <c r="AC39" t="n">
        <v>1292.556284328663</v>
      </c>
      <c r="AD39" t="n">
        <v>1044354.208184679</v>
      </c>
      <c r="AE39" t="n">
        <v>1428931.501294227</v>
      </c>
      <c r="AF39" t="n">
        <v>8.332712735637192e-07</v>
      </c>
      <c r="AG39" t="n">
        <v>36</v>
      </c>
      <c r="AH39" t="n">
        <v>1292556.284328663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1041.677316293529</v>
      </c>
      <c r="AB40" t="n">
        <v>1425.268859712622</v>
      </c>
      <c r="AC40" t="n">
        <v>1289.243200119057</v>
      </c>
      <c r="AD40" t="n">
        <v>1041677.316293529</v>
      </c>
      <c r="AE40" t="n">
        <v>1425268.859712622</v>
      </c>
      <c r="AF40" t="n">
        <v>8.355935162896355e-07</v>
      </c>
      <c r="AG40" t="n">
        <v>36</v>
      </c>
      <c r="AH40" t="n">
        <v>1289243.200119057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1037.699505727118</v>
      </c>
      <c r="AB41" t="n">
        <v>1419.826243807041</v>
      </c>
      <c r="AC41" t="n">
        <v>1284.320019836745</v>
      </c>
      <c r="AD41" t="n">
        <v>1037699.505727118</v>
      </c>
      <c r="AE41" t="n">
        <v>1419826.243807041</v>
      </c>
      <c r="AF41" t="n">
        <v>8.377088264954208e-07</v>
      </c>
      <c r="AG41" t="n">
        <v>36</v>
      </c>
      <c r="AH41" t="n">
        <v>1284320.019836745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1038.53388292324</v>
      </c>
      <c r="AB42" t="n">
        <v>1420.967875496898</v>
      </c>
      <c r="AC42" t="n">
        <v>1285.352695800413</v>
      </c>
      <c r="AD42" t="n">
        <v>1038533.88292324</v>
      </c>
      <c r="AE42" t="n">
        <v>1420967.875496898</v>
      </c>
      <c r="AF42" t="n">
        <v>8.372489764506848e-07</v>
      </c>
      <c r="AG42" t="n">
        <v>36</v>
      </c>
      <c r="AH42" t="n">
        <v>1285352.695800413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1035.57203208333</v>
      </c>
      <c r="AB43" t="n">
        <v>1416.915340510098</v>
      </c>
      <c r="AC43" t="n">
        <v>1281.686929064984</v>
      </c>
      <c r="AD43" t="n">
        <v>1035572.03208333</v>
      </c>
      <c r="AE43" t="n">
        <v>1416915.340510098</v>
      </c>
      <c r="AF43" t="n">
        <v>8.389734141184445e-07</v>
      </c>
      <c r="AG43" t="n">
        <v>36</v>
      </c>
      <c r="AH43" t="n">
        <v>1281686.929064984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1035.662963005893</v>
      </c>
      <c r="AB44" t="n">
        <v>1417.039756209937</v>
      </c>
      <c r="AC44" t="n">
        <v>1281.799470705049</v>
      </c>
      <c r="AD44" t="n">
        <v>1035662.963005893</v>
      </c>
      <c r="AE44" t="n">
        <v>1417039.756209937</v>
      </c>
      <c r="AF44" t="n">
        <v>8.391113691318652e-07</v>
      </c>
      <c r="AG44" t="n">
        <v>36</v>
      </c>
      <c r="AH44" t="n">
        <v>1281799.470705049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1032.23475078251</v>
      </c>
      <c r="AB45" t="n">
        <v>1412.349125003854</v>
      </c>
      <c r="AC45" t="n">
        <v>1277.556506757933</v>
      </c>
      <c r="AD45" t="n">
        <v>1032234.75078251</v>
      </c>
      <c r="AE45" t="n">
        <v>1412349.125003854</v>
      </c>
      <c r="AF45" t="n">
        <v>8.409967543152827e-07</v>
      </c>
      <c r="AG45" t="n">
        <v>36</v>
      </c>
      <c r="AH45" t="n">
        <v>1277556.506757932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1031.741004889797</v>
      </c>
      <c r="AB46" t="n">
        <v>1411.673560090913</v>
      </c>
      <c r="AC46" t="n">
        <v>1276.945416812121</v>
      </c>
      <c r="AD46" t="n">
        <v>1031741.004889797</v>
      </c>
      <c r="AE46" t="n">
        <v>1411673.560090913</v>
      </c>
      <c r="AF46" t="n">
        <v>8.411806943331769e-07</v>
      </c>
      <c r="AG46" t="n">
        <v>36</v>
      </c>
      <c r="AH46" t="n">
        <v>1276945.416812121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1031.562062300745</v>
      </c>
      <c r="AB47" t="n">
        <v>1411.428722946182</v>
      </c>
      <c r="AC47" t="n">
        <v>1276.723946580852</v>
      </c>
      <c r="AD47" t="n">
        <v>1031562.062300745</v>
      </c>
      <c r="AE47" t="n">
        <v>1411428.722946182</v>
      </c>
      <c r="AF47" t="n">
        <v>8.407898217951514e-07</v>
      </c>
      <c r="AG47" t="n">
        <v>36</v>
      </c>
      <c r="AH47" t="n">
        <v>1276723.946580852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1029.124556521104</v>
      </c>
      <c r="AB48" t="n">
        <v>1408.093620003312</v>
      </c>
      <c r="AC48" t="n">
        <v>1273.707141182003</v>
      </c>
      <c r="AD48" t="n">
        <v>1029124.556521104</v>
      </c>
      <c r="AE48" t="n">
        <v>1408093.620003312</v>
      </c>
      <c r="AF48" t="n">
        <v>8.429281245031733e-07</v>
      </c>
      <c r="AG48" t="n">
        <v>36</v>
      </c>
      <c r="AH48" t="n">
        <v>1273707.141182003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1027.560515298659</v>
      </c>
      <c r="AB49" t="n">
        <v>1405.953629802134</v>
      </c>
      <c r="AC49" t="n">
        <v>1271.77138864213</v>
      </c>
      <c r="AD49" t="n">
        <v>1027560.515298659</v>
      </c>
      <c r="AE49" t="n">
        <v>1405953.629802134</v>
      </c>
      <c r="AF49" t="n">
        <v>8.434569520546197e-07</v>
      </c>
      <c r="AG49" t="n">
        <v>36</v>
      </c>
      <c r="AH49" t="n">
        <v>1271771.38864213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1025.41115498088</v>
      </c>
      <c r="AB50" t="n">
        <v>1403.012780192265</v>
      </c>
      <c r="AC50" t="n">
        <v>1269.111209591519</v>
      </c>
      <c r="AD50" t="n">
        <v>1025411.15498088</v>
      </c>
      <c r="AE50" t="n">
        <v>1403012.780192265</v>
      </c>
      <c r="AF50" t="n">
        <v>8.450894197134323e-07</v>
      </c>
      <c r="AG50" t="n">
        <v>36</v>
      </c>
      <c r="AH50" t="n">
        <v>1269111.209591519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1024.910941575742</v>
      </c>
      <c r="AB51" t="n">
        <v>1402.328366143497</v>
      </c>
      <c r="AC51" t="n">
        <v>1268.492115058984</v>
      </c>
      <c r="AD51" t="n">
        <v>1024910.941575742</v>
      </c>
      <c r="AE51" t="n">
        <v>1402328.366143497</v>
      </c>
      <c r="AF51" t="n">
        <v>8.45227374726853e-07</v>
      </c>
      <c r="AG51" t="n">
        <v>36</v>
      </c>
      <c r="AH51" t="n">
        <v>1268492.115058984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1024.515143775299</v>
      </c>
      <c r="AB52" t="n">
        <v>1401.786818131563</v>
      </c>
      <c r="AC52" t="n">
        <v>1268.002251629242</v>
      </c>
      <c r="AD52" t="n">
        <v>1024515.143775299</v>
      </c>
      <c r="AE52" t="n">
        <v>1401786.818131563</v>
      </c>
      <c r="AF52" t="n">
        <v>8.449744572022482e-07</v>
      </c>
      <c r="AG52" t="n">
        <v>36</v>
      </c>
      <c r="AH52" t="n">
        <v>1268002.251629242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1022.534030821317</v>
      </c>
      <c r="AB53" t="n">
        <v>1399.07617198739</v>
      </c>
      <c r="AC53" t="n">
        <v>1265.550305748653</v>
      </c>
      <c r="AD53" t="n">
        <v>1022534.030821317</v>
      </c>
      <c r="AE53" t="n">
        <v>1399076.17198739</v>
      </c>
      <c r="AF53" t="n">
        <v>8.4704378240356e-07</v>
      </c>
      <c r="AG53" t="n">
        <v>36</v>
      </c>
      <c r="AH53" t="n">
        <v>1265550.305748653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1022.106303426934</v>
      </c>
      <c r="AB54" t="n">
        <v>1398.490936496394</v>
      </c>
      <c r="AC54" t="n">
        <v>1265.020924311535</v>
      </c>
      <c r="AD54" t="n">
        <v>1022106.303426934</v>
      </c>
      <c r="AE54" t="n">
        <v>1398490.936496394</v>
      </c>
      <c r="AF54" t="n">
        <v>8.468598423856654e-07</v>
      </c>
      <c r="AG54" t="n">
        <v>36</v>
      </c>
      <c r="AH54" t="n">
        <v>1265020.924311535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1020.614020044921</v>
      </c>
      <c r="AB55" t="n">
        <v>1396.449128538228</v>
      </c>
      <c r="AC55" t="n">
        <v>1263.173983639201</v>
      </c>
      <c r="AD55" t="n">
        <v>1020614.020044921</v>
      </c>
      <c r="AE55" t="n">
        <v>1396449.128538228</v>
      </c>
      <c r="AF55" t="n">
        <v>8.468598423856654e-07</v>
      </c>
      <c r="AG55" t="n">
        <v>36</v>
      </c>
      <c r="AH55" t="n">
        <v>1263173.983639201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1018.686929972397</v>
      </c>
      <c r="AB56" t="n">
        <v>1393.812398883786</v>
      </c>
      <c r="AC56" t="n">
        <v>1260.788899762305</v>
      </c>
      <c r="AD56" t="n">
        <v>1018686.929972397</v>
      </c>
      <c r="AE56" t="n">
        <v>1393812.398883787</v>
      </c>
      <c r="AF56" t="n">
        <v>8.489751525914508e-07</v>
      </c>
      <c r="AG56" t="n">
        <v>36</v>
      </c>
      <c r="AH56" t="n">
        <v>1260788.899762305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1017.252215470658</v>
      </c>
      <c r="AB57" t="n">
        <v>1391.849359207371</v>
      </c>
      <c r="AC57" t="n">
        <v>1259.013209837463</v>
      </c>
      <c r="AD57" t="n">
        <v>1017252.215470658</v>
      </c>
      <c r="AE57" t="n">
        <v>1391849.359207371</v>
      </c>
      <c r="AF57" t="n">
        <v>8.496189426540809e-07</v>
      </c>
      <c r="AG57" t="n">
        <v>36</v>
      </c>
      <c r="AH57" t="n">
        <v>1259013.209837463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1016.350572223997</v>
      </c>
      <c r="AB58" t="n">
        <v>1390.615691139596</v>
      </c>
      <c r="AC58" t="n">
        <v>1257.897281318614</v>
      </c>
      <c r="AD58" t="n">
        <v>1016350.572223997</v>
      </c>
      <c r="AE58" t="n">
        <v>1390615.691139597</v>
      </c>
      <c r="AF58" t="n">
        <v>8.492050776138187e-07</v>
      </c>
      <c r="AG58" t="n">
        <v>36</v>
      </c>
      <c r="AH58" t="n">
        <v>1257897.281318614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1013.705831836954</v>
      </c>
      <c r="AB59" t="n">
        <v>1386.997040664333</v>
      </c>
      <c r="AC59" t="n">
        <v>1254.623989765901</v>
      </c>
      <c r="AD59" t="n">
        <v>1013705.831836954</v>
      </c>
      <c r="AE59" t="n">
        <v>1386997.040664333</v>
      </c>
      <c r="AF59" t="n">
        <v>8.5120542530842e-07</v>
      </c>
      <c r="AG59" t="n">
        <v>36</v>
      </c>
      <c r="AH59" t="n">
        <v>1254623.989765901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1014.5762305008</v>
      </c>
      <c r="AB60" t="n">
        <v>1388.187958515487</v>
      </c>
      <c r="AC60" t="n">
        <v>1255.701248088805</v>
      </c>
      <c r="AD60" t="n">
        <v>1014576.2305008</v>
      </c>
      <c r="AE60" t="n">
        <v>1388187.958515487</v>
      </c>
      <c r="AF60" t="n">
        <v>8.509984927882888e-07</v>
      </c>
      <c r="AG60" t="n">
        <v>36</v>
      </c>
      <c r="AH60" t="n">
        <v>1255701.248088805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1014.400432156604</v>
      </c>
      <c r="AB61" t="n">
        <v>1387.947423465281</v>
      </c>
      <c r="AC61" t="n">
        <v>1255.483669366198</v>
      </c>
      <c r="AD61" t="n">
        <v>1014400.432156604</v>
      </c>
      <c r="AE61" t="n">
        <v>1387947.423465281</v>
      </c>
      <c r="AF61" t="n">
        <v>8.507225827614473e-07</v>
      </c>
      <c r="AG61" t="n">
        <v>36</v>
      </c>
      <c r="AH61" t="n">
        <v>1255483.669366198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1013.424671086694</v>
      </c>
      <c r="AB62" t="n">
        <v>1386.61234412189</v>
      </c>
      <c r="AC62" t="n">
        <v>1254.276008121544</v>
      </c>
      <c r="AD62" t="n">
        <v>1013424.671086694</v>
      </c>
      <c r="AE62" t="n">
        <v>1386612.34412189</v>
      </c>
      <c r="AF62" t="n">
        <v>8.505846277480264e-07</v>
      </c>
      <c r="AG62" t="n">
        <v>36</v>
      </c>
      <c r="AH62" t="n">
        <v>1254276.008121544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1010.842320111324</v>
      </c>
      <c r="AB63" t="n">
        <v>1383.079057592105</v>
      </c>
      <c r="AC63" t="n">
        <v>1251.079933499163</v>
      </c>
      <c r="AD63" t="n">
        <v>1010842.320111324</v>
      </c>
      <c r="AE63" t="n">
        <v>1383079.057592105</v>
      </c>
      <c r="AF63" t="n">
        <v>8.529068704739427e-07</v>
      </c>
      <c r="AG63" t="n">
        <v>36</v>
      </c>
      <c r="AH63" t="n">
        <v>1251079.933499163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1011.507526148616</v>
      </c>
      <c r="AB64" t="n">
        <v>1383.989221839146</v>
      </c>
      <c r="AC64" t="n">
        <v>1251.90323294789</v>
      </c>
      <c r="AD64" t="n">
        <v>1011507.526148616</v>
      </c>
      <c r="AE64" t="n">
        <v>1383989.221839146</v>
      </c>
      <c r="AF64" t="n">
        <v>8.525159979359173e-07</v>
      </c>
      <c r="AG64" t="n">
        <v>36</v>
      </c>
      <c r="AH64" t="n">
        <v>1251903.23294789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1010.910706254428</v>
      </c>
      <c r="AB65" t="n">
        <v>1383.172626530084</v>
      </c>
      <c r="AC65" t="n">
        <v>1251.164572349026</v>
      </c>
      <c r="AD65" t="n">
        <v>1010910.706254428</v>
      </c>
      <c r="AE65" t="n">
        <v>1383172.626530084</v>
      </c>
      <c r="AF65" t="n">
        <v>8.523780429224965e-07</v>
      </c>
      <c r="AG65" t="n">
        <v>36</v>
      </c>
      <c r="AH65" t="n">
        <v>1251164.572349026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1009.782692381863</v>
      </c>
      <c r="AB66" t="n">
        <v>1381.62922818518</v>
      </c>
      <c r="AC66" t="n">
        <v>1249.768473775987</v>
      </c>
      <c r="AD66" t="n">
        <v>1009782.692381863</v>
      </c>
      <c r="AE66" t="n">
        <v>1381629.22818518</v>
      </c>
      <c r="AF66" t="n">
        <v>8.521941029046021e-07</v>
      </c>
      <c r="AG66" t="n">
        <v>36</v>
      </c>
      <c r="AH66" t="n">
        <v>1249768.473775987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1007.026917911788</v>
      </c>
      <c r="AB67" t="n">
        <v>1377.858655979034</v>
      </c>
      <c r="AC67" t="n">
        <v>1246.357759689164</v>
      </c>
      <c r="AD67" t="n">
        <v>1007026.917911788</v>
      </c>
      <c r="AE67" t="n">
        <v>1377858.655979034</v>
      </c>
      <c r="AF67" t="n">
        <v>8.546772931461761e-07</v>
      </c>
      <c r="AG67" t="n">
        <v>36</v>
      </c>
      <c r="AH67" t="n">
        <v>1246357.759689164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1006.688187603251</v>
      </c>
      <c r="AB68" t="n">
        <v>1377.395190227167</v>
      </c>
      <c r="AC68" t="n">
        <v>1245.938526458177</v>
      </c>
      <c r="AD68" t="n">
        <v>1006688.187603251</v>
      </c>
      <c r="AE68" t="n">
        <v>1377395.190227167</v>
      </c>
      <c r="AF68" t="n">
        <v>8.549761956752545e-07</v>
      </c>
      <c r="AG68" t="n">
        <v>36</v>
      </c>
      <c r="AH68" t="n">
        <v>1245938.526458177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1006.950273848781</v>
      </c>
      <c r="AB69" t="n">
        <v>1377.75378819073</v>
      </c>
      <c r="AC69" t="n">
        <v>1246.262900335393</v>
      </c>
      <c r="AD69" t="n">
        <v>1006950.273848781</v>
      </c>
      <c r="AE69" t="n">
        <v>1377753.78819073</v>
      </c>
      <c r="AF69" t="n">
        <v>8.547232781506497e-07</v>
      </c>
      <c r="AG69" t="n">
        <v>36</v>
      </c>
      <c r="AH69" t="n">
        <v>1246262.900335393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1006.069124491753</v>
      </c>
      <c r="AB70" t="n">
        <v>1376.548160766879</v>
      </c>
      <c r="AC70" t="n">
        <v>1245.172336300765</v>
      </c>
      <c r="AD70" t="n">
        <v>1006069.124491753</v>
      </c>
      <c r="AE70" t="n">
        <v>1376548.160766879</v>
      </c>
      <c r="AF70" t="n">
        <v>8.545393381327554e-07</v>
      </c>
      <c r="AG70" t="n">
        <v>36</v>
      </c>
      <c r="AH70" t="n">
        <v>1245172.336300765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1003.992115213254</v>
      </c>
      <c r="AB71" t="n">
        <v>1373.706305040854</v>
      </c>
      <c r="AC71" t="n">
        <v>1242.601703296663</v>
      </c>
      <c r="AD71" t="n">
        <v>1003992.115213254</v>
      </c>
      <c r="AE71" t="n">
        <v>1373706.305040854</v>
      </c>
      <c r="AF71" t="n">
        <v>8.54907218168544e-07</v>
      </c>
      <c r="AG71" t="n">
        <v>36</v>
      </c>
      <c r="AH71" t="n">
        <v>1242601.703296663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993.2269060471898</v>
      </c>
      <c r="AB72" t="n">
        <v>1358.976870932335</v>
      </c>
      <c r="AC72" t="n">
        <v>1229.27802570657</v>
      </c>
      <c r="AD72" t="n">
        <v>993226.9060471898</v>
      </c>
      <c r="AE72" t="n">
        <v>1358976.870932335</v>
      </c>
      <c r="AF72" t="n">
        <v>8.568615808586717e-07</v>
      </c>
      <c r="AG72" t="n">
        <v>35</v>
      </c>
      <c r="AH72" t="n">
        <v>1229278.02570657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993.5440773918577</v>
      </c>
      <c r="AB73" t="n">
        <v>1359.410838758722</v>
      </c>
      <c r="AC73" t="n">
        <v>1229.670576252684</v>
      </c>
      <c r="AD73" t="n">
        <v>993544.0773918577</v>
      </c>
      <c r="AE73" t="n">
        <v>1359410.838758722</v>
      </c>
      <c r="AF73" t="n">
        <v>8.569765433698556e-07</v>
      </c>
      <c r="AG73" t="n">
        <v>35</v>
      </c>
      <c r="AH73" t="n">
        <v>1229670.576252684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992.5880216663647</v>
      </c>
      <c r="AB74" t="n">
        <v>1358.102721136901</v>
      </c>
      <c r="AC74" t="n">
        <v>1228.487303540735</v>
      </c>
      <c r="AD74" t="n">
        <v>992588.0216663647</v>
      </c>
      <c r="AE74" t="n">
        <v>1358102.721136901</v>
      </c>
      <c r="AF74" t="n">
        <v>8.573444234056444e-07</v>
      </c>
      <c r="AG74" t="n">
        <v>35</v>
      </c>
      <c r="AH74" t="n">
        <v>1228487.303540735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991.9090495850523</v>
      </c>
      <c r="AB75" t="n">
        <v>1357.173721581115</v>
      </c>
      <c r="AC75" t="n">
        <v>1227.646966398694</v>
      </c>
      <c r="AD75" t="n">
        <v>991909.0495850523</v>
      </c>
      <c r="AE75" t="n">
        <v>1357173.721581115</v>
      </c>
      <c r="AF75" t="n">
        <v>8.571834758899868e-07</v>
      </c>
      <c r="AG75" t="n">
        <v>35</v>
      </c>
      <c r="AH75" t="n">
        <v>1227646.966398694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992.0403688718242</v>
      </c>
      <c r="AB76" t="n">
        <v>1357.353398422674</v>
      </c>
      <c r="AC76" t="n">
        <v>1227.809495134673</v>
      </c>
      <c r="AD76" t="n">
        <v>992040.3688718241</v>
      </c>
      <c r="AE76" t="n">
        <v>1357353.398422675</v>
      </c>
      <c r="AF76" t="n">
        <v>8.565856708318301e-07</v>
      </c>
      <c r="AG76" t="n">
        <v>35</v>
      </c>
      <c r="AH76" t="n">
        <v>1227809.495134673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988.3591805741854</v>
      </c>
      <c r="AB77" t="n">
        <v>1352.316634191279</v>
      </c>
      <c r="AC77" t="n">
        <v>1223.25343261238</v>
      </c>
      <c r="AD77" t="n">
        <v>988359.1805741854</v>
      </c>
      <c r="AE77" t="n">
        <v>1352316.634191279</v>
      </c>
      <c r="AF77" t="n">
        <v>8.589079135577465e-07</v>
      </c>
      <c r="AG77" t="n">
        <v>35</v>
      </c>
      <c r="AH77" t="n">
        <v>1223253.43261238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989.2804597590351</v>
      </c>
      <c r="AB78" t="n">
        <v>1353.57716901596</v>
      </c>
      <c r="AC78" t="n">
        <v>1224.393663762564</v>
      </c>
      <c r="AD78" t="n">
        <v>989280.4597590351</v>
      </c>
      <c r="AE78" t="n">
        <v>1353577.16901596</v>
      </c>
      <c r="AF78" t="n">
        <v>8.587929510465626e-07</v>
      </c>
      <c r="AG78" t="n">
        <v>35</v>
      </c>
      <c r="AH78" t="n">
        <v>1224393.663762564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989.0653906326754</v>
      </c>
      <c r="AB79" t="n">
        <v>1353.282901949094</v>
      </c>
      <c r="AC79" t="n">
        <v>1224.127481131554</v>
      </c>
      <c r="AD79" t="n">
        <v>989065.3906326754</v>
      </c>
      <c r="AE79" t="n">
        <v>1353282.901949094</v>
      </c>
      <c r="AF79" t="n">
        <v>8.586779885353785e-07</v>
      </c>
      <c r="AG79" t="n">
        <v>35</v>
      </c>
      <c r="AH79" t="n">
        <v>1224127.481131554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988.377133392535</v>
      </c>
      <c r="AB80" t="n">
        <v>1352.341198029368</v>
      </c>
      <c r="AC80" t="n">
        <v>1223.275652112236</v>
      </c>
      <c r="AD80" t="n">
        <v>988377.133392535</v>
      </c>
      <c r="AE80" t="n">
        <v>1352341.198029368</v>
      </c>
      <c r="AF80" t="n">
        <v>8.587929510465626e-07</v>
      </c>
      <c r="AG80" t="n">
        <v>35</v>
      </c>
      <c r="AH80" t="n">
        <v>1223275.652112236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988.0568381341647</v>
      </c>
      <c r="AB81" t="n">
        <v>1351.902955926436</v>
      </c>
      <c r="AC81" t="n">
        <v>1222.879235220531</v>
      </c>
      <c r="AD81" t="n">
        <v>988056.8381341647</v>
      </c>
      <c r="AE81" t="n">
        <v>1351902.955926436</v>
      </c>
      <c r="AF81" t="n">
        <v>8.588849210555098e-07</v>
      </c>
      <c r="AG81" t="n">
        <v>35</v>
      </c>
      <c r="AH81" t="n">
        <v>1222879.235220531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986.8689775944289</v>
      </c>
      <c r="AB82" t="n">
        <v>1350.277672731261</v>
      </c>
      <c r="AC82" t="n">
        <v>1221.409066772405</v>
      </c>
      <c r="AD82" t="n">
        <v>986868.9775944289</v>
      </c>
      <c r="AE82" t="n">
        <v>1350277.672731261</v>
      </c>
      <c r="AF82" t="n">
        <v>8.58746966042089e-07</v>
      </c>
      <c r="AG82" t="n">
        <v>35</v>
      </c>
      <c r="AH82" t="n">
        <v>1221409.066772405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985.6857368909181</v>
      </c>
      <c r="AB83" t="n">
        <v>1348.658710599822</v>
      </c>
      <c r="AC83" t="n">
        <v>1219.944616114563</v>
      </c>
      <c r="AD83" t="n">
        <v>985685.7368909181</v>
      </c>
      <c r="AE83" t="n">
        <v>1348658.710599822</v>
      </c>
      <c r="AF83" t="n">
        <v>8.588619285532729e-07</v>
      </c>
      <c r="AG83" t="n">
        <v>35</v>
      </c>
      <c r="AH83" t="n">
        <v>1219944.616114563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982.5929858329416</v>
      </c>
      <c r="AB84" t="n">
        <v>1344.427072159751</v>
      </c>
      <c r="AC84" t="n">
        <v>1216.11683930807</v>
      </c>
      <c r="AD84" t="n">
        <v>982592.9858329416</v>
      </c>
      <c r="AE84" t="n">
        <v>1344427.072159751</v>
      </c>
      <c r="AF84" t="n">
        <v>8.610232237635318e-07</v>
      </c>
      <c r="AG84" t="n">
        <v>35</v>
      </c>
      <c r="AH84" t="n">
        <v>1216116.83930807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983.441196124836</v>
      </c>
      <c r="AB85" t="n">
        <v>1345.587630901518</v>
      </c>
      <c r="AC85" t="n">
        <v>1217.166635952378</v>
      </c>
      <c r="AD85" t="n">
        <v>983441.196124836</v>
      </c>
      <c r="AE85" t="n">
        <v>1345587.630901518</v>
      </c>
      <c r="AF85" t="n">
        <v>8.608622762478742e-07</v>
      </c>
      <c r="AG85" t="n">
        <v>35</v>
      </c>
      <c r="AH85" t="n">
        <v>1217166.635952378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983.40030453303</v>
      </c>
      <c r="AB86" t="n">
        <v>1345.531681221599</v>
      </c>
      <c r="AC86" t="n">
        <v>1217.116026031385</v>
      </c>
      <c r="AD86" t="n">
        <v>983400.3045330299</v>
      </c>
      <c r="AE86" t="n">
        <v>1345531.681221599</v>
      </c>
      <c r="AF86" t="n">
        <v>8.607473137366901e-07</v>
      </c>
      <c r="AG86" t="n">
        <v>35</v>
      </c>
      <c r="AH86" t="n">
        <v>1217116.026031385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982.9906186413933</v>
      </c>
      <c r="AB87" t="n">
        <v>1344.971130910596</v>
      </c>
      <c r="AC87" t="n">
        <v>1216.608973855326</v>
      </c>
      <c r="AD87" t="n">
        <v>982990.6186413934</v>
      </c>
      <c r="AE87" t="n">
        <v>1344971.130910596</v>
      </c>
      <c r="AF87" t="n">
        <v>8.608622762478742e-07</v>
      </c>
      <c r="AG87" t="n">
        <v>35</v>
      </c>
      <c r="AH87" t="n">
        <v>1216608.973855326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983.5939476173875</v>
      </c>
      <c r="AB88" t="n">
        <v>1345.796632232548</v>
      </c>
      <c r="AC88" t="n">
        <v>1217.355690489709</v>
      </c>
      <c r="AD88" t="n">
        <v>983593.9476173875</v>
      </c>
      <c r="AE88" t="n">
        <v>1345796.632232548</v>
      </c>
      <c r="AF88" t="n">
        <v>8.604943962120855e-07</v>
      </c>
      <c r="AG88" t="n">
        <v>35</v>
      </c>
      <c r="AH88" t="n">
        <v>1217355.690489709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982.7180565974433</v>
      </c>
      <c r="AB89" t="n">
        <v>1344.598199497475</v>
      </c>
      <c r="AC89" t="n">
        <v>1216.271634492861</v>
      </c>
      <c r="AD89" t="n">
        <v>982718.0565974433</v>
      </c>
      <c r="AE89" t="n">
        <v>1344598.199497475</v>
      </c>
      <c r="AF89" t="n">
        <v>8.605173887143223e-07</v>
      </c>
      <c r="AG89" t="n">
        <v>35</v>
      </c>
      <c r="AH89" t="n">
        <v>1216271.634492861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981.7036213282637</v>
      </c>
      <c r="AB90" t="n">
        <v>1343.210204408458</v>
      </c>
      <c r="AC90" t="n">
        <v>1215.016107707076</v>
      </c>
      <c r="AD90" t="n">
        <v>981703.6213282637</v>
      </c>
      <c r="AE90" t="n">
        <v>1343210.204408458</v>
      </c>
      <c r="AF90" t="n">
        <v>8.604943962120855e-07</v>
      </c>
      <c r="AG90" t="n">
        <v>35</v>
      </c>
      <c r="AH90" t="n">
        <v>1215016.107707076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980.7041122853324</v>
      </c>
      <c r="AB91" t="n">
        <v>1341.842632040693</v>
      </c>
      <c r="AC91" t="n">
        <v>1213.77905452669</v>
      </c>
      <c r="AD91" t="n">
        <v>980704.1122853324</v>
      </c>
      <c r="AE91" t="n">
        <v>1341842.632040693</v>
      </c>
      <c r="AF91" t="n">
        <v>8.602414786874808e-07</v>
      </c>
      <c r="AG91" t="n">
        <v>35</v>
      </c>
      <c r="AH91" t="n">
        <v>1213779.05452669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977.2922467927599</v>
      </c>
      <c r="AB92" t="n">
        <v>1337.174367152872</v>
      </c>
      <c r="AC92" t="n">
        <v>1209.556322287813</v>
      </c>
      <c r="AD92" t="n">
        <v>977292.2467927599</v>
      </c>
      <c r="AE92" t="n">
        <v>1337174.367152872</v>
      </c>
      <c r="AF92" t="n">
        <v>8.630925489648434e-07</v>
      </c>
      <c r="AG92" t="n">
        <v>35</v>
      </c>
      <c r="AH92" t="n">
        <v>1209556.322287813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978.4371932072557</v>
      </c>
      <c r="AB93" t="n">
        <v>1338.740933348657</v>
      </c>
      <c r="AC93" t="n">
        <v>1210.973377604561</v>
      </c>
      <c r="AD93" t="n">
        <v>978437.1932072558</v>
      </c>
      <c r="AE93" t="n">
        <v>1338740.933348657</v>
      </c>
      <c r="AF93" t="n">
        <v>8.626326989201074e-07</v>
      </c>
      <c r="AG93" t="n">
        <v>35</v>
      </c>
      <c r="AH93" t="n">
        <v>1210973.377604561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978.3378838773405</v>
      </c>
      <c r="AB94" t="n">
        <v>1338.605053942249</v>
      </c>
      <c r="AC94" t="n">
        <v>1210.850466337992</v>
      </c>
      <c r="AD94" t="n">
        <v>978337.8838773405</v>
      </c>
      <c r="AE94" t="n">
        <v>1338605.053942248</v>
      </c>
      <c r="AF94" t="n">
        <v>8.627476614312914e-07</v>
      </c>
      <c r="AG94" t="n">
        <v>35</v>
      </c>
      <c r="AH94" t="n">
        <v>1210850.466337992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977.7393562648256</v>
      </c>
      <c r="AB95" t="n">
        <v>1337.786122057631</v>
      </c>
      <c r="AC95" t="n">
        <v>1210.109692163064</v>
      </c>
      <c r="AD95" t="n">
        <v>977739.3562648256</v>
      </c>
      <c r="AE95" t="n">
        <v>1337786.122057631</v>
      </c>
      <c r="AF95" t="n">
        <v>8.629775864536594e-07</v>
      </c>
      <c r="AG95" t="n">
        <v>35</v>
      </c>
      <c r="AH95" t="n">
        <v>1210109.692163064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977.2173875748447</v>
      </c>
      <c r="AB96" t="n">
        <v>1337.071941468366</v>
      </c>
      <c r="AC96" t="n">
        <v>1209.46367196688</v>
      </c>
      <c r="AD96" t="n">
        <v>977217.3875748446</v>
      </c>
      <c r="AE96" t="n">
        <v>1337071.941468365</v>
      </c>
      <c r="AF96" t="n">
        <v>8.629775864536594e-07</v>
      </c>
      <c r="AG96" t="n">
        <v>35</v>
      </c>
      <c r="AH96" t="n">
        <v>1209463.67196688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976.0816944059915</v>
      </c>
      <c r="AB97" t="n">
        <v>1335.518035971494</v>
      </c>
      <c r="AC97" t="n">
        <v>1208.05806902971</v>
      </c>
      <c r="AD97" t="n">
        <v>976081.6944059915</v>
      </c>
      <c r="AE97" t="n">
        <v>1335518.035971494</v>
      </c>
      <c r="AF97" t="n">
        <v>8.62908608946949e-07</v>
      </c>
      <c r="AG97" t="n">
        <v>35</v>
      </c>
      <c r="AH97" t="n">
        <v>1208058.06902971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975.6805996959556</v>
      </c>
      <c r="AB98" t="n">
        <v>1334.969240494173</v>
      </c>
      <c r="AC98" t="n">
        <v>1207.561649822505</v>
      </c>
      <c r="AD98" t="n">
        <v>975680.5996959556</v>
      </c>
      <c r="AE98" t="n">
        <v>1334969.240494173</v>
      </c>
      <c r="AF98" t="n">
        <v>8.627706539335282e-07</v>
      </c>
      <c r="AG98" t="n">
        <v>35</v>
      </c>
      <c r="AH98" t="n">
        <v>1207561.649822505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973.966392710175</v>
      </c>
      <c r="AB99" t="n">
        <v>1332.623786870753</v>
      </c>
      <c r="AC99" t="n">
        <v>1205.44004300104</v>
      </c>
      <c r="AD99" t="n">
        <v>973966.392710175</v>
      </c>
      <c r="AE99" t="n">
        <v>1332623.786870753</v>
      </c>
      <c r="AF99" t="n">
        <v>8.630005789558963e-07</v>
      </c>
      <c r="AG99" t="n">
        <v>35</v>
      </c>
      <c r="AH99" t="n">
        <v>1205440.04300104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973.0946348142155</v>
      </c>
      <c r="AB100" t="n">
        <v>1331.431009258258</v>
      </c>
      <c r="AC100" t="n">
        <v>1204.361102409807</v>
      </c>
      <c r="AD100" t="n">
        <v>973094.6348142155</v>
      </c>
      <c r="AE100" t="n">
        <v>1331431.009258257</v>
      </c>
      <c r="AF100" t="n">
        <v>8.62908608946949e-07</v>
      </c>
      <c r="AG100" t="n">
        <v>35</v>
      </c>
      <c r="AH100" t="n">
        <v>1204361.102409807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971.2400283227323</v>
      </c>
      <c r="AB101" t="n">
        <v>1328.893454837146</v>
      </c>
      <c r="AC101" t="n">
        <v>1202.065728621166</v>
      </c>
      <c r="AD101" t="n">
        <v>971240.0283227323</v>
      </c>
      <c r="AE101" t="n">
        <v>1328893.454837146</v>
      </c>
      <c r="AF101" t="n">
        <v>8.648859641393135e-07</v>
      </c>
      <c r="AG101" t="n">
        <v>35</v>
      </c>
      <c r="AH101" t="n">
        <v>1202065.728621166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971.9798001617181</v>
      </c>
      <c r="AB102" t="n">
        <v>1329.905643303677</v>
      </c>
      <c r="AC102" t="n">
        <v>1202.981315241067</v>
      </c>
      <c r="AD102" t="n">
        <v>971979.8001617182</v>
      </c>
      <c r="AE102" t="n">
        <v>1329905.643303677</v>
      </c>
      <c r="AF102" t="n">
        <v>8.649779341482606e-07</v>
      </c>
      <c r="AG102" t="n">
        <v>35</v>
      </c>
      <c r="AH102" t="n">
        <v>1202981.315241067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972.096722395215</v>
      </c>
      <c r="AB103" t="n">
        <v>1330.065621461792</v>
      </c>
      <c r="AC103" t="n">
        <v>1203.126025308302</v>
      </c>
      <c r="AD103" t="n">
        <v>972096.7223952151</v>
      </c>
      <c r="AE103" t="n">
        <v>1330065.621461792</v>
      </c>
      <c r="AF103" t="n">
        <v>8.648629716370767e-07</v>
      </c>
      <c r="AG103" t="n">
        <v>35</v>
      </c>
      <c r="AH103" t="n">
        <v>1203126.025308302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971.976670745615</v>
      </c>
      <c r="AB104" t="n">
        <v>1329.901361498504</v>
      </c>
      <c r="AC104" t="n">
        <v>1202.97744208537</v>
      </c>
      <c r="AD104" t="n">
        <v>971976.670745615</v>
      </c>
      <c r="AE104" t="n">
        <v>1329901.361498504</v>
      </c>
      <c r="AF104" t="n">
        <v>8.650009266504974e-07</v>
      </c>
      <c r="AG104" t="n">
        <v>35</v>
      </c>
      <c r="AH104" t="n">
        <v>1202977.44208537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972.4345169218867</v>
      </c>
      <c r="AB105" t="n">
        <v>1330.527806835627</v>
      </c>
      <c r="AC105" t="n">
        <v>1203.54410035874</v>
      </c>
      <c r="AD105" t="n">
        <v>972434.5169218867</v>
      </c>
      <c r="AE105" t="n">
        <v>1330527.806835627</v>
      </c>
      <c r="AF105" t="n">
        <v>8.649319491437871e-07</v>
      </c>
      <c r="AG105" t="n">
        <v>35</v>
      </c>
      <c r="AH105" t="n">
        <v>1203544.100358739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972.1502533266292</v>
      </c>
      <c r="AB106" t="n">
        <v>1330.138864843771</v>
      </c>
      <c r="AC106" t="n">
        <v>1203.192278444703</v>
      </c>
      <c r="AD106" t="n">
        <v>972150.2533266293</v>
      </c>
      <c r="AE106" t="n">
        <v>1330138.864843771</v>
      </c>
      <c r="AF106" t="n">
        <v>8.650009266504974e-07</v>
      </c>
      <c r="AG106" t="n">
        <v>35</v>
      </c>
      <c r="AH106" t="n">
        <v>1203192.278444703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972.170891726176</v>
      </c>
      <c r="AB107" t="n">
        <v>1330.167103212533</v>
      </c>
      <c r="AC107" t="n">
        <v>1203.217821783183</v>
      </c>
      <c r="AD107" t="n">
        <v>972170.891726176</v>
      </c>
      <c r="AE107" t="n">
        <v>1330167.103212533</v>
      </c>
      <c r="AF107" t="n">
        <v>8.650928966594447e-07</v>
      </c>
      <c r="AG107" t="n">
        <v>35</v>
      </c>
      <c r="AH107" t="n">
        <v>1203217.821783183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971.7037872461915</v>
      </c>
      <c r="AB108" t="n">
        <v>1329.527990255823</v>
      </c>
      <c r="AC108" t="n">
        <v>1202.63970487006</v>
      </c>
      <c r="AD108" t="n">
        <v>971703.7872461915</v>
      </c>
      <c r="AE108" t="n">
        <v>1329527.990255823</v>
      </c>
      <c r="AF108" t="n">
        <v>8.652308516728655e-07</v>
      </c>
      <c r="AG108" t="n">
        <v>35</v>
      </c>
      <c r="AH108" t="n">
        <v>1202639.70487006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970.6398317359501</v>
      </c>
      <c r="AB109" t="n">
        <v>1328.072239388306</v>
      </c>
      <c r="AC109" t="n">
        <v>1201.32288882218</v>
      </c>
      <c r="AD109" t="n">
        <v>970639.8317359501</v>
      </c>
      <c r="AE109" t="n">
        <v>1328072.239388306</v>
      </c>
      <c r="AF109" t="n">
        <v>8.651848666683918e-07</v>
      </c>
      <c r="AG109" t="n">
        <v>35</v>
      </c>
      <c r="AH109" t="n">
        <v>1201322.88882218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969.3807255645954</v>
      </c>
      <c r="AB110" t="n">
        <v>1326.349474776815</v>
      </c>
      <c r="AC110" t="n">
        <v>1199.764542447294</v>
      </c>
      <c r="AD110" t="n">
        <v>969380.7255645954</v>
      </c>
      <c r="AE110" t="n">
        <v>1326349.474776815</v>
      </c>
      <c r="AF110" t="n">
        <v>8.647250166236558e-07</v>
      </c>
      <c r="AG110" t="n">
        <v>35</v>
      </c>
      <c r="AH110" t="n">
        <v>1199764.542447294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967.6148043091232</v>
      </c>
      <c r="AB111" t="n">
        <v>1323.93326340813</v>
      </c>
      <c r="AC111" t="n">
        <v>1197.578930900463</v>
      </c>
      <c r="AD111" t="n">
        <v>967614.8043091232</v>
      </c>
      <c r="AE111" t="n">
        <v>1323933.26340813</v>
      </c>
      <c r="AF111" t="n">
        <v>8.648399791348398e-07</v>
      </c>
      <c r="AG111" t="n">
        <v>35</v>
      </c>
      <c r="AH111" t="n">
        <v>1197578.930900463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963.3257902442645</v>
      </c>
      <c r="AB112" t="n">
        <v>1318.064845146644</v>
      </c>
      <c r="AC112" t="n">
        <v>1192.270586241477</v>
      </c>
      <c r="AD112" t="n">
        <v>963325.7902442644</v>
      </c>
      <c r="AE112" t="n">
        <v>1318064.845146644</v>
      </c>
      <c r="AF112" t="n">
        <v>8.667943418249674e-07</v>
      </c>
      <c r="AG112" t="n">
        <v>35</v>
      </c>
      <c r="AH112" t="n">
        <v>1192270.586241477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963.7529511015399</v>
      </c>
      <c r="AB113" t="n">
        <v>1318.649305476575</v>
      </c>
      <c r="AC113" t="n">
        <v>1192.799266497815</v>
      </c>
      <c r="AD113" t="n">
        <v>963752.9511015399</v>
      </c>
      <c r="AE113" t="n">
        <v>1318649.305476575</v>
      </c>
      <c r="AF113" t="n">
        <v>8.669552893406251e-07</v>
      </c>
      <c r="AG113" t="n">
        <v>35</v>
      </c>
      <c r="AH113" t="n">
        <v>1192799.266497815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964.2580923253332</v>
      </c>
      <c r="AB114" t="n">
        <v>1319.340461984228</v>
      </c>
      <c r="AC114" t="n">
        <v>1193.424459998421</v>
      </c>
      <c r="AD114" t="n">
        <v>964258.0923253333</v>
      </c>
      <c r="AE114" t="n">
        <v>1319340.461984228</v>
      </c>
      <c r="AF114" t="n">
        <v>8.669552893406251e-07</v>
      </c>
      <c r="AG114" t="n">
        <v>35</v>
      </c>
      <c r="AH114" t="n">
        <v>1193424.459998421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964.7145079480181</v>
      </c>
      <c r="AB115" t="n">
        <v>1319.964949974821</v>
      </c>
      <c r="AC115" t="n">
        <v>1193.989347731666</v>
      </c>
      <c r="AD115" t="n">
        <v>964714.507948018</v>
      </c>
      <c r="AE115" t="n">
        <v>1319964.949974821</v>
      </c>
      <c r="AF115" t="n">
        <v>8.667713493227307e-07</v>
      </c>
      <c r="AG115" t="n">
        <v>35</v>
      </c>
      <c r="AH115" t="n">
        <v>1193989.347731666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964.9848000669917</v>
      </c>
      <c r="AB116" t="n">
        <v>1320.334775576448</v>
      </c>
      <c r="AC116" t="n">
        <v>1194.323877696927</v>
      </c>
      <c r="AD116" t="n">
        <v>964984.8000669917</v>
      </c>
      <c r="AE116" t="n">
        <v>1320334.775576448</v>
      </c>
      <c r="AF116" t="n">
        <v>8.666563868115467e-07</v>
      </c>
      <c r="AG116" t="n">
        <v>35</v>
      </c>
      <c r="AH116" t="n">
        <v>1194323.877696927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964.8404242262</v>
      </c>
      <c r="AB117" t="n">
        <v>1320.137234181664</v>
      </c>
      <c r="AC117" t="n">
        <v>1194.14518937561</v>
      </c>
      <c r="AD117" t="n">
        <v>964840.4242262</v>
      </c>
      <c r="AE117" t="n">
        <v>1320137.234181664</v>
      </c>
      <c r="AF117" t="n">
        <v>8.666563868115467e-07</v>
      </c>
      <c r="AG117" t="n">
        <v>35</v>
      </c>
      <c r="AH117" t="n">
        <v>1194145.18937561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964.1197309885355</v>
      </c>
      <c r="AB118" t="n">
        <v>1319.151149899149</v>
      </c>
      <c r="AC118" t="n">
        <v>1193.253215593041</v>
      </c>
      <c r="AD118" t="n">
        <v>964119.7309885354</v>
      </c>
      <c r="AE118" t="n">
        <v>1319151.14989915</v>
      </c>
      <c r="AF118" t="n">
        <v>8.667943418249674e-07</v>
      </c>
      <c r="AG118" t="n">
        <v>35</v>
      </c>
      <c r="AH118" t="n">
        <v>1193253.215593041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964.2352132786112</v>
      </c>
      <c r="AB119" t="n">
        <v>1319.30915786315</v>
      </c>
      <c r="AC119" t="n">
        <v>1193.396143498723</v>
      </c>
      <c r="AD119" t="n">
        <v>964235.2132786112</v>
      </c>
      <c r="AE119" t="n">
        <v>1319309.15786315</v>
      </c>
      <c r="AF119" t="n">
        <v>8.667943418249674e-07</v>
      </c>
      <c r="AG119" t="n">
        <v>35</v>
      </c>
      <c r="AH119" t="n">
        <v>1193396.143498723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963.8223055942309</v>
      </c>
      <c r="AB120" t="n">
        <v>1318.74419935318</v>
      </c>
      <c r="AC120" t="n">
        <v>1192.88510383602</v>
      </c>
      <c r="AD120" t="n">
        <v>963822.3055942309</v>
      </c>
      <c r="AE120" t="n">
        <v>1318744.19935318</v>
      </c>
      <c r="AF120" t="n">
        <v>8.668633193316779e-07</v>
      </c>
      <c r="AG120" t="n">
        <v>35</v>
      </c>
      <c r="AH120" t="n">
        <v>1192885.10383602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963.5839303367932</v>
      </c>
      <c r="AB121" t="n">
        <v>1318.41804380958</v>
      </c>
      <c r="AC121" t="n">
        <v>1192.590076119739</v>
      </c>
      <c r="AD121" t="n">
        <v>963583.9303367932</v>
      </c>
      <c r="AE121" t="n">
        <v>1318418.043809579</v>
      </c>
      <c r="AF121" t="n">
        <v>8.670702518518091e-07</v>
      </c>
      <c r="AG121" t="n">
        <v>35</v>
      </c>
      <c r="AH121" t="n">
        <v>1192590.076119739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963.2420696917981</v>
      </c>
      <c r="AB122" t="n">
        <v>1317.95029499327</v>
      </c>
      <c r="AC122" t="n">
        <v>1192.166968593968</v>
      </c>
      <c r="AD122" t="n">
        <v>963242.0696917981</v>
      </c>
      <c r="AE122" t="n">
        <v>1317950.29499327</v>
      </c>
      <c r="AF122" t="n">
        <v>8.667713493227307e-07</v>
      </c>
      <c r="AG122" t="n">
        <v>35</v>
      </c>
      <c r="AH122" t="n">
        <v>1192166.968593968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962.6631690481796</v>
      </c>
      <c r="AB123" t="n">
        <v>1317.158217593377</v>
      </c>
      <c r="AC123" t="n">
        <v>1191.450485949434</v>
      </c>
      <c r="AD123" t="n">
        <v>962663.1690481796</v>
      </c>
      <c r="AE123" t="n">
        <v>1317158.217593377</v>
      </c>
      <c r="AF123" t="n">
        <v>8.665184317981259e-07</v>
      </c>
      <c r="AG123" t="n">
        <v>35</v>
      </c>
      <c r="AH123" t="n">
        <v>1191450.485949434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961.37824622504</v>
      </c>
      <c r="AB124" t="n">
        <v>1315.400129499963</v>
      </c>
      <c r="AC124" t="n">
        <v>1189.860187316163</v>
      </c>
      <c r="AD124" t="n">
        <v>961378.2462250401</v>
      </c>
      <c r="AE124" t="n">
        <v>1315400.129499963</v>
      </c>
      <c r="AF124" t="n">
        <v>8.6663339430931e-07</v>
      </c>
      <c r="AG124" t="n">
        <v>35</v>
      </c>
      <c r="AH124" t="n">
        <v>1189860.187316163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960.4890742423817</v>
      </c>
      <c r="AB125" t="n">
        <v>1314.183525165791</v>
      </c>
      <c r="AC125" t="n">
        <v>1188.759693992129</v>
      </c>
      <c r="AD125" t="n">
        <v>960489.0742423816</v>
      </c>
      <c r="AE125" t="n">
        <v>1314183.525165791</v>
      </c>
      <c r="AF125" t="n">
        <v>8.667023718160203e-07</v>
      </c>
      <c r="AG125" t="n">
        <v>35</v>
      </c>
      <c r="AH125" t="n">
        <v>1188759.693992129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959.2637163153515</v>
      </c>
      <c r="AB126" t="n">
        <v>1312.506936391052</v>
      </c>
      <c r="AC126" t="n">
        <v>1187.243116496944</v>
      </c>
      <c r="AD126" t="n">
        <v>959263.7163153515</v>
      </c>
      <c r="AE126" t="n">
        <v>1312506.936391052</v>
      </c>
      <c r="AF126" t="n">
        <v>8.664494542914157e-07</v>
      </c>
      <c r="AG126" t="n">
        <v>35</v>
      </c>
      <c r="AH126" t="n">
        <v>1187243.116496944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956.0243367326352</v>
      </c>
      <c r="AB127" t="n">
        <v>1308.074674334639</v>
      </c>
      <c r="AC127" t="n">
        <v>1183.233863310476</v>
      </c>
      <c r="AD127" t="n">
        <v>956024.3367326353</v>
      </c>
      <c r="AE127" t="n">
        <v>1308074.674334639</v>
      </c>
      <c r="AF127" t="n">
        <v>8.689326445329895e-07</v>
      </c>
      <c r="AG127" t="n">
        <v>35</v>
      </c>
      <c r="AH127" t="n">
        <v>1183233.863310476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956.5264901016573</v>
      </c>
      <c r="AB128" t="n">
        <v>1308.761742727577</v>
      </c>
      <c r="AC128" t="n">
        <v>1183.855358860299</v>
      </c>
      <c r="AD128" t="n">
        <v>956526.4901016572</v>
      </c>
      <c r="AE128" t="n">
        <v>1308761.742727577</v>
      </c>
      <c r="AF128" t="n">
        <v>8.690705995464103e-07</v>
      </c>
      <c r="AG128" t="n">
        <v>35</v>
      </c>
      <c r="AH128" t="n">
        <v>1183855.358860299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957.1011730195569</v>
      </c>
      <c r="AB129" t="n">
        <v>1309.548049249069</v>
      </c>
      <c r="AC129" t="n">
        <v>1184.566621390968</v>
      </c>
      <c r="AD129" t="n">
        <v>957101.1730195569</v>
      </c>
      <c r="AE129" t="n">
        <v>1309548.049249069</v>
      </c>
      <c r="AF129" t="n">
        <v>8.691165845508839e-07</v>
      </c>
      <c r="AG129" t="n">
        <v>35</v>
      </c>
      <c r="AH129" t="n">
        <v>1184566.621390968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957.6234333395344</v>
      </c>
      <c r="AB130" t="n">
        <v>1310.262628859361</v>
      </c>
      <c r="AC130" t="n">
        <v>1185.213002526172</v>
      </c>
      <c r="AD130" t="n">
        <v>957623.4333395343</v>
      </c>
      <c r="AE130" t="n">
        <v>1310262.628859361</v>
      </c>
      <c r="AF130" t="n">
        <v>8.690476070441736e-07</v>
      </c>
      <c r="AG130" t="n">
        <v>35</v>
      </c>
      <c r="AH130" t="n">
        <v>1185213.002526172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957.7344620710837</v>
      </c>
      <c r="AB131" t="n">
        <v>1310.414543268108</v>
      </c>
      <c r="AC131" t="n">
        <v>1185.350418436962</v>
      </c>
      <c r="AD131" t="n">
        <v>957734.4620710837</v>
      </c>
      <c r="AE131" t="n">
        <v>1310414.543268109</v>
      </c>
      <c r="AF131" t="n">
        <v>8.688406745240423e-07</v>
      </c>
      <c r="AG131" t="n">
        <v>35</v>
      </c>
      <c r="AH131" t="n">
        <v>1185350.418436962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957.6053683327988</v>
      </c>
      <c r="AB132" t="n">
        <v>1310.237911520174</v>
      </c>
      <c r="AC132" t="n">
        <v>1185.190644175146</v>
      </c>
      <c r="AD132" t="n">
        <v>957605.3683327988</v>
      </c>
      <c r="AE132" t="n">
        <v>1310237.911520174</v>
      </c>
      <c r="AF132" t="n">
        <v>8.686797270083848e-07</v>
      </c>
      <c r="AG132" t="n">
        <v>35</v>
      </c>
      <c r="AH132" t="n">
        <v>1185190.644175146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956.713657309897</v>
      </c>
      <c r="AB133" t="n">
        <v>1309.017833159125</v>
      </c>
      <c r="AC133" t="n">
        <v>1184.087008380485</v>
      </c>
      <c r="AD133" t="n">
        <v>956713.657309897</v>
      </c>
      <c r="AE133" t="n">
        <v>1309017.833159125</v>
      </c>
      <c r="AF133" t="n">
        <v>8.690705995464103e-07</v>
      </c>
      <c r="AG133" t="n">
        <v>35</v>
      </c>
      <c r="AH133" t="n">
        <v>1184087.008380485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956.4419298699178</v>
      </c>
      <c r="AB134" t="n">
        <v>1308.646043687977</v>
      </c>
      <c r="AC134" t="n">
        <v>1183.750701974654</v>
      </c>
      <c r="AD134" t="n">
        <v>956441.9298699178</v>
      </c>
      <c r="AE134" t="n">
        <v>1308646.043687977</v>
      </c>
      <c r="AF134" t="n">
        <v>8.689326445329895e-07</v>
      </c>
      <c r="AG134" t="n">
        <v>35</v>
      </c>
      <c r="AH134" t="n">
        <v>1183750.701974654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955.7634237911413</v>
      </c>
      <c r="AB135" t="n">
        <v>1307.71768173742</v>
      </c>
      <c r="AC135" t="n">
        <v>1182.910941585694</v>
      </c>
      <c r="AD135" t="n">
        <v>955763.4237911414</v>
      </c>
      <c r="AE135" t="n">
        <v>1307717.68173742</v>
      </c>
      <c r="AF135" t="n">
        <v>8.690705995464103e-07</v>
      </c>
      <c r="AG135" t="n">
        <v>35</v>
      </c>
      <c r="AH135" t="n">
        <v>1182910.941585694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954.9390257877293</v>
      </c>
      <c r="AB136" t="n">
        <v>1306.589704019278</v>
      </c>
      <c r="AC136" t="n">
        <v>1181.890616477845</v>
      </c>
      <c r="AD136" t="n">
        <v>954939.0257877293</v>
      </c>
      <c r="AE136" t="n">
        <v>1306589.704019278</v>
      </c>
      <c r="AF136" t="n">
        <v>8.689786295374631e-07</v>
      </c>
      <c r="AG136" t="n">
        <v>35</v>
      </c>
      <c r="AH136" t="n">
        <v>1181890.616477845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954.2347523867934</v>
      </c>
      <c r="AB137" t="n">
        <v>1305.626086081768</v>
      </c>
      <c r="AC137" t="n">
        <v>1181.018964883844</v>
      </c>
      <c r="AD137" t="n">
        <v>954234.7523867934</v>
      </c>
      <c r="AE137" t="n">
        <v>1305626.086081768</v>
      </c>
      <c r="AF137" t="n">
        <v>8.692545395643046e-07</v>
      </c>
      <c r="AG137" t="n">
        <v>35</v>
      </c>
      <c r="AH137" t="n">
        <v>1181018.964883844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953.6707397667341</v>
      </c>
      <c r="AB138" t="n">
        <v>1304.854379132522</v>
      </c>
      <c r="AC138" t="n">
        <v>1180.320908562737</v>
      </c>
      <c r="AD138" t="n">
        <v>953670.7397667341</v>
      </c>
      <c r="AE138" t="n">
        <v>1304854.379132522</v>
      </c>
      <c r="AF138" t="n">
        <v>8.692775320665414e-07</v>
      </c>
      <c r="AG138" t="n">
        <v>35</v>
      </c>
      <c r="AH138" t="n">
        <v>1180320.908562737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952.3438924984614</v>
      </c>
      <c r="AB139" t="n">
        <v>1303.038928163701</v>
      </c>
      <c r="AC139" t="n">
        <v>1178.678721686379</v>
      </c>
      <c r="AD139" t="n">
        <v>952343.8924984614</v>
      </c>
      <c r="AE139" t="n">
        <v>1303038.928163701</v>
      </c>
      <c r="AF139" t="n">
        <v>8.693005245687783e-07</v>
      </c>
      <c r="AG139" t="n">
        <v>35</v>
      </c>
      <c r="AH139" t="n">
        <v>1178678.721686379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951.3795166415362</v>
      </c>
      <c r="AB140" t="n">
        <v>1301.719426570996</v>
      </c>
      <c r="AC140" t="n">
        <v>1177.48515147375</v>
      </c>
      <c r="AD140" t="n">
        <v>951379.5166415361</v>
      </c>
      <c r="AE140" t="n">
        <v>1301719.426570996</v>
      </c>
      <c r="AF140" t="n">
        <v>8.693005245687783e-07</v>
      </c>
      <c r="AG140" t="n">
        <v>35</v>
      </c>
      <c r="AH140" t="n">
        <v>1177485.151473749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950.3203198845372</v>
      </c>
      <c r="AB141" t="n">
        <v>1300.270186839607</v>
      </c>
      <c r="AC141" t="n">
        <v>1176.174225148303</v>
      </c>
      <c r="AD141" t="n">
        <v>950320.3198845371</v>
      </c>
      <c r="AE141" t="n">
        <v>1300270.186839607</v>
      </c>
      <c r="AF141" t="n">
        <v>8.691165845508839e-07</v>
      </c>
      <c r="AG141" t="n">
        <v>35</v>
      </c>
      <c r="AH141" t="n">
        <v>1176174.225148303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949.4573286212174</v>
      </c>
      <c r="AB142" t="n">
        <v>1299.089404120646</v>
      </c>
      <c r="AC142" t="n">
        <v>1175.106134674801</v>
      </c>
      <c r="AD142" t="n">
        <v>949457.3286212174</v>
      </c>
      <c r="AE142" t="n">
        <v>1299089.404120646</v>
      </c>
      <c r="AF142" t="n">
        <v>8.690705995464103e-07</v>
      </c>
      <c r="AG142" t="n">
        <v>35</v>
      </c>
      <c r="AH142" t="n">
        <v>1175106.134674801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948.5521958259395</v>
      </c>
      <c r="AB143" t="n">
        <v>1297.850961498506</v>
      </c>
      <c r="AC143" t="n">
        <v>1173.985887278352</v>
      </c>
      <c r="AD143" t="n">
        <v>948552.1958259395</v>
      </c>
      <c r="AE143" t="n">
        <v>1297850.961498506</v>
      </c>
      <c r="AF143" t="n">
        <v>8.687487045150951e-07</v>
      </c>
      <c r="AG143" t="n">
        <v>35</v>
      </c>
      <c r="AH143" t="n">
        <v>1173985.887278352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947.1087692186105</v>
      </c>
      <c r="AB144" t="n">
        <v>1295.87600153487</v>
      </c>
      <c r="AC144" t="n">
        <v>1172.199414721773</v>
      </c>
      <c r="AD144" t="n">
        <v>947108.7692186105</v>
      </c>
      <c r="AE144" t="n">
        <v>1295876.00153487</v>
      </c>
      <c r="AF144" t="n">
        <v>8.688176820218055e-07</v>
      </c>
      <c r="AG144" t="n">
        <v>35</v>
      </c>
      <c r="AH144" t="n">
        <v>1172199.414721773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944.7343057948342</v>
      </c>
      <c r="AB145" t="n">
        <v>1292.627155924527</v>
      </c>
      <c r="AC145" t="n">
        <v>1169.260634376697</v>
      </c>
      <c r="AD145" t="n">
        <v>944734.3057948342</v>
      </c>
      <c r="AE145" t="n">
        <v>1292627.155924527</v>
      </c>
      <c r="AF145" t="n">
        <v>8.710939397432484e-07</v>
      </c>
      <c r="AG145" t="n">
        <v>35</v>
      </c>
      <c r="AH145" t="n">
        <v>1169260.634376697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945.8645186909724</v>
      </c>
      <c r="AB146" t="n">
        <v>1294.173563070497</v>
      </c>
      <c r="AC146" t="n">
        <v>1170.659454595052</v>
      </c>
      <c r="AD146" t="n">
        <v>945864.5186909725</v>
      </c>
      <c r="AE146" t="n">
        <v>1294173.563070497</v>
      </c>
      <c r="AF146" t="n">
        <v>8.708640147208804e-07</v>
      </c>
      <c r="AG146" t="n">
        <v>35</v>
      </c>
      <c r="AH146" t="n">
        <v>1170659.454595052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946.4405420395316</v>
      </c>
      <c r="AB147" t="n">
        <v>1294.961703628352</v>
      </c>
      <c r="AC147" t="n">
        <v>1171.372376124228</v>
      </c>
      <c r="AD147" t="n">
        <v>946440.5420395316</v>
      </c>
      <c r="AE147" t="n">
        <v>1294961.703628352</v>
      </c>
      <c r="AF147" t="n">
        <v>8.711629172499586e-07</v>
      </c>
      <c r="AG147" t="n">
        <v>35</v>
      </c>
      <c r="AH147" t="n">
        <v>1171372.376124228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947.3629243287343</v>
      </c>
      <c r="AB148" t="n">
        <v>1296.223747769074</v>
      </c>
      <c r="AC148" t="n">
        <v>1172.513972543449</v>
      </c>
      <c r="AD148" t="n">
        <v>947362.9243287343</v>
      </c>
      <c r="AE148" t="n">
        <v>1296223.747769074</v>
      </c>
      <c r="AF148" t="n">
        <v>8.710939397432484e-07</v>
      </c>
      <c r="AG148" t="n">
        <v>35</v>
      </c>
      <c r="AH148" t="n">
        <v>1172513.972543449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947.3899675963592</v>
      </c>
      <c r="AB149" t="n">
        <v>1296.260749560903</v>
      </c>
      <c r="AC149" t="n">
        <v>1172.547442936198</v>
      </c>
      <c r="AD149" t="n">
        <v>947389.9675963592</v>
      </c>
      <c r="AE149" t="n">
        <v>1296260.749560903</v>
      </c>
      <c r="AF149" t="n">
        <v>8.708410222186436e-07</v>
      </c>
      <c r="AG149" t="n">
        <v>35</v>
      </c>
      <c r="AH149" t="n">
        <v>1172547.442936198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947.7211547647961</v>
      </c>
      <c r="AB150" t="n">
        <v>1296.713894455705</v>
      </c>
      <c r="AC150" t="n">
        <v>1172.957340318233</v>
      </c>
      <c r="AD150" t="n">
        <v>947721.1547647961</v>
      </c>
      <c r="AE150" t="n">
        <v>1296713.894455705</v>
      </c>
      <c r="AF150" t="n">
        <v>8.7079503721417e-07</v>
      </c>
      <c r="AG150" t="n">
        <v>35</v>
      </c>
      <c r="AH150" t="n">
        <v>1172957.340318233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947.3391105303338</v>
      </c>
      <c r="AB151" t="n">
        <v>1296.191164679512</v>
      </c>
      <c r="AC151" t="n">
        <v>1172.484499138224</v>
      </c>
      <c r="AD151" t="n">
        <v>947339.1105303337</v>
      </c>
      <c r="AE151" t="n">
        <v>1296191.164679512</v>
      </c>
      <c r="AF151" t="n">
        <v>8.710479547387747e-07</v>
      </c>
      <c r="AG151" t="n">
        <v>35</v>
      </c>
      <c r="AH151" t="n">
        <v>1172484.499138224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947.8329111391545</v>
      </c>
      <c r="AB152" t="n">
        <v>1296.866804457446</v>
      </c>
      <c r="AC152" t="n">
        <v>1173.095656804018</v>
      </c>
      <c r="AD152" t="n">
        <v>947832.9111391545</v>
      </c>
      <c r="AE152" t="n">
        <v>1296866.804457446</v>
      </c>
      <c r="AF152" t="n">
        <v>8.708640147208804e-07</v>
      </c>
      <c r="AG152" t="n">
        <v>35</v>
      </c>
      <c r="AH152" t="n">
        <v>1173095.656804018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948.0266329209104</v>
      </c>
      <c r="AB153" t="n">
        <v>1297.131863145646</v>
      </c>
      <c r="AC153" t="n">
        <v>1173.335418663029</v>
      </c>
      <c r="AD153" t="n">
        <v>948026.6329209104</v>
      </c>
      <c r="AE153" t="n">
        <v>1297131.863145646</v>
      </c>
      <c r="AF153" t="n">
        <v>8.709329922275908e-07</v>
      </c>
      <c r="AG153" t="n">
        <v>35</v>
      </c>
      <c r="AH153" t="n">
        <v>1173335.418663029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948.368948706674</v>
      </c>
      <c r="AB154" t="n">
        <v>1297.600234705634</v>
      </c>
      <c r="AC154" t="n">
        <v>1173.759089498695</v>
      </c>
      <c r="AD154" t="n">
        <v>948368.948706674</v>
      </c>
      <c r="AE154" t="n">
        <v>1297600.234705634</v>
      </c>
      <c r="AF154" t="n">
        <v>8.709559847298275e-07</v>
      </c>
      <c r="AG154" t="n">
        <v>35</v>
      </c>
      <c r="AH154" t="n">
        <v>1173759.089498695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948.7905634082874</v>
      </c>
      <c r="AB155" t="n">
        <v>1298.17710654071</v>
      </c>
      <c r="AC155" t="n">
        <v>1174.280905495476</v>
      </c>
      <c r="AD155" t="n">
        <v>948790.5634082875</v>
      </c>
      <c r="AE155" t="n">
        <v>1298177.10654071</v>
      </c>
      <c r="AF155" t="n">
        <v>8.70909999725354e-07</v>
      </c>
      <c r="AG155" t="n">
        <v>35</v>
      </c>
      <c r="AH155" t="n">
        <v>1174280.905495476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949.6178583025105</v>
      </c>
      <c r="AB156" t="n">
        <v>1299.309047912661</v>
      </c>
      <c r="AC156" t="n">
        <v>1175.304815971577</v>
      </c>
      <c r="AD156" t="n">
        <v>949617.8583025105</v>
      </c>
      <c r="AE156" t="n">
        <v>1299309.047912661</v>
      </c>
      <c r="AF156" t="n">
        <v>8.7079503721417e-07</v>
      </c>
      <c r="AG156" t="n">
        <v>35</v>
      </c>
      <c r="AH156" t="n">
        <v>1175304.815971578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950.0311888367587</v>
      </c>
      <c r="AB157" t="n">
        <v>1299.874584984475</v>
      </c>
      <c r="AC157" t="n">
        <v>1175.816378978995</v>
      </c>
      <c r="AD157" t="n">
        <v>950031.1888367587</v>
      </c>
      <c r="AE157" t="n">
        <v>1299874.584984475</v>
      </c>
      <c r="AF157" t="n">
        <v>8.708640147208804e-07</v>
      </c>
      <c r="AG157" t="n">
        <v>35</v>
      </c>
      <c r="AH157" t="n">
        <v>1175816.378978995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950.6118613637001</v>
      </c>
      <c r="AB158" t="n">
        <v>1300.6690867533</v>
      </c>
      <c r="AC158" t="n">
        <v>1176.535054614093</v>
      </c>
      <c r="AD158" t="n">
        <v>950611.8613637001</v>
      </c>
      <c r="AE158" t="n">
        <v>1300669.0867533</v>
      </c>
      <c r="AF158" t="n">
        <v>8.707720447119332e-07</v>
      </c>
      <c r="AG158" t="n">
        <v>35</v>
      </c>
      <c r="AH158" t="n">
        <v>1176535.054614093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3270.099818341</v>
      </c>
      <c r="AB2" t="n">
        <v>4474.29483807657</v>
      </c>
      <c r="AC2" t="n">
        <v>4047.274418442619</v>
      </c>
      <c r="AD2" t="n">
        <v>3270099.818341</v>
      </c>
      <c r="AE2" t="n">
        <v>4474294.83807657</v>
      </c>
      <c r="AF2" t="n">
        <v>3.713229777300248e-07</v>
      </c>
      <c r="AG2" t="n">
        <v>77</v>
      </c>
      <c r="AH2" t="n">
        <v>4047274.418442619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2646.965319072389</v>
      </c>
      <c r="AB3" t="n">
        <v>3621.6947254233</v>
      </c>
      <c r="AC3" t="n">
        <v>3276.045263909235</v>
      </c>
      <c r="AD3" t="n">
        <v>2646965.319072389</v>
      </c>
      <c r="AE3" t="n">
        <v>3621694.7254233</v>
      </c>
      <c r="AF3" t="n">
        <v>4.329735550476663e-07</v>
      </c>
      <c r="AG3" t="n">
        <v>66</v>
      </c>
      <c r="AH3" t="n">
        <v>3276045.263909236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2308.897380949311</v>
      </c>
      <c r="AB4" t="n">
        <v>3159.135257978462</v>
      </c>
      <c r="AC4" t="n">
        <v>2857.63182283106</v>
      </c>
      <c r="AD4" t="n">
        <v>2308897.380949311</v>
      </c>
      <c r="AE4" t="n">
        <v>3159135.257978462</v>
      </c>
      <c r="AF4" t="n">
        <v>4.797738338970131e-07</v>
      </c>
      <c r="AG4" t="n">
        <v>60</v>
      </c>
      <c r="AH4" t="n">
        <v>2857631.82283106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2085.478547766682</v>
      </c>
      <c r="AB5" t="n">
        <v>2853.443753874527</v>
      </c>
      <c r="AC5" t="n">
        <v>2581.115086838203</v>
      </c>
      <c r="AD5" t="n">
        <v>2085478.547766682</v>
      </c>
      <c r="AE5" t="n">
        <v>2853443.753874527</v>
      </c>
      <c r="AF5" t="n">
        <v>5.170524507872767e-07</v>
      </c>
      <c r="AG5" t="n">
        <v>55</v>
      </c>
      <c r="AH5" t="n">
        <v>2581115.086838203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1948.461668252037</v>
      </c>
      <c r="AB6" t="n">
        <v>2665.971214564483</v>
      </c>
      <c r="AC6" t="n">
        <v>2411.534663560548</v>
      </c>
      <c r="AD6" t="n">
        <v>1948461.668252037</v>
      </c>
      <c r="AE6" t="n">
        <v>2665971.214564483</v>
      </c>
      <c r="AF6" t="n">
        <v>5.465564996559036e-07</v>
      </c>
      <c r="AG6" t="n">
        <v>53</v>
      </c>
      <c r="AH6" t="n">
        <v>2411534.663560548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1834.237114535332</v>
      </c>
      <c r="AB7" t="n">
        <v>2509.684140937629</v>
      </c>
      <c r="AC7" t="n">
        <v>2270.163408890355</v>
      </c>
      <c r="AD7" t="n">
        <v>1834237.114535332</v>
      </c>
      <c r="AE7" t="n">
        <v>2509684.140937629</v>
      </c>
      <c r="AF7" t="n">
        <v>5.708411053864094e-07</v>
      </c>
      <c r="AG7" t="n">
        <v>50</v>
      </c>
      <c r="AH7" t="n">
        <v>2270163.408890355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1756.337784240943</v>
      </c>
      <c r="AB8" t="n">
        <v>2403.098840552942</v>
      </c>
      <c r="AC8" t="n">
        <v>2173.750459980975</v>
      </c>
      <c r="AD8" t="n">
        <v>1756337.784240943</v>
      </c>
      <c r="AE8" t="n">
        <v>2403098.840552942</v>
      </c>
      <c r="AF8" t="n">
        <v>5.921993287716921e-07</v>
      </c>
      <c r="AG8" t="n">
        <v>49</v>
      </c>
      <c r="AH8" t="n">
        <v>2173750.459980975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1688.44206693996</v>
      </c>
      <c r="AB9" t="n">
        <v>2310.200924794091</v>
      </c>
      <c r="AC9" t="n">
        <v>2089.718590919104</v>
      </c>
      <c r="AD9" t="n">
        <v>1688442.06693996</v>
      </c>
      <c r="AE9" t="n">
        <v>2310200.924794091</v>
      </c>
      <c r="AF9" t="n">
        <v>6.093863653813217e-07</v>
      </c>
      <c r="AG9" t="n">
        <v>47</v>
      </c>
      <c r="AH9" t="n">
        <v>2089718.590919104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1638.533605284806</v>
      </c>
      <c r="AB10" t="n">
        <v>2241.913965751577</v>
      </c>
      <c r="AC10" t="n">
        <v>2027.948843406259</v>
      </c>
      <c r="AD10" t="n">
        <v>1638533.605284806</v>
      </c>
      <c r="AE10" t="n">
        <v>2241913.965751577</v>
      </c>
      <c r="AF10" t="n">
        <v>6.240619544558718e-07</v>
      </c>
      <c r="AG10" t="n">
        <v>46</v>
      </c>
      <c r="AH10" t="n">
        <v>2027948.843406259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1596.696228457779</v>
      </c>
      <c r="AB11" t="n">
        <v>2184.670221042038</v>
      </c>
      <c r="AC11" t="n">
        <v>1976.168361349698</v>
      </c>
      <c r="AD11" t="n">
        <v>1596696.228457779</v>
      </c>
      <c r="AE11" t="n">
        <v>2184670.221042037</v>
      </c>
      <c r="AF11" t="n">
        <v>6.365536761086138e-07</v>
      </c>
      <c r="AG11" t="n">
        <v>45</v>
      </c>
      <c r="AH11" t="n">
        <v>1976168.361349698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1559.243443504495</v>
      </c>
      <c r="AB12" t="n">
        <v>2133.425668368695</v>
      </c>
      <c r="AC12" t="n">
        <v>1929.814516861318</v>
      </c>
      <c r="AD12" t="n">
        <v>1559243.443504495</v>
      </c>
      <c r="AE12" t="n">
        <v>2133425.668368695</v>
      </c>
      <c r="AF12" t="n">
        <v>6.479971413988881e-07</v>
      </c>
      <c r="AG12" t="n">
        <v>44</v>
      </c>
      <c r="AH12" t="n">
        <v>1929814.516861318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1534.931368610189</v>
      </c>
      <c r="AB13" t="n">
        <v>2100.16081492526</v>
      </c>
      <c r="AC13" t="n">
        <v>1899.724414343009</v>
      </c>
      <c r="AD13" t="n">
        <v>1534931.368610189</v>
      </c>
      <c r="AE13" t="n">
        <v>2100160.81492526</v>
      </c>
      <c r="AF13" t="n">
        <v>6.582394796071679e-07</v>
      </c>
      <c r="AG13" t="n">
        <v>44</v>
      </c>
      <c r="AH13" t="n">
        <v>1899724.414343009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1504.157463632138</v>
      </c>
      <c r="AB14" t="n">
        <v>2058.054600485422</v>
      </c>
      <c r="AC14" t="n">
        <v>1861.636757912866</v>
      </c>
      <c r="AD14" t="n">
        <v>1504157.463632138</v>
      </c>
      <c r="AE14" t="n">
        <v>2058054.600485422</v>
      </c>
      <c r="AF14" t="n">
        <v>6.675209161498522e-07</v>
      </c>
      <c r="AG14" t="n">
        <v>43</v>
      </c>
      <c r="AH14" t="n">
        <v>1861636.757912866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1486.682817542961</v>
      </c>
      <c r="AB15" t="n">
        <v>2034.145018779233</v>
      </c>
      <c r="AC15" t="n">
        <v>1840.009073127407</v>
      </c>
      <c r="AD15" t="n">
        <v>1486682.817542961</v>
      </c>
      <c r="AE15" t="n">
        <v>2034145.018779233</v>
      </c>
      <c r="AF15" t="n">
        <v>6.754046775425793e-07</v>
      </c>
      <c r="AG15" t="n">
        <v>43</v>
      </c>
      <c r="AH15" t="n">
        <v>1840009.073127407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1459.593517539894</v>
      </c>
      <c r="AB16" t="n">
        <v>1997.080243419467</v>
      </c>
      <c r="AC16" t="n">
        <v>1806.481707907237</v>
      </c>
      <c r="AD16" t="n">
        <v>1459593.517539894</v>
      </c>
      <c r="AE16" t="n">
        <v>1997080.243419467</v>
      </c>
      <c r="AF16" t="n">
        <v>6.835941803743594e-07</v>
      </c>
      <c r="AG16" t="n">
        <v>42</v>
      </c>
      <c r="AH16" t="n">
        <v>1806481.707907238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1446.134333358428</v>
      </c>
      <c r="AB17" t="n">
        <v>1978.664793845085</v>
      </c>
      <c r="AC17" t="n">
        <v>1789.823802993989</v>
      </c>
      <c r="AD17" t="n">
        <v>1446134.333358428</v>
      </c>
      <c r="AE17" t="n">
        <v>1978664.793845085</v>
      </c>
      <c r="AF17" t="n">
        <v>6.900584279429114e-07</v>
      </c>
      <c r="AG17" t="n">
        <v>42</v>
      </c>
      <c r="AH17" t="n">
        <v>1789823.802993989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1422.131695666114</v>
      </c>
      <c r="AB18" t="n">
        <v>1945.823326032821</v>
      </c>
      <c r="AC18" t="n">
        <v>1760.116678776438</v>
      </c>
      <c r="AD18" t="n">
        <v>1422131.695666113</v>
      </c>
      <c r="AE18" t="n">
        <v>1945823.326032821</v>
      </c>
      <c r="AF18" t="n">
        <v>6.970686423669153e-07</v>
      </c>
      <c r="AG18" t="n">
        <v>41</v>
      </c>
      <c r="AH18" t="n">
        <v>1760116.678776438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1413.257870567576</v>
      </c>
      <c r="AB19" t="n">
        <v>1933.681767047468</v>
      </c>
      <c r="AC19" t="n">
        <v>1749.133893139862</v>
      </c>
      <c r="AD19" t="n">
        <v>1413257.870567576</v>
      </c>
      <c r="AE19" t="n">
        <v>1933681.767047468</v>
      </c>
      <c r="AF19" t="n">
        <v>7.016984413011483e-07</v>
      </c>
      <c r="AG19" t="n">
        <v>41</v>
      </c>
      <c r="AH19" t="n">
        <v>1749133.893139862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1401.630254116609</v>
      </c>
      <c r="AB20" t="n">
        <v>1917.772349245022</v>
      </c>
      <c r="AC20" t="n">
        <v>1734.742847843473</v>
      </c>
      <c r="AD20" t="n">
        <v>1401630.254116609</v>
      </c>
      <c r="AE20" t="n">
        <v>1917772.349245022</v>
      </c>
      <c r="AF20" t="n">
        <v>7.073109805751951e-07</v>
      </c>
      <c r="AG20" t="n">
        <v>41</v>
      </c>
      <c r="AH20" t="n">
        <v>1734742.847843473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1382.812071176239</v>
      </c>
      <c r="AB21" t="n">
        <v>1892.024481146369</v>
      </c>
      <c r="AC21" t="n">
        <v>1711.452320138796</v>
      </c>
      <c r="AD21" t="n">
        <v>1382812.071176239</v>
      </c>
      <c r="AE21" t="n">
        <v>1892024.481146369</v>
      </c>
      <c r="AF21" t="n">
        <v>7.123557143195716e-07</v>
      </c>
      <c r="AG21" t="n">
        <v>40</v>
      </c>
      <c r="AH21" t="n">
        <v>1711452.320138796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1376.436059846582</v>
      </c>
      <c r="AB22" t="n">
        <v>1883.300541155364</v>
      </c>
      <c r="AC22" t="n">
        <v>1703.560980736406</v>
      </c>
      <c r="AD22" t="n">
        <v>1376436.059846582</v>
      </c>
      <c r="AE22" t="n">
        <v>1883300.541155364</v>
      </c>
      <c r="AF22" t="n">
        <v>7.158062248460285e-07</v>
      </c>
      <c r="AG22" t="n">
        <v>40</v>
      </c>
      <c r="AH22" t="n">
        <v>1703560.980736406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1369.898704992745</v>
      </c>
      <c r="AB23" t="n">
        <v>1874.355843836603</v>
      </c>
      <c r="AC23" t="n">
        <v>1695.469952775786</v>
      </c>
      <c r="AD23" t="n">
        <v>1369898.704992745</v>
      </c>
      <c r="AE23" t="n">
        <v>1874355.843836603</v>
      </c>
      <c r="AF23" t="n">
        <v>7.192567353724852e-07</v>
      </c>
      <c r="AG23" t="n">
        <v>40</v>
      </c>
      <c r="AH23" t="n">
        <v>1695469.952775786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1362.461254403506</v>
      </c>
      <c r="AB24" t="n">
        <v>1864.179595823243</v>
      </c>
      <c r="AC24" t="n">
        <v>1686.264911590367</v>
      </c>
      <c r="AD24" t="n">
        <v>1362461.254403506</v>
      </c>
      <c r="AE24" t="n">
        <v>1864179.595823243</v>
      </c>
      <c r="AF24" t="n">
        <v>7.230785033606493e-07</v>
      </c>
      <c r="AG24" t="n">
        <v>40</v>
      </c>
      <c r="AH24" t="n">
        <v>1686264.911590367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1356.103500417291</v>
      </c>
      <c r="AB25" t="n">
        <v>1855.480636334994</v>
      </c>
      <c r="AC25" t="n">
        <v>1678.39616858661</v>
      </c>
      <c r="AD25" t="n">
        <v>1356103.500417291</v>
      </c>
      <c r="AE25" t="n">
        <v>1855480.636334994</v>
      </c>
      <c r="AF25" t="n">
        <v>7.266382072581965e-07</v>
      </c>
      <c r="AG25" t="n">
        <v>40</v>
      </c>
      <c r="AH25" t="n">
        <v>1678396.16858661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1338.932981827197</v>
      </c>
      <c r="AB26" t="n">
        <v>1831.98717529021</v>
      </c>
      <c r="AC26" t="n">
        <v>1657.144890490661</v>
      </c>
      <c r="AD26" t="n">
        <v>1338932.981827197</v>
      </c>
      <c r="AE26" t="n">
        <v>1831987.17529021</v>
      </c>
      <c r="AF26" t="n">
        <v>7.307875553596317e-07</v>
      </c>
      <c r="AG26" t="n">
        <v>39</v>
      </c>
      <c r="AH26" t="n">
        <v>1657144.890490661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1335.10689423689</v>
      </c>
      <c r="AB27" t="n">
        <v>1826.75215345408</v>
      </c>
      <c r="AC27" t="n">
        <v>1652.409491791173</v>
      </c>
      <c r="AD27" t="n">
        <v>1335106.89423689</v>
      </c>
      <c r="AE27" t="n">
        <v>1826752.15345408</v>
      </c>
      <c r="AF27" t="n">
        <v>7.334081962658015e-07</v>
      </c>
      <c r="AG27" t="n">
        <v>39</v>
      </c>
      <c r="AH27" t="n">
        <v>1652409.491791172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1330.119221187408</v>
      </c>
      <c r="AB28" t="n">
        <v>1819.927799147173</v>
      </c>
      <c r="AC28" t="n">
        <v>1646.236444281275</v>
      </c>
      <c r="AD28" t="n">
        <v>1330119.221187408</v>
      </c>
      <c r="AE28" t="n">
        <v>1819927.799147173</v>
      </c>
      <c r="AF28" t="n">
        <v>7.358978051266626e-07</v>
      </c>
      <c r="AG28" t="n">
        <v>39</v>
      </c>
      <c r="AH28" t="n">
        <v>1646236.444281275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1322.961507078441</v>
      </c>
      <c r="AB29" t="n">
        <v>1810.134298927224</v>
      </c>
      <c r="AC29" t="n">
        <v>1637.377621977054</v>
      </c>
      <c r="AD29" t="n">
        <v>1322961.507078441</v>
      </c>
      <c r="AE29" t="n">
        <v>1810134.298927224</v>
      </c>
      <c r="AF29" t="n">
        <v>7.39785089137481e-07</v>
      </c>
      <c r="AG29" t="n">
        <v>39</v>
      </c>
      <c r="AH29" t="n">
        <v>1637377.621977054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1319.631344720211</v>
      </c>
      <c r="AB30" t="n">
        <v>1805.577823872299</v>
      </c>
      <c r="AC30" t="n">
        <v>1633.256010506318</v>
      </c>
      <c r="AD30" t="n">
        <v>1319631.344720211</v>
      </c>
      <c r="AE30" t="n">
        <v>1805577.823872299</v>
      </c>
      <c r="AF30" t="n">
        <v>7.417068924686721e-07</v>
      </c>
      <c r="AG30" t="n">
        <v>39</v>
      </c>
      <c r="AH30" t="n">
        <v>1633256.010506318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1316.402756690485</v>
      </c>
      <c r="AB31" t="n">
        <v>1801.160327294778</v>
      </c>
      <c r="AC31" t="n">
        <v>1629.26011360216</v>
      </c>
      <c r="AD31" t="n">
        <v>1316402.756690485</v>
      </c>
      <c r="AE31" t="n">
        <v>1801160.327294778</v>
      </c>
      <c r="AF31" t="n">
        <v>7.43563179777209e-07</v>
      </c>
      <c r="AG31" t="n">
        <v>39</v>
      </c>
      <c r="AH31" t="n">
        <v>1629260.11360216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1313.082576005577</v>
      </c>
      <c r="AB32" t="n">
        <v>1796.617509605652</v>
      </c>
      <c r="AC32" t="n">
        <v>1625.150856057399</v>
      </c>
      <c r="AD32" t="n">
        <v>1313082.576005577</v>
      </c>
      <c r="AE32" t="n">
        <v>1796617.509605652</v>
      </c>
      <c r="AF32" t="n">
        <v>7.454413057599639e-07</v>
      </c>
      <c r="AG32" t="n">
        <v>39</v>
      </c>
      <c r="AH32" t="n">
        <v>1625150.856057399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1310.450253587489</v>
      </c>
      <c r="AB33" t="n">
        <v>1793.015849943354</v>
      </c>
      <c r="AC33" t="n">
        <v>1621.892933738311</v>
      </c>
      <c r="AD33" t="n">
        <v>1310450.253587489</v>
      </c>
      <c r="AE33" t="n">
        <v>1793015.849943354</v>
      </c>
      <c r="AF33" t="n">
        <v>7.47122883674756e-07</v>
      </c>
      <c r="AG33" t="n">
        <v>39</v>
      </c>
      <c r="AH33" t="n">
        <v>1621892.933738311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1298.657323619107</v>
      </c>
      <c r="AB34" t="n">
        <v>1776.880242893263</v>
      </c>
      <c r="AC34" t="n">
        <v>1607.297286378614</v>
      </c>
      <c r="AD34" t="n">
        <v>1298657.323619107</v>
      </c>
      <c r="AE34" t="n">
        <v>1776880.242893263</v>
      </c>
      <c r="AF34" t="n">
        <v>7.48760784241112e-07</v>
      </c>
      <c r="AG34" t="n">
        <v>38</v>
      </c>
      <c r="AH34" t="n">
        <v>1607297.286378614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1294.444514557063</v>
      </c>
      <c r="AB35" t="n">
        <v>1771.116091678557</v>
      </c>
      <c r="AC35" t="n">
        <v>1602.083257665801</v>
      </c>
      <c r="AD35" t="n">
        <v>1294444.514557063</v>
      </c>
      <c r="AE35" t="n">
        <v>1771116.091678557</v>
      </c>
      <c r="AF35" t="n">
        <v>7.510756837082286e-07</v>
      </c>
      <c r="AG35" t="n">
        <v>38</v>
      </c>
      <c r="AH35" t="n">
        <v>1602083.257665801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1289.848680331175</v>
      </c>
      <c r="AB36" t="n">
        <v>1764.827868536799</v>
      </c>
      <c r="AC36" t="n">
        <v>1596.395173715117</v>
      </c>
      <c r="AD36" t="n">
        <v>1289848.680331175</v>
      </c>
      <c r="AE36" t="n">
        <v>1764827.868536799</v>
      </c>
      <c r="AF36" t="n">
        <v>7.534342605237814e-07</v>
      </c>
      <c r="AG36" t="n">
        <v>38</v>
      </c>
      <c r="AH36" t="n">
        <v>1596395.173715117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1287.778890977555</v>
      </c>
      <c r="AB37" t="n">
        <v>1761.995891430515</v>
      </c>
      <c r="AC37" t="n">
        <v>1593.833476529151</v>
      </c>
      <c r="AD37" t="n">
        <v>1287778.890977555</v>
      </c>
      <c r="AE37" t="n">
        <v>1761995.891430515</v>
      </c>
      <c r="AF37" t="n">
        <v>7.549192903706109e-07</v>
      </c>
      <c r="AG37" t="n">
        <v>38</v>
      </c>
      <c r="AH37" t="n">
        <v>1593833.476529151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1283.81748632719</v>
      </c>
      <c r="AB38" t="n">
        <v>1756.575722823046</v>
      </c>
      <c r="AC38" t="n">
        <v>1588.930601206325</v>
      </c>
      <c r="AD38" t="n">
        <v>1283817.48632719</v>
      </c>
      <c r="AE38" t="n">
        <v>1756575.722823046</v>
      </c>
      <c r="AF38" t="n">
        <v>7.572123511635094e-07</v>
      </c>
      <c r="AG38" t="n">
        <v>38</v>
      </c>
      <c r="AH38" t="n">
        <v>1588930.601206325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1281.711653016352</v>
      </c>
      <c r="AB39" t="n">
        <v>1753.694428784348</v>
      </c>
      <c r="AC39" t="n">
        <v>1586.324293826759</v>
      </c>
      <c r="AD39" t="n">
        <v>1281711.653016352</v>
      </c>
      <c r="AE39" t="n">
        <v>1753694.428784349</v>
      </c>
      <c r="AF39" t="n">
        <v>7.587192196845569e-07</v>
      </c>
      <c r="AG39" t="n">
        <v>38</v>
      </c>
      <c r="AH39" t="n">
        <v>1586324.293826759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1277.016922550714</v>
      </c>
      <c r="AB40" t="n">
        <v>1747.270891444372</v>
      </c>
      <c r="AC40" t="n">
        <v>1580.513809875019</v>
      </c>
      <c r="AD40" t="n">
        <v>1277016.922550714</v>
      </c>
      <c r="AE40" t="n">
        <v>1747270.891444372</v>
      </c>
      <c r="AF40" t="n">
        <v>7.611651511969818e-07</v>
      </c>
      <c r="AG40" t="n">
        <v>38</v>
      </c>
      <c r="AH40" t="n">
        <v>1580513.809875019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1277.694609982623</v>
      </c>
      <c r="AB41" t="n">
        <v>1748.198133286169</v>
      </c>
      <c r="AC41" t="n">
        <v>1581.352557056827</v>
      </c>
      <c r="AD41" t="n">
        <v>1277694.609982623</v>
      </c>
      <c r="AE41" t="n">
        <v>1748198.133286169</v>
      </c>
      <c r="AF41" t="n">
        <v>7.610122804774554e-07</v>
      </c>
      <c r="AG41" t="n">
        <v>38</v>
      </c>
      <c r="AH41" t="n">
        <v>1581352.557056827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1274.303494615829</v>
      </c>
      <c r="AB42" t="n">
        <v>1743.558259635872</v>
      </c>
      <c r="AC42" t="n">
        <v>1577.15550643561</v>
      </c>
      <c r="AD42" t="n">
        <v>1274303.494615829</v>
      </c>
      <c r="AE42" t="n">
        <v>1743558.259635872</v>
      </c>
      <c r="AF42" t="n">
        <v>7.629559224828645e-07</v>
      </c>
      <c r="AG42" t="n">
        <v>38</v>
      </c>
      <c r="AH42" t="n">
        <v>1577155.50643561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1270.725123739827</v>
      </c>
      <c r="AB43" t="n">
        <v>1738.662174736744</v>
      </c>
      <c r="AC43" t="n">
        <v>1572.726697007557</v>
      </c>
      <c r="AD43" t="n">
        <v>1270725.123739827</v>
      </c>
      <c r="AE43" t="n">
        <v>1738662.174736744</v>
      </c>
      <c r="AF43" t="n">
        <v>7.652053059273268e-07</v>
      </c>
      <c r="AG43" t="n">
        <v>38</v>
      </c>
      <c r="AH43" t="n">
        <v>1572726.697007557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1269.024811898533</v>
      </c>
      <c r="AB44" t="n">
        <v>1736.335733063022</v>
      </c>
      <c r="AC44" t="n">
        <v>1570.622287661993</v>
      </c>
      <c r="AD44" t="n">
        <v>1269024.811898533</v>
      </c>
      <c r="AE44" t="n">
        <v>1736335.733063022</v>
      </c>
      <c r="AF44" t="n">
        <v>7.657294341085608e-07</v>
      </c>
      <c r="AG44" t="n">
        <v>38</v>
      </c>
      <c r="AH44" t="n">
        <v>1570622.287661993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1268.32880923571</v>
      </c>
      <c r="AB45" t="n">
        <v>1735.383431514277</v>
      </c>
      <c r="AC45" t="n">
        <v>1569.760872436497</v>
      </c>
      <c r="AD45" t="n">
        <v>1268328.80923571</v>
      </c>
      <c r="AE45" t="n">
        <v>1735383.431514277</v>
      </c>
      <c r="AF45" t="n">
        <v>7.668650451679009e-07</v>
      </c>
      <c r="AG45" t="n">
        <v>38</v>
      </c>
      <c r="AH45" t="n">
        <v>1569760.872436497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1266.505032760124</v>
      </c>
      <c r="AB46" t="n">
        <v>1732.888060081041</v>
      </c>
      <c r="AC46" t="n">
        <v>1567.503655750573</v>
      </c>
      <c r="AD46" t="n">
        <v>1266505.032760124</v>
      </c>
      <c r="AE46" t="n">
        <v>1732888.06008104</v>
      </c>
      <c r="AF46" t="n">
        <v>7.673673346749166e-07</v>
      </c>
      <c r="AG46" t="n">
        <v>38</v>
      </c>
      <c r="AH46" t="n">
        <v>1567503.655750573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1254.429479535642</v>
      </c>
      <c r="AB47" t="n">
        <v>1716.365755423494</v>
      </c>
      <c r="AC47" t="n">
        <v>1552.558216660343</v>
      </c>
      <c r="AD47" t="n">
        <v>1254429.479535642</v>
      </c>
      <c r="AE47" t="n">
        <v>1716365.755423494</v>
      </c>
      <c r="AF47" t="n">
        <v>7.695075247482888e-07</v>
      </c>
      <c r="AG47" t="n">
        <v>37</v>
      </c>
      <c r="AH47" t="n">
        <v>1552558.216660343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1250.33763516712</v>
      </c>
      <c r="AB48" t="n">
        <v>1710.767113439049</v>
      </c>
      <c r="AC48" t="n">
        <v>1547.493901209149</v>
      </c>
      <c r="AD48" t="n">
        <v>1250337.63516712</v>
      </c>
      <c r="AE48" t="n">
        <v>1710767.113439049</v>
      </c>
      <c r="AF48" t="n">
        <v>7.718005855411872e-07</v>
      </c>
      <c r="AG48" t="n">
        <v>37</v>
      </c>
      <c r="AH48" t="n">
        <v>1547493.90120915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1251.175635638572</v>
      </c>
      <c r="AB49" t="n">
        <v>1711.913702654061</v>
      </c>
      <c r="AC49" t="n">
        <v>1548.531061558729</v>
      </c>
      <c r="AD49" t="n">
        <v>1251175.635638572</v>
      </c>
      <c r="AE49" t="n">
        <v>1711913.702654061</v>
      </c>
      <c r="AF49" t="n">
        <v>7.712982960341713e-07</v>
      </c>
      <c r="AG49" t="n">
        <v>37</v>
      </c>
      <c r="AH49" t="n">
        <v>1548531.061558729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1247.72462585512</v>
      </c>
      <c r="AB50" t="n">
        <v>1707.191878820536</v>
      </c>
      <c r="AC50" t="n">
        <v>1544.259881964753</v>
      </c>
      <c r="AD50" t="n">
        <v>1247724.62585512</v>
      </c>
      <c r="AE50" t="n">
        <v>1707191.878820535</v>
      </c>
      <c r="AF50" t="n">
        <v>7.734603247817614e-07</v>
      </c>
      <c r="AG50" t="n">
        <v>37</v>
      </c>
      <c r="AH50" t="n">
        <v>1544259.881964753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1248.241887207751</v>
      </c>
      <c r="AB51" t="n">
        <v>1707.899618623167</v>
      </c>
      <c r="AC51" t="n">
        <v>1544.900076073941</v>
      </c>
      <c r="AD51" t="n">
        <v>1248241.887207751</v>
      </c>
      <c r="AE51" t="n">
        <v>1707899.618623167</v>
      </c>
      <c r="AF51" t="n">
        <v>7.735040021301974e-07</v>
      </c>
      <c r="AG51" t="n">
        <v>37</v>
      </c>
      <c r="AH51" t="n">
        <v>1544900.076073941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1248.4030750636</v>
      </c>
      <c r="AB52" t="n">
        <v>1708.120162958644</v>
      </c>
      <c r="AC52" t="n">
        <v>1545.099571967576</v>
      </c>
      <c r="AD52" t="n">
        <v>1248403.0750636</v>
      </c>
      <c r="AE52" t="n">
        <v>1708120.162958644</v>
      </c>
      <c r="AF52" t="n">
        <v>7.731764220169261e-07</v>
      </c>
      <c r="AG52" t="n">
        <v>37</v>
      </c>
      <c r="AH52" t="n">
        <v>1545099.571967576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1244.296097521146</v>
      </c>
      <c r="AB53" t="n">
        <v>1702.500815097998</v>
      </c>
      <c r="AC53" t="n">
        <v>1540.016526779946</v>
      </c>
      <c r="AD53" t="n">
        <v>1244296.097521146</v>
      </c>
      <c r="AE53" t="n">
        <v>1702500.815097998</v>
      </c>
      <c r="AF53" t="n">
        <v>7.756660308777874e-07</v>
      </c>
      <c r="AG53" t="n">
        <v>37</v>
      </c>
      <c r="AH53" t="n">
        <v>1540016.526779946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1245.534791289062</v>
      </c>
      <c r="AB54" t="n">
        <v>1704.195650558572</v>
      </c>
      <c r="AC54" t="n">
        <v>1541.549609522879</v>
      </c>
      <c r="AD54" t="n">
        <v>1245534.791289062</v>
      </c>
      <c r="AE54" t="n">
        <v>1704195.650558572</v>
      </c>
      <c r="AF54" t="n">
        <v>7.751419026965535e-07</v>
      </c>
      <c r="AG54" t="n">
        <v>37</v>
      </c>
      <c r="AH54" t="n">
        <v>1541549.609522879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1240.950175897533</v>
      </c>
      <c r="AB55" t="n">
        <v>1697.922777520927</v>
      </c>
      <c r="AC55" t="n">
        <v>1535.875410683915</v>
      </c>
      <c r="AD55" t="n">
        <v>1240950.175897534</v>
      </c>
      <c r="AE55" t="n">
        <v>1697922.777520927</v>
      </c>
      <c r="AF55" t="n">
        <v>7.776315115574146e-07</v>
      </c>
      <c r="AG55" t="n">
        <v>37</v>
      </c>
      <c r="AH55" t="n">
        <v>1535875.410683915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1242.075917339618</v>
      </c>
      <c r="AB56" t="n">
        <v>1699.463066626194</v>
      </c>
      <c r="AC56" t="n">
        <v>1537.268696758784</v>
      </c>
      <c r="AD56" t="n">
        <v>1242075.917339618</v>
      </c>
      <c r="AE56" t="n">
        <v>1699463.066626194</v>
      </c>
      <c r="AF56" t="n">
        <v>7.773257701183616e-07</v>
      </c>
      <c r="AG56" t="n">
        <v>37</v>
      </c>
      <c r="AH56" t="n">
        <v>1537268.696758784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1242.300581388753</v>
      </c>
      <c r="AB57" t="n">
        <v>1699.770461889699</v>
      </c>
      <c r="AC57" t="n">
        <v>1537.546754649772</v>
      </c>
      <c r="AD57" t="n">
        <v>1242300.581388753</v>
      </c>
      <c r="AE57" t="n">
        <v>1699770.461889699</v>
      </c>
      <c r="AF57" t="n">
        <v>7.770855447019627e-07</v>
      </c>
      <c r="AG57" t="n">
        <v>37</v>
      </c>
      <c r="AH57" t="n">
        <v>1537546.754649772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1238.903354595934</v>
      </c>
      <c r="AB58" t="n">
        <v>1695.122226316696</v>
      </c>
      <c r="AC58" t="n">
        <v>1533.342140156017</v>
      </c>
      <c r="AD58" t="n">
        <v>1238903.354595934</v>
      </c>
      <c r="AE58" t="n">
        <v>1695122.226316696</v>
      </c>
      <c r="AF58" t="n">
        <v>7.792912507979888e-07</v>
      </c>
      <c r="AG58" t="n">
        <v>37</v>
      </c>
      <c r="AH58" t="n">
        <v>1533342.140156017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1238.193295285594</v>
      </c>
      <c r="AB59" t="n">
        <v>1694.150691842682</v>
      </c>
      <c r="AC59" t="n">
        <v>1532.463327568646</v>
      </c>
      <c r="AD59" t="n">
        <v>1238193.295285594</v>
      </c>
      <c r="AE59" t="n">
        <v>1694150.691842682</v>
      </c>
      <c r="AF59" t="n">
        <v>7.79596992237042e-07</v>
      </c>
      <c r="AG59" t="n">
        <v>37</v>
      </c>
      <c r="AH59" t="n">
        <v>1532463.327568646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1238.999826048783</v>
      </c>
      <c r="AB60" t="n">
        <v>1695.254222814503</v>
      </c>
      <c r="AC60" t="n">
        <v>1533.461539093331</v>
      </c>
      <c r="AD60" t="n">
        <v>1238999.826048783</v>
      </c>
      <c r="AE60" t="n">
        <v>1695254.222814503</v>
      </c>
      <c r="AF60" t="n">
        <v>7.790947027300261e-07</v>
      </c>
      <c r="AG60" t="n">
        <v>37</v>
      </c>
      <c r="AH60" t="n">
        <v>1533461.539093331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1235.679786414763</v>
      </c>
      <c r="AB61" t="n">
        <v>1690.711598117427</v>
      </c>
      <c r="AC61" t="n">
        <v>1529.35245612173</v>
      </c>
      <c r="AD61" t="n">
        <v>1235679.786414763</v>
      </c>
      <c r="AE61" t="n">
        <v>1690711.598117427</v>
      </c>
      <c r="AF61" t="n">
        <v>7.813877635229245e-07</v>
      </c>
      <c r="AG61" t="n">
        <v>37</v>
      </c>
      <c r="AH61" t="n">
        <v>1529352.45612173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1234.982048326856</v>
      </c>
      <c r="AB62" t="n">
        <v>1689.75692208352</v>
      </c>
      <c r="AC62" t="n">
        <v>1528.488893028603</v>
      </c>
      <c r="AD62" t="n">
        <v>1234982.048326856</v>
      </c>
      <c r="AE62" t="n">
        <v>1689756.92208352</v>
      </c>
      <c r="AF62" t="n">
        <v>7.817590209846319e-07</v>
      </c>
      <c r="AG62" t="n">
        <v>37</v>
      </c>
      <c r="AH62" t="n">
        <v>1528488.893028603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1234.235041550809</v>
      </c>
      <c r="AB63" t="n">
        <v>1688.73483445692</v>
      </c>
      <c r="AC63" t="n">
        <v>1527.564352010578</v>
      </c>
      <c r="AD63" t="n">
        <v>1234235.04155081</v>
      </c>
      <c r="AE63" t="n">
        <v>1688734.83445692</v>
      </c>
      <c r="AF63" t="n">
        <v>7.819337303783764e-07</v>
      </c>
      <c r="AG63" t="n">
        <v>37</v>
      </c>
      <c r="AH63" t="n">
        <v>1527564.352010577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1231.837139190423</v>
      </c>
      <c r="AB64" t="n">
        <v>1685.453918659454</v>
      </c>
      <c r="AC64" t="n">
        <v>1524.596562212027</v>
      </c>
      <c r="AD64" t="n">
        <v>1231837.139190423</v>
      </c>
      <c r="AE64" t="n">
        <v>1685453.918659454</v>
      </c>
      <c r="AF64" t="n">
        <v>7.837245016642591e-07</v>
      </c>
      <c r="AG64" t="n">
        <v>37</v>
      </c>
      <c r="AH64" t="n">
        <v>1524596.562212027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1230.760257720673</v>
      </c>
      <c r="AB65" t="n">
        <v>1683.980481923883</v>
      </c>
      <c r="AC65" t="n">
        <v>1523.263748210518</v>
      </c>
      <c r="AD65" t="n">
        <v>1230760.257720673</v>
      </c>
      <c r="AE65" t="n">
        <v>1683980.481923883</v>
      </c>
      <c r="AF65" t="n">
        <v>7.841394364744027e-07</v>
      </c>
      <c r="AG65" t="n">
        <v>37</v>
      </c>
      <c r="AH65" t="n">
        <v>1523263.748210518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1231.328199030286</v>
      </c>
      <c r="AB66" t="n">
        <v>1684.757564279499</v>
      </c>
      <c r="AC66" t="n">
        <v>1523.966666916755</v>
      </c>
      <c r="AD66" t="n">
        <v>1231328.199030286</v>
      </c>
      <c r="AE66" t="n">
        <v>1684757.564279499</v>
      </c>
      <c r="AF66" t="n">
        <v>7.838992110580039e-07</v>
      </c>
      <c r="AG66" t="n">
        <v>37</v>
      </c>
      <c r="AH66" t="n">
        <v>1523966.666916755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1228.172492746367</v>
      </c>
      <c r="AB67" t="n">
        <v>1680.439787721905</v>
      </c>
      <c r="AC67" t="n">
        <v>1520.060972893781</v>
      </c>
      <c r="AD67" t="n">
        <v>1228172.492746367</v>
      </c>
      <c r="AE67" t="n">
        <v>1680439.787721905</v>
      </c>
      <c r="AF67" t="n">
        <v>7.860175624571577e-07</v>
      </c>
      <c r="AG67" t="n">
        <v>37</v>
      </c>
      <c r="AH67" t="n">
        <v>1520060.972893781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1228.722372202459</v>
      </c>
      <c r="AB68" t="n">
        <v>1681.1921570527</v>
      </c>
      <c r="AC68" t="n">
        <v>1520.741537151602</v>
      </c>
      <c r="AD68" t="n">
        <v>1228722.372202459</v>
      </c>
      <c r="AE68" t="n">
        <v>1681192.1570527</v>
      </c>
      <c r="AF68" t="n">
        <v>7.860394011313756e-07</v>
      </c>
      <c r="AG68" t="n">
        <v>37</v>
      </c>
      <c r="AH68" t="n">
        <v>1520741.537151602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1228.580730358359</v>
      </c>
      <c r="AB69" t="n">
        <v>1680.998356432804</v>
      </c>
      <c r="AC69" t="n">
        <v>1520.566232590868</v>
      </c>
      <c r="AD69" t="n">
        <v>1228580.730358358</v>
      </c>
      <c r="AE69" t="n">
        <v>1680998.356432804</v>
      </c>
      <c r="AF69" t="n">
        <v>7.860175624571577e-07</v>
      </c>
      <c r="AG69" t="n">
        <v>37</v>
      </c>
      <c r="AH69" t="n">
        <v>1520566.232590868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1227.917089380501</v>
      </c>
      <c r="AB70" t="n">
        <v>1680.090333569127</v>
      </c>
      <c r="AC70" t="n">
        <v>1519.744870154881</v>
      </c>
      <c r="AD70" t="n">
        <v>1227917.089380502</v>
      </c>
      <c r="AE70" t="n">
        <v>1680090.333569127</v>
      </c>
      <c r="AF70" t="n">
        <v>7.860830784798119e-07</v>
      </c>
      <c r="AG70" t="n">
        <v>37</v>
      </c>
      <c r="AH70" t="n">
        <v>1519744.870154881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1224.217673581799</v>
      </c>
      <c r="AB71" t="n">
        <v>1675.028629666635</v>
      </c>
      <c r="AC71" t="n">
        <v>1515.166248168698</v>
      </c>
      <c r="AD71" t="n">
        <v>1224217.673581799</v>
      </c>
      <c r="AE71" t="n">
        <v>1675028.629666635</v>
      </c>
      <c r="AF71" t="n">
        <v>7.882451072274018e-07</v>
      </c>
      <c r="AG71" t="n">
        <v>37</v>
      </c>
      <c r="AH71" t="n">
        <v>1515166.248168698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1225.879830803386</v>
      </c>
      <c r="AB72" t="n">
        <v>1677.302866506412</v>
      </c>
      <c r="AC72" t="n">
        <v>1517.223435036398</v>
      </c>
      <c r="AD72" t="n">
        <v>1225879.830803386</v>
      </c>
      <c r="AE72" t="n">
        <v>1677302.866506412</v>
      </c>
      <c r="AF72" t="n">
        <v>7.879393657883488e-07</v>
      </c>
      <c r="AG72" t="n">
        <v>37</v>
      </c>
      <c r="AH72" t="n">
        <v>1517223.435036398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1224.646063541768</v>
      </c>
      <c r="AB73" t="n">
        <v>1675.614771709097</v>
      </c>
      <c r="AC73" t="n">
        <v>1515.696449637282</v>
      </c>
      <c r="AD73" t="n">
        <v>1224646.063541768</v>
      </c>
      <c r="AE73" t="n">
        <v>1675614.771709097</v>
      </c>
      <c r="AF73" t="n">
        <v>7.885290099922369e-07</v>
      </c>
      <c r="AG73" t="n">
        <v>37</v>
      </c>
      <c r="AH73" t="n">
        <v>1515696.449637282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1224.182569582389</v>
      </c>
      <c r="AB74" t="n">
        <v>1674.980598825963</v>
      </c>
      <c r="AC74" t="n">
        <v>1515.122801324048</v>
      </c>
      <c r="AD74" t="n">
        <v>1224182.569582389</v>
      </c>
      <c r="AE74" t="n">
        <v>1674980.598825963</v>
      </c>
      <c r="AF74" t="n">
        <v>7.884853326438007e-07</v>
      </c>
      <c r="AG74" t="n">
        <v>37</v>
      </c>
      <c r="AH74" t="n">
        <v>1515122.801324048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1224.144073211153</v>
      </c>
      <c r="AB75" t="n">
        <v>1674.927926392499</v>
      </c>
      <c r="AC75" t="n">
        <v>1515.075155873707</v>
      </c>
      <c r="AD75" t="n">
        <v>1224144.073211154</v>
      </c>
      <c r="AE75" t="n">
        <v>1674927.926392499</v>
      </c>
      <c r="AF75" t="n">
        <v>7.881359138563115e-07</v>
      </c>
      <c r="AG75" t="n">
        <v>37</v>
      </c>
      <c r="AH75" t="n">
        <v>1515075.155873707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1211.268665538942</v>
      </c>
      <c r="AB76" t="n">
        <v>1657.311225592481</v>
      </c>
      <c r="AC76" t="n">
        <v>1499.139768272848</v>
      </c>
      <c r="AD76" t="n">
        <v>1211268.665538942</v>
      </c>
      <c r="AE76" t="n">
        <v>1657311.225592481</v>
      </c>
      <c r="AF76" t="n">
        <v>7.906036840429547e-07</v>
      </c>
      <c r="AG76" t="n">
        <v>36</v>
      </c>
      <c r="AH76" t="n">
        <v>1499139.768272848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1212.063192360242</v>
      </c>
      <c r="AB77" t="n">
        <v>1658.398332241434</v>
      </c>
      <c r="AC77" t="n">
        <v>1500.123122988989</v>
      </c>
      <c r="AD77" t="n">
        <v>1212063.192360242</v>
      </c>
      <c r="AE77" t="n">
        <v>1658398.332241434</v>
      </c>
      <c r="AF77" t="n">
        <v>7.905381680203004e-07</v>
      </c>
      <c r="AG77" t="n">
        <v>36</v>
      </c>
      <c r="AH77" t="n">
        <v>1500123.122988989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1213.536103959529</v>
      </c>
      <c r="AB78" t="n">
        <v>1660.413634871853</v>
      </c>
      <c r="AC78" t="n">
        <v>1501.946087964855</v>
      </c>
      <c r="AD78" t="n">
        <v>1213536.103959529</v>
      </c>
      <c r="AE78" t="n">
        <v>1660413.634871853</v>
      </c>
      <c r="AF78" t="n">
        <v>7.900795558617206e-07</v>
      </c>
      <c r="AG78" t="n">
        <v>36</v>
      </c>
      <c r="AH78" t="n">
        <v>1501946.087964855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1213.128439662095</v>
      </c>
      <c r="AB79" t="n">
        <v>1659.855850595223</v>
      </c>
      <c r="AC79" t="n">
        <v>1501.441537836732</v>
      </c>
      <c r="AD79" t="n">
        <v>1213128.439662095</v>
      </c>
      <c r="AE79" t="n">
        <v>1659855.850595223</v>
      </c>
      <c r="AF79" t="n">
        <v>7.901887492328111e-07</v>
      </c>
      <c r="AG79" t="n">
        <v>36</v>
      </c>
      <c r="AH79" t="n">
        <v>1501441.537836732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1213.092071946383</v>
      </c>
      <c r="AB80" t="n">
        <v>1659.806090682155</v>
      </c>
      <c r="AC80" t="n">
        <v>1501.39652693993</v>
      </c>
      <c r="AD80" t="n">
        <v>1213092.071946383</v>
      </c>
      <c r="AE80" t="n">
        <v>1659806.090682155</v>
      </c>
      <c r="AF80" t="n">
        <v>7.899922011648482e-07</v>
      </c>
      <c r="AG80" t="n">
        <v>36</v>
      </c>
      <c r="AH80" t="n">
        <v>1501396.526939929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1209.052066321135</v>
      </c>
      <c r="AB81" t="n">
        <v>1654.278376753223</v>
      </c>
      <c r="AC81" t="n">
        <v>1496.396370270179</v>
      </c>
      <c r="AD81" t="n">
        <v>1209052.066321135</v>
      </c>
      <c r="AE81" t="n">
        <v>1654278.376753223</v>
      </c>
      <c r="AF81" t="n">
        <v>7.926346807452361e-07</v>
      </c>
      <c r="AG81" t="n">
        <v>36</v>
      </c>
      <c r="AH81" t="n">
        <v>1496396.370270179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1209.76019097377</v>
      </c>
      <c r="AB82" t="n">
        <v>1655.247264143213</v>
      </c>
      <c r="AC82" t="n">
        <v>1497.27278840751</v>
      </c>
      <c r="AD82" t="n">
        <v>1209760.190973771</v>
      </c>
      <c r="AE82" t="n">
        <v>1655247.264143213</v>
      </c>
      <c r="AF82" t="n">
        <v>7.925910033968e-07</v>
      </c>
      <c r="AG82" t="n">
        <v>36</v>
      </c>
      <c r="AH82" t="n">
        <v>1497272.78840751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1210.490401356605</v>
      </c>
      <c r="AB83" t="n">
        <v>1656.246370203615</v>
      </c>
      <c r="AC83" t="n">
        <v>1498.176541187762</v>
      </c>
      <c r="AD83" t="n">
        <v>1210490.401356605</v>
      </c>
      <c r="AE83" t="n">
        <v>1656246.370203615</v>
      </c>
      <c r="AF83" t="n">
        <v>7.922634232835288e-07</v>
      </c>
      <c r="AG83" t="n">
        <v>36</v>
      </c>
      <c r="AH83" t="n">
        <v>1498176.541187762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1210.996112069281</v>
      </c>
      <c r="AB84" t="n">
        <v>1656.938305911081</v>
      </c>
      <c r="AC84" t="n">
        <v>1498.802439522445</v>
      </c>
      <c r="AD84" t="n">
        <v>1210996.112069281</v>
      </c>
      <c r="AE84" t="n">
        <v>1656938.305911081</v>
      </c>
      <c r="AF84" t="n">
        <v>7.919358431702575e-07</v>
      </c>
      <c r="AG84" t="n">
        <v>36</v>
      </c>
      <c r="AH84" t="n">
        <v>1498802.439522445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1210.395835361126</v>
      </c>
      <c r="AB85" t="n">
        <v>1656.116980836644</v>
      </c>
      <c r="AC85" t="n">
        <v>1498.059500560375</v>
      </c>
      <c r="AD85" t="n">
        <v>1210395.835361126</v>
      </c>
      <c r="AE85" t="n">
        <v>1656116.980836644</v>
      </c>
      <c r="AF85" t="n">
        <v>7.919358431702575e-07</v>
      </c>
      <c r="AG85" t="n">
        <v>36</v>
      </c>
      <c r="AH85" t="n">
        <v>1498059.500560375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1209.687089861163</v>
      </c>
      <c r="AB86" t="n">
        <v>1655.14724397595</v>
      </c>
      <c r="AC86" t="n">
        <v>1497.182314024631</v>
      </c>
      <c r="AD86" t="n">
        <v>1209687.089861163</v>
      </c>
      <c r="AE86" t="n">
        <v>1655147.243975949</v>
      </c>
      <c r="AF86" t="n">
        <v>7.919795205186936e-07</v>
      </c>
      <c r="AG86" t="n">
        <v>36</v>
      </c>
      <c r="AH86" t="n">
        <v>1497182.314024631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1206.376786385521</v>
      </c>
      <c r="AB87" t="n">
        <v>1650.617940720294</v>
      </c>
      <c r="AC87" t="n">
        <v>1493.085281114778</v>
      </c>
      <c r="AD87" t="n">
        <v>1206376.786385521</v>
      </c>
      <c r="AE87" t="n">
        <v>1650617.940720294</v>
      </c>
      <c r="AF87" t="n">
        <v>7.945564840764271e-07</v>
      </c>
      <c r="AG87" t="n">
        <v>36</v>
      </c>
      <c r="AH87" t="n">
        <v>1493085.281114778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1206.46532841364</v>
      </c>
      <c r="AB88" t="n">
        <v>1650.739087829365</v>
      </c>
      <c r="AC88" t="n">
        <v>1493.194866113791</v>
      </c>
      <c r="AD88" t="n">
        <v>1206465.32841364</v>
      </c>
      <c r="AE88" t="n">
        <v>1650739.087829365</v>
      </c>
      <c r="AF88" t="n">
        <v>7.94774870818608e-07</v>
      </c>
      <c r="AG88" t="n">
        <v>36</v>
      </c>
      <c r="AH88" t="n">
        <v>1493194.866113791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1205.96061956893</v>
      </c>
      <c r="AB89" t="n">
        <v>1650.048522921851</v>
      </c>
      <c r="AC89" t="n">
        <v>1492.570207751836</v>
      </c>
      <c r="AD89" t="n">
        <v>1205960.61956893</v>
      </c>
      <c r="AE89" t="n">
        <v>1650048.522921851</v>
      </c>
      <c r="AF89" t="n">
        <v>7.950369349092249e-07</v>
      </c>
      <c r="AG89" t="n">
        <v>36</v>
      </c>
      <c r="AH89" t="n">
        <v>1492570.207751836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1207.565407309879</v>
      </c>
      <c r="AB90" t="n">
        <v>1652.244264307256</v>
      </c>
      <c r="AC90" t="n">
        <v>1494.55639066116</v>
      </c>
      <c r="AD90" t="n">
        <v>1207565.40730988</v>
      </c>
      <c r="AE90" t="n">
        <v>1652244.264307256</v>
      </c>
      <c r="AF90" t="n">
        <v>7.945564840764271e-07</v>
      </c>
      <c r="AG90" t="n">
        <v>36</v>
      </c>
      <c r="AH90" t="n">
        <v>1494556.39066116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1207.549409006005</v>
      </c>
      <c r="AB91" t="n">
        <v>1652.222374722099</v>
      </c>
      <c r="AC91" t="n">
        <v>1494.536590187288</v>
      </c>
      <c r="AD91" t="n">
        <v>1207549.409006005</v>
      </c>
      <c r="AE91" t="n">
        <v>1652222.374722099</v>
      </c>
      <c r="AF91" t="n">
        <v>7.942725813115921e-07</v>
      </c>
      <c r="AG91" t="n">
        <v>36</v>
      </c>
      <c r="AH91" t="n">
        <v>1494536.590187288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1206.437737240536</v>
      </c>
      <c r="AB92" t="n">
        <v>1650.701336369088</v>
      </c>
      <c r="AC92" t="n">
        <v>1493.160717599898</v>
      </c>
      <c r="AD92" t="n">
        <v>1206437.737240536</v>
      </c>
      <c r="AE92" t="n">
        <v>1650701.336369088</v>
      </c>
      <c r="AF92" t="n">
        <v>7.94534645402209e-07</v>
      </c>
      <c r="AG92" t="n">
        <v>36</v>
      </c>
      <c r="AH92" t="n">
        <v>1493160.717599898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1202.395212181474</v>
      </c>
      <c r="AB93" t="n">
        <v>1645.17017523966</v>
      </c>
      <c r="AC93" t="n">
        <v>1488.157442725629</v>
      </c>
      <c r="AD93" t="n">
        <v>1202395.212181474</v>
      </c>
      <c r="AE93" t="n">
        <v>1645170.17523966</v>
      </c>
      <c r="AF93" t="n">
        <v>7.968932222177618e-07</v>
      </c>
      <c r="AG93" t="n">
        <v>36</v>
      </c>
      <c r="AH93" t="n">
        <v>1488157.442725629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1203.027521501225</v>
      </c>
      <c r="AB94" t="n">
        <v>1646.035328746462</v>
      </c>
      <c r="AC94" t="n">
        <v>1488.940027195993</v>
      </c>
      <c r="AD94" t="n">
        <v>1203027.521501225</v>
      </c>
      <c r="AE94" t="n">
        <v>1646035.328746462</v>
      </c>
      <c r="AF94" t="n">
        <v>7.969150608919797e-07</v>
      </c>
      <c r="AG94" t="n">
        <v>36</v>
      </c>
      <c r="AH94" t="n">
        <v>1488940.027195993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1203.74619932646</v>
      </c>
      <c r="AB95" t="n">
        <v>1647.018655452777</v>
      </c>
      <c r="AC95" t="n">
        <v>1489.829506581565</v>
      </c>
      <c r="AD95" t="n">
        <v>1203746.19932646</v>
      </c>
      <c r="AE95" t="n">
        <v>1647018.655452777</v>
      </c>
      <c r="AF95" t="n">
        <v>7.96980576914634e-07</v>
      </c>
      <c r="AG95" t="n">
        <v>36</v>
      </c>
      <c r="AH95" t="n">
        <v>1489829.506581565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1202.963456829527</v>
      </c>
      <c r="AB96" t="n">
        <v>1645.947672636311</v>
      </c>
      <c r="AC96" t="n">
        <v>1488.860736861968</v>
      </c>
      <c r="AD96" t="n">
        <v>1202963.456829527</v>
      </c>
      <c r="AE96" t="n">
        <v>1645947.672636311</v>
      </c>
      <c r="AF96" t="n">
        <v>7.973081570279053e-07</v>
      </c>
      <c r="AG96" t="n">
        <v>36</v>
      </c>
      <c r="AH96" t="n">
        <v>1488860.736861968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1203.372016183029</v>
      </c>
      <c r="AB97" t="n">
        <v>1646.506681568138</v>
      </c>
      <c r="AC97" t="n">
        <v>1489.366394765916</v>
      </c>
      <c r="AD97" t="n">
        <v>1203372.016183029</v>
      </c>
      <c r="AE97" t="n">
        <v>1646506.681568138</v>
      </c>
      <c r="AF97" t="n">
        <v>7.97220802331033e-07</v>
      </c>
      <c r="AG97" t="n">
        <v>36</v>
      </c>
      <c r="AH97" t="n">
        <v>1489366.394765916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1203.097747006436</v>
      </c>
      <c r="AB98" t="n">
        <v>1646.131414380823</v>
      </c>
      <c r="AC98" t="n">
        <v>1489.026942552267</v>
      </c>
      <c r="AD98" t="n">
        <v>1203097.747006436</v>
      </c>
      <c r="AE98" t="n">
        <v>1646131.414380823</v>
      </c>
      <c r="AF98" t="n">
        <v>7.97198963656815e-07</v>
      </c>
      <c r="AG98" t="n">
        <v>36</v>
      </c>
      <c r="AH98" t="n">
        <v>1489026.942552267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1203.418318890516</v>
      </c>
      <c r="AB99" t="n">
        <v>1646.570034975254</v>
      </c>
      <c r="AC99" t="n">
        <v>1489.423701812773</v>
      </c>
      <c r="AD99" t="n">
        <v>1203418.318890515</v>
      </c>
      <c r="AE99" t="n">
        <v>1646570.034975254</v>
      </c>
      <c r="AF99" t="n">
        <v>7.968713835435437e-07</v>
      </c>
      <c r="AG99" t="n">
        <v>36</v>
      </c>
      <c r="AH99" t="n">
        <v>1489423.701812773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1202.958897194884</v>
      </c>
      <c r="AB100" t="n">
        <v>1645.941433943035</v>
      </c>
      <c r="AC100" t="n">
        <v>1488.855093580823</v>
      </c>
      <c r="AD100" t="n">
        <v>1202958.897194884</v>
      </c>
      <c r="AE100" t="n">
        <v>1645941.433943035</v>
      </c>
      <c r="AF100" t="n">
        <v>7.96936899566198e-07</v>
      </c>
      <c r="AG100" t="n">
        <v>36</v>
      </c>
      <c r="AH100" t="n">
        <v>1488855.093580822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1199.378827829597</v>
      </c>
      <c r="AB101" t="n">
        <v>1641.043025095936</v>
      </c>
      <c r="AC101" t="n">
        <v>1484.42418199913</v>
      </c>
      <c r="AD101" t="n">
        <v>1199378.827829597</v>
      </c>
      <c r="AE101" t="n">
        <v>1641043.025095936</v>
      </c>
      <c r="AF101" t="n">
        <v>7.992736377075325e-07</v>
      </c>
      <c r="AG101" t="n">
        <v>36</v>
      </c>
      <c r="AH101" t="n">
        <v>1484424.18199913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1200.794906133036</v>
      </c>
      <c r="AB102" t="n">
        <v>1642.980565903667</v>
      </c>
      <c r="AC102" t="n">
        <v>1486.176806631527</v>
      </c>
      <c r="AD102" t="n">
        <v>1200794.906133036</v>
      </c>
      <c r="AE102" t="n">
        <v>1642980.565903667</v>
      </c>
      <c r="AF102" t="n">
        <v>7.989897349426975e-07</v>
      </c>
      <c r="AG102" t="n">
        <v>36</v>
      </c>
      <c r="AH102" t="n">
        <v>1486176.806631527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1201.455348131736</v>
      </c>
      <c r="AB103" t="n">
        <v>1643.884211782933</v>
      </c>
      <c r="AC103" t="n">
        <v>1486.994209816351</v>
      </c>
      <c r="AD103" t="n">
        <v>1201455.348131736</v>
      </c>
      <c r="AE103" t="n">
        <v>1643884.211782933</v>
      </c>
      <c r="AF103" t="n">
        <v>7.990115736169156e-07</v>
      </c>
      <c r="AG103" t="n">
        <v>36</v>
      </c>
      <c r="AH103" t="n">
        <v>1486994.209816352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1201.273929683641</v>
      </c>
      <c r="AB104" t="n">
        <v>1643.635987058633</v>
      </c>
      <c r="AC104" t="n">
        <v>1486.769675311353</v>
      </c>
      <c r="AD104" t="n">
        <v>1201273.929683641</v>
      </c>
      <c r="AE104" t="n">
        <v>1643635.987058633</v>
      </c>
      <c r="AF104" t="n">
        <v>7.990552509653518e-07</v>
      </c>
      <c r="AG104" t="n">
        <v>36</v>
      </c>
      <c r="AH104" t="n">
        <v>1486769.675311353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1202.069149327718</v>
      </c>
      <c r="AB105" t="n">
        <v>1644.724041658273</v>
      </c>
      <c r="AC105" t="n">
        <v>1487.753887507098</v>
      </c>
      <c r="AD105" t="n">
        <v>1202069.149327718</v>
      </c>
      <c r="AE105" t="n">
        <v>1644724.041658273</v>
      </c>
      <c r="AF105" t="n">
        <v>7.988368642231709e-07</v>
      </c>
      <c r="AG105" t="n">
        <v>36</v>
      </c>
      <c r="AH105" t="n">
        <v>1487753.887507098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1201.205657983488</v>
      </c>
      <c r="AB106" t="n">
        <v>1643.542574706549</v>
      </c>
      <c r="AC106" t="n">
        <v>1486.685178103046</v>
      </c>
      <c r="AD106" t="n">
        <v>1201205.657983488</v>
      </c>
      <c r="AE106" t="n">
        <v>1643542.574706549</v>
      </c>
      <c r="AF106" t="n">
        <v>7.991862830106602e-07</v>
      </c>
      <c r="AG106" t="n">
        <v>36</v>
      </c>
      <c r="AH106" t="n">
        <v>1486685.178103046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1201.039162796441</v>
      </c>
      <c r="AB107" t="n">
        <v>1643.314768646382</v>
      </c>
      <c r="AC107" t="n">
        <v>1486.479113533534</v>
      </c>
      <c r="AD107" t="n">
        <v>1201039.162796441</v>
      </c>
      <c r="AE107" t="n">
        <v>1643314.768646382</v>
      </c>
      <c r="AF107" t="n">
        <v>7.992299603590964e-07</v>
      </c>
      <c r="AG107" t="n">
        <v>36</v>
      </c>
      <c r="AH107" t="n">
        <v>1486479.113533534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1201.441363786026</v>
      </c>
      <c r="AB108" t="n">
        <v>1643.865077784188</v>
      </c>
      <c r="AC108" t="n">
        <v>1486.976901939591</v>
      </c>
      <c r="AD108" t="n">
        <v>1201441.363786026</v>
      </c>
      <c r="AE108" t="n">
        <v>1643865.077784188</v>
      </c>
      <c r="AF108" t="n">
        <v>7.988805415716072e-07</v>
      </c>
      <c r="AG108" t="n">
        <v>36</v>
      </c>
      <c r="AH108" t="n">
        <v>1486976.901939591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1200.797810365295</v>
      </c>
      <c r="AB109" t="n">
        <v>1642.984539602371</v>
      </c>
      <c r="AC109" t="n">
        <v>1486.180401086004</v>
      </c>
      <c r="AD109" t="n">
        <v>1200797.810365296</v>
      </c>
      <c r="AE109" t="n">
        <v>1642984.539602371</v>
      </c>
      <c r="AF109" t="n">
        <v>7.989460575942614e-07</v>
      </c>
      <c r="AG109" t="n">
        <v>36</v>
      </c>
      <c r="AH109" t="n">
        <v>1486180.401086004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1196.211223845254</v>
      </c>
      <c r="AB110" t="n">
        <v>1636.708969579734</v>
      </c>
      <c r="AC110" t="n">
        <v>1480.503762658509</v>
      </c>
      <c r="AD110" t="n">
        <v>1196211.223845254</v>
      </c>
      <c r="AE110" t="n">
        <v>1636708.969579733</v>
      </c>
      <c r="AF110" t="n">
        <v>8.015011824777769e-07</v>
      </c>
      <c r="AG110" t="n">
        <v>36</v>
      </c>
      <c r="AH110" t="n">
        <v>1480503.762658509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1196.491054821229</v>
      </c>
      <c r="AB111" t="n">
        <v>1637.091846666333</v>
      </c>
      <c r="AC111" t="n">
        <v>1480.850098493336</v>
      </c>
      <c r="AD111" t="n">
        <v>1196491.054821229</v>
      </c>
      <c r="AE111" t="n">
        <v>1637091.846666333</v>
      </c>
      <c r="AF111" t="n">
        <v>8.016540531973033e-07</v>
      </c>
      <c r="AG111" t="n">
        <v>36</v>
      </c>
      <c r="AH111" t="n">
        <v>1480850.098493336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1197.780530587002</v>
      </c>
      <c r="AB112" t="n">
        <v>1638.85616429672</v>
      </c>
      <c r="AC112" t="n">
        <v>1482.446032125313</v>
      </c>
      <c r="AD112" t="n">
        <v>1197780.530587002</v>
      </c>
      <c r="AE112" t="n">
        <v>1638856.16429672</v>
      </c>
      <c r="AF112" t="n">
        <v>8.014138277809045e-07</v>
      </c>
      <c r="AG112" t="n">
        <v>36</v>
      </c>
      <c r="AH112" t="n">
        <v>1482446.032125313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1199.073170718093</v>
      </c>
      <c r="AB113" t="n">
        <v>1640.624811551337</v>
      </c>
      <c r="AC113" t="n">
        <v>1484.045882168262</v>
      </c>
      <c r="AD113" t="n">
        <v>1199073.170718093</v>
      </c>
      <c r="AE113" t="n">
        <v>1640624.811551337</v>
      </c>
      <c r="AF113" t="n">
        <v>8.010207316449791e-07</v>
      </c>
      <c r="AG113" t="n">
        <v>36</v>
      </c>
      <c r="AH113" t="n">
        <v>1484045.882168262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1198.995701159736</v>
      </c>
      <c r="AB114" t="n">
        <v>1640.518814283877</v>
      </c>
      <c r="AC114" t="n">
        <v>1483.95000113124</v>
      </c>
      <c r="AD114" t="n">
        <v>1198995.701159736</v>
      </c>
      <c r="AE114" t="n">
        <v>1640518.814283877</v>
      </c>
      <c r="AF114" t="n">
        <v>8.011954410387236e-07</v>
      </c>
      <c r="AG114" t="n">
        <v>36</v>
      </c>
      <c r="AH114" t="n">
        <v>1483950.00113124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1198.699955693009</v>
      </c>
      <c r="AB115" t="n">
        <v>1640.114162288932</v>
      </c>
      <c r="AC115" t="n">
        <v>1483.58396855476</v>
      </c>
      <c r="AD115" t="n">
        <v>1198699.955693009</v>
      </c>
      <c r="AE115" t="n">
        <v>1640114.162288932</v>
      </c>
      <c r="AF115" t="n">
        <v>8.014138277809045e-07</v>
      </c>
      <c r="AG115" t="n">
        <v>36</v>
      </c>
      <c r="AH115" t="n">
        <v>1483583.96855476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1199.242247438598</v>
      </c>
      <c r="AB116" t="n">
        <v>1640.85614977947</v>
      </c>
      <c r="AC116" t="n">
        <v>1484.255141800587</v>
      </c>
      <c r="AD116" t="n">
        <v>1199242.247438598</v>
      </c>
      <c r="AE116" t="n">
        <v>1640856.14977947</v>
      </c>
      <c r="AF116" t="n">
        <v>8.01282795735596e-07</v>
      </c>
      <c r="AG116" t="n">
        <v>36</v>
      </c>
      <c r="AH116" t="n">
        <v>1484255.141800587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1199.963663492182</v>
      </c>
      <c r="AB117" t="n">
        <v>1641.843223050614</v>
      </c>
      <c r="AC117" t="n">
        <v>1485.148010184099</v>
      </c>
      <c r="AD117" t="n">
        <v>1199963.663492182</v>
      </c>
      <c r="AE117" t="n">
        <v>1641843.223050614</v>
      </c>
      <c r="AF117" t="n">
        <v>8.011299250160695e-07</v>
      </c>
      <c r="AG117" t="n">
        <v>36</v>
      </c>
      <c r="AH117" t="n">
        <v>1485148.010184099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1199.788488628962</v>
      </c>
      <c r="AB118" t="n">
        <v>1641.603541074587</v>
      </c>
      <c r="AC118" t="n">
        <v>1484.931203119469</v>
      </c>
      <c r="AD118" t="n">
        <v>1199788.488628962</v>
      </c>
      <c r="AE118" t="n">
        <v>1641603.541074587</v>
      </c>
      <c r="AF118" t="n">
        <v>8.010862476676332e-07</v>
      </c>
      <c r="AG118" t="n">
        <v>36</v>
      </c>
      <c r="AH118" t="n">
        <v>1484931.203119469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1199.642967283025</v>
      </c>
      <c r="AB119" t="n">
        <v>1641.404432349128</v>
      </c>
      <c r="AC119" t="n">
        <v>1484.751097051316</v>
      </c>
      <c r="AD119" t="n">
        <v>1199642.967283025</v>
      </c>
      <c r="AE119" t="n">
        <v>1641404.432349128</v>
      </c>
      <c r="AF119" t="n">
        <v>8.010425703191972e-07</v>
      </c>
      <c r="AG119" t="n">
        <v>36</v>
      </c>
      <c r="AH119" t="n">
        <v>1484751.097051316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1199.707987256234</v>
      </c>
      <c r="AB120" t="n">
        <v>1641.49339554495</v>
      </c>
      <c r="AC120" t="n">
        <v>1484.83156972459</v>
      </c>
      <c r="AD120" t="n">
        <v>1199707.987256234</v>
      </c>
      <c r="AE120" t="n">
        <v>1641493.39554495</v>
      </c>
      <c r="AF120" t="n">
        <v>8.009552156223247e-07</v>
      </c>
      <c r="AG120" t="n">
        <v>36</v>
      </c>
      <c r="AH120" t="n">
        <v>1484831.56972459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1199.108453653001</v>
      </c>
      <c r="AB121" t="n">
        <v>1640.673087219451</v>
      </c>
      <c r="AC121" t="n">
        <v>1484.089550474366</v>
      </c>
      <c r="AD121" t="n">
        <v>1199108.453653001</v>
      </c>
      <c r="AE121" t="n">
        <v>1640673.087219451</v>
      </c>
      <c r="AF121" t="n">
        <v>8.009333769481067e-07</v>
      </c>
      <c r="AG121" t="n">
        <v>36</v>
      </c>
      <c r="AH121" t="n">
        <v>1484089.550474366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1195.75141446015</v>
      </c>
      <c r="AB122" t="n">
        <v>1636.079838093676</v>
      </c>
      <c r="AC122" t="n">
        <v>1479.934674598489</v>
      </c>
      <c r="AD122" t="n">
        <v>1195751.41446015</v>
      </c>
      <c r="AE122" t="n">
        <v>1636079.838093676</v>
      </c>
      <c r="AF122" t="n">
        <v>8.033574697863136e-07</v>
      </c>
      <c r="AG122" t="n">
        <v>36</v>
      </c>
      <c r="AH122" t="n">
        <v>1479934.674598489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1195.794070769299</v>
      </c>
      <c r="AB123" t="n">
        <v>1636.138202337718</v>
      </c>
      <c r="AC123" t="n">
        <v>1479.987468640995</v>
      </c>
      <c r="AD123" t="n">
        <v>1195794.0707693</v>
      </c>
      <c r="AE123" t="n">
        <v>1636138.202337718</v>
      </c>
      <c r="AF123" t="n">
        <v>8.036413725511486e-07</v>
      </c>
      <c r="AG123" t="n">
        <v>36</v>
      </c>
      <c r="AH123" t="n">
        <v>1479987.468640995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1196.698091018214</v>
      </c>
      <c r="AB124" t="n">
        <v>1637.37512272484</v>
      </c>
      <c r="AC124" t="n">
        <v>1481.106339082399</v>
      </c>
      <c r="AD124" t="n">
        <v>1196698.091018214</v>
      </c>
      <c r="AE124" t="n">
        <v>1637375.12272484</v>
      </c>
      <c r="AF124" t="n">
        <v>8.03488501831622e-07</v>
      </c>
      <c r="AG124" t="n">
        <v>36</v>
      </c>
      <c r="AH124" t="n">
        <v>1481106.339082399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1197.124345979387</v>
      </c>
      <c r="AB125" t="n">
        <v>1637.95834356776</v>
      </c>
      <c r="AC125" t="n">
        <v>1481.633898146626</v>
      </c>
      <c r="AD125" t="n">
        <v>1197124.345979387</v>
      </c>
      <c r="AE125" t="n">
        <v>1637958.34356776</v>
      </c>
      <c r="AF125" t="n">
        <v>8.035321791800583e-07</v>
      </c>
      <c r="AG125" t="n">
        <v>36</v>
      </c>
      <c r="AH125" t="n">
        <v>1481633.898146626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1197.857256681686</v>
      </c>
      <c r="AB126" t="n">
        <v>1638.961144324383</v>
      </c>
      <c r="AC126" t="n">
        <v>1482.540993006477</v>
      </c>
      <c r="AD126" t="n">
        <v>1197857.256681686</v>
      </c>
      <c r="AE126" t="n">
        <v>1638961.144324383</v>
      </c>
      <c r="AF126" t="n">
        <v>8.034011471347499e-07</v>
      </c>
      <c r="AG126" t="n">
        <v>36</v>
      </c>
      <c r="AH126" t="n">
        <v>1482540.993006477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1197.704484995351</v>
      </c>
      <c r="AB127" t="n">
        <v>1638.752115363329</v>
      </c>
      <c r="AC127" t="n">
        <v>1482.351913476092</v>
      </c>
      <c r="AD127" t="n">
        <v>1197704.484995351</v>
      </c>
      <c r="AE127" t="n">
        <v>1638752.115363329</v>
      </c>
      <c r="AF127" t="n">
        <v>8.035976952027126e-07</v>
      </c>
      <c r="AG127" t="n">
        <v>36</v>
      </c>
      <c r="AH127" t="n">
        <v>1482351.913476092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1198.209535220055</v>
      </c>
      <c r="AB128" t="n">
        <v>1639.443147362012</v>
      </c>
      <c r="AC128" t="n">
        <v>1482.97699435069</v>
      </c>
      <c r="AD128" t="n">
        <v>1198209.535220055</v>
      </c>
      <c r="AE128" t="n">
        <v>1639443.147362012</v>
      </c>
      <c r="AF128" t="n">
        <v>8.034448244831859e-07</v>
      </c>
      <c r="AG128" t="n">
        <v>36</v>
      </c>
      <c r="AH128" t="n">
        <v>1482976.99435069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1197.461581697498</v>
      </c>
      <c r="AB129" t="n">
        <v>1638.419764355069</v>
      </c>
      <c r="AC129" t="n">
        <v>1482.051281581603</v>
      </c>
      <c r="AD129" t="n">
        <v>1197461.581697498</v>
      </c>
      <c r="AE129" t="n">
        <v>1638419.764355069</v>
      </c>
      <c r="AF129" t="n">
        <v>8.037068885738029e-07</v>
      </c>
      <c r="AG129" t="n">
        <v>36</v>
      </c>
      <c r="AH129" t="n">
        <v>1482051.281581603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1197.485981155455</v>
      </c>
      <c r="AB130" t="n">
        <v>1638.453148769874</v>
      </c>
      <c r="AC130" t="n">
        <v>1482.081479834714</v>
      </c>
      <c r="AD130" t="n">
        <v>1197485.981155455</v>
      </c>
      <c r="AE130" t="n">
        <v>1638453.148769874</v>
      </c>
      <c r="AF130" t="n">
        <v>8.036632112253668e-07</v>
      </c>
      <c r="AG130" t="n">
        <v>36</v>
      </c>
      <c r="AH130" t="n">
        <v>1482081.479834714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1197.338101846571</v>
      </c>
      <c r="AB131" t="n">
        <v>1638.250813775483</v>
      </c>
      <c r="AC131" t="n">
        <v>1481.898455408209</v>
      </c>
      <c r="AD131" t="n">
        <v>1197338.101846571</v>
      </c>
      <c r="AE131" t="n">
        <v>1638250.813775484</v>
      </c>
      <c r="AF131" t="n">
        <v>8.036632112253668e-07</v>
      </c>
      <c r="AG131" t="n">
        <v>36</v>
      </c>
      <c r="AH131" t="n">
        <v>1481898.455408209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1197.125020716381</v>
      </c>
      <c r="AB132" t="n">
        <v>1637.959266772681</v>
      </c>
      <c r="AC132" t="n">
        <v>1481.634733242165</v>
      </c>
      <c r="AD132" t="n">
        <v>1197125.020716381</v>
      </c>
      <c r="AE132" t="n">
        <v>1637959.266772681</v>
      </c>
      <c r="AF132" t="n">
        <v>8.036413725511486e-07</v>
      </c>
      <c r="AG132" t="n">
        <v>36</v>
      </c>
      <c r="AH132" t="n">
        <v>1481634.733242165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1196.376827551244</v>
      </c>
      <c r="AB133" t="n">
        <v>1636.935555876188</v>
      </c>
      <c r="AC133" t="n">
        <v>1480.708723876846</v>
      </c>
      <c r="AD133" t="n">
        <v>1196376.827551244</v>
      </c>
      <c r="AE133" t="n">
        <v>1636935.555876188</v>
      </c>
      <c r="AF133" t="n">
        <v>8.037942432706752e-07</v>
      </c>
      <c r="AG133" t="n">
        <v>36</v>
      </c>
      <c r="AH133" t="n">
        <v>1480708.723876846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1196.402977924822</v>
      </c>
      <c r="AB134" t="n">
        <v>1636.971335970991</v>
      </c>
      <c r="AC134" t="n">
        <v>1480.741089169619</v>
      </c>
      <c r="AD134" t="n">
        <v>1196402.977924822</v>
      </c>
      <c r="AE134" t="n">
        <v>1636971.335970991</v>
      </c>
      <c r="AF134" t="n">
        <v>8.03728727248021e-07</v>
      </c>
      <c r="AG134" t="n">
        <v>36</v>
      </c>
      <c r="AH134" t="n">
        <v>1480741.089169619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1196.721610933041</v>
      </c>
      <c r="AB135" t="n">
        <v>1637.407303709934</v>
      </c>
      <c r="AC135" t="n">
        <v>1481.135448759441</v>
      </c>
      <c r="AD135" t="n">
        <v>1196721.610933041</v>
      </c>
      <c r="AE135" t="n">
        <v>1637407.303709934</v>
      </c>
      <c r="AF135" t="n">
        <v>8.034666631574041e-07</v>
      </c>
      <c r="AG135" t="n">
        <v>36</v>
      </c>
      <c r="AH135" t="n">
        <v>1481135.448759441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1194.206002593157</v>
      </c>
      <c r="AB136" t="n">
        <v>1633.965337398496</v>
      </c>
      <c r="AC136" t="n">
        <v>1478.021978881937</v>
      </c>
      <c r="AD136" t="n">
        <v>1194206.002593157</v>
      </c>
      <c r="AE136" t="n">
        <v>1633965.337398496</v>
      </c>
      <c r="AF136" t="n">
        <v>8.056723692534303e-07</v>
      </c>
      <c r="AG136" t="n">
        <v>36</v>
      </c>
      <c r="AH136" t="n">
        <v>1478021.978881937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1195.050335316321</v>
      </c>
      <c r="AB137" t="n">
        <v>1635.120590679659</v>
      </c>
      <c r="AC137" t="n">
        <v>1479.066976411355</v>
      </c>
      <c r="AD137" t="n">
        <v>1195050.335316321</v>
      </c>
      <c r="AE137" t="n">
        <v>1635120.59067966</v>
      </c>
      <c r="AF137" t="n">
        <v>8.057378852760843e-07</v>
      </c>
      <c r="AG137" t="n">
        <v>36</v>
      </c>
      <c r="AH137" t="n">
        <v>1479066.976411355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1195.894530742169</v>
      </c>
      <c r="AB138" t="n">
        <v>1636.275656104579</v>
      </c>
      <c r="AC138" t="n">
        <v>1480.111804013264</v>
      </c>
      <c r="AD138" t="n">
        <v>1195894.530742169</v>
      </c>
      <c r="AE138" t="n">
        <v>1636275.656104579</v>
      </c>
      <c r="AF138" t="n">
        <v>8.058034012987387e-07</v>
      </c>
      <c r="AG138" t="n">
        <v>36</v>
      </c>
      <c r="AH138" t="n">
        <v>1480111.804013264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1196.174755179191</v>
      </c>
      <c r="AB139" t="n">
        <v>1636.659071541942</v>
      </c>
      <c r="AC139" t="n">
        <v>1480.458626819412</v>
      </c>
      <c r="AD139" t="n">
        <v>1196174.755179191</v>
      </c>
      <c r="AE139" t="n">
        <v>1636659.071541942</v>
      </c>
      <c r="AF139" t="n">
        <v>8.058034012987387e-07</v>
      </c>
      <c r="AG139" t="n">
        <v>36</v>
      </c>
      <c r="AH139" t="n">
        <v>1480458.626819412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1196.511326902034</v>
      </c>
      <c r="AB140" t="n">
        <v>1637.119583821632</v>
      </c>
      <c r="AC140" t="n">
        <v>1480.875188453462</v>
      </c>
      <c r="AD140" t="n">
        <v>1196511.326902034</v>
      </c>
      <c r="AE140" t="n">
        <v>1637119.583821632</v>
      </c>
      <c r="AF140" t="n">
        <v>8.058470786471749e-07</v>
      </c>
      <c r="AG140" t="n">
        <v>36</v>
      </c>
      <c r="AH140" t="n">
        <v>1480875.188453462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1197.33656265845</v>
      </c>
      <c r="AB141" t="n">
        <v>1638.248707790393</v>
      </c>
      <c r="AC141" t="n">
        <v>1481.89655041538</v>
      </c>
      <c r="AD141" t="n">
        <v>1197336.56265845</v>
      </c>
      <c r="AE141" t="n">
        <v>1638248.707790393</v>
      </c>
      <c r="AF141" t="n">
        <v>8.057378852760843e-07</v>
      </c>
      <c r="AG141" t="n">
        <v>36</v>
      </c>
      <c r="AH141" t="n">
        <v>1481896.55041538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1197.805840260104</v>
      </c>
      <c r="AB142" t="n">
        <v>1638.890794108042</v>
      </c>
      <c r="AC142" t="n">
        <v>1482.477356916046</v>
      </c>
      <c r="AD142" t="n">
        <v>1197805.840260104</v>
      </c>
      <c r="AE142" t="n">
        <v>1638890.794108042</v>
      </c>
      <c r="AF142" t="n">
        <v>8.057815626245207e-07</v>
      </c>
      <c r="AG142" t="n">
        <v>36</v>
      </c>
      <c r="AH142" t="n">
        <v>1482477.356916046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1198.225341897922</v>
      </c>
      <c r="AB143" t="n">
        <v>1639.464774756011</v>
      </c>
      <c r="AC143" t="n">
        <v>1482.99655765656</v>
      </c>
      <c r="AD143" t="n">
        <v>1198225.341897922</v>
      </c>
      <c r="AE143" t="n">
        <v>1639464.774756011</v>
      </c>
      <c r="AF143" t="n">
        <v>8.059125946698291e-07</v>
      </c>
      <c r="AG143" t="n">
        <v>36</v>
      </c>
      <c r="AH143" t="n">
        <v>1482996.55765656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1198.504637967219</v>
      </c>
      <c r="AB144" t="n">
        <v>1639.846919959695</v>
      </c>
      <c r="AC144" t="n">
        <v>1483.342231458349</v>
      </c>
      <c r="AD144" t="n">
        <v>1198504.637967219</v>
      </c>
      <c r="AE144" t="n">
        <v>1639846.919959696</v>
      </c>
      <c r="AF144" t="n">
        <v>8.059344333440472e-07</v>
      </c>
      <c r="AG144" t="n">
        <v>36</v>
      </c>
      <c r="AH144" t="n">
        <v>1483342.231458349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1199.02673846754</v>
      </c>
      <c r="AB145" t="n">
        <v>1640.561280897684</v>
      </c>
      <c r="AC145" t="n">
        <v>1483.988414791027</v>
      </c>
      <c r="AD145" t="n">
        <v>1199026.73846754</v>
      </c>
      <c r="AE145" t="n">
        <v>1640561.280897684</v>
      </c>
      <c r="AF145" t="n">
        <v>8.059562720182652e-07</v>
      </c>
      <c r="AG145" t="n">
        <v>36</v>
      </c>
      <c r="AH145" t="n">
        <v>1483988.414791027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1199.859090031301</v>
      </c>
      <c r="AB146" t="n">
        <v>1641.700141027981</v>
      </c>
      <c r="AC146" t="n">
        <v>1485.018583708889</v>
      </c>
      <c r="AD146" t="n">
        <v>1199859.090031301</v>
      </c>
      <c r="AE146" t="n">
        <v>1641700.141027981</v>
      </c>
      <c r="AF146" t="n">
        <v>8.058470786471749e-07</v>
      </c>
      <c r="AG146" t="n">
        <v>36</v>
      </c>
      <c r="AH146" t="n">
        <v>1485018.583708889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1199.729500838468</v>
      </c>
      <c r="AB147" t="n">
        <v>1641.522831377275</v>
      </c>
      <c r="AC147" t="n">
        <v>1484.858196242391</v>
      </c>
      <c r="AD147" t="n">
        <v>1199729.500838468</v>
      </c>
      <c r="AE147" t="n">
        <v>1641522.831377275</v>
      </c>
      <c r="AF147" t="n">
        <v>8.059125946698291e-07</v>
      </c>
      <c r="AG147" t="n">
        <v>36</v>
      </c>
      <c r="AH147" t="n">
        <v>1484858.196242391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1199.477890908415</v>
      </c>
      <c r="AB148" t="n">
        <v>1641.17856757073</v>
      </c>
      <c r="AC148" t="n">
        <v>1484.546788490366</v>
      </c>
      <c r="AD148" t="n">
        <v>1199477.890908415</v>
      </c>
      <c r="AE148" t="n">
        <v>1641178.56757073</v>
      </c>
      <c r="AF148" t="n">
        <v>8.059344333440472e-07</v>
      </c>
      <c r="AG148" t="n">
        <v>36</v>
      </c>
      <c r="AH148" t="n">
        <v>1484546.788490365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1199.22441060802</v>
      </c>
      <c r="AB149" t="n">
        <v>1640.831744640968</v>
      </c>
      <c r="AC149" t="n">
        <v>1484.233065854251</v>
      </c>
      <c r="AD149" t="n">
        <v>1199224.41060802</v>
      </c>
      <c r="AE149" t="n">
        <v>1640831.744640968</v>
      </c>
      <c r="AF149" t="n">
        <v>8.059781106924833e-07</v>
      </c>
      <c r="AG149" t="n">
        <v>36</v>
      </c>
      <c r="AH149" t="n">
        <v>1484233.065854251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1198.172009613458</v>
      </c>
      <c r="AB150" t="n">
        <v>1639.391803171553</v>
      </c>
      <c r="AC150" t="n">
        <v>1482.930550377706</v>
      </c>
      <c r="AD150" t="n">
        <v>1198172.009613458</v>
      </c>
      <c r="AE150" t="n">
        <v>1639391.803171553</v>
      </c>
      <c r="AF150" t="n">
        <v>8.060654653893556e-07</v>
      </c>
      <c r="AG150" t="n">
        <v>36</v>
      </c>
      <c r="AH150" t="n">
        <v>1482930.550377706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1198.723048917548</v>
      </c>
      <c r="AB151" t="n">
        <v>1640.145759457547</v>
      </c>
      <c r="AC151" t="n">
        <v>1483.612550133949</v>
      </c>
      <c r="AD151" t="n">
        <v>1198723.048917548</v>
      </c>
      <c r="AE151" t="n">
        <v>1640145.759457547</v>
      </c>
      <c r="AF151" t="n">
        <v>8.057378852760843e-07</v>
      </c>
      <c r="AG151" t="n">
        <v>36</v>
      </c>
      <c r="AH151" t="n">
        <v>1483612.550133949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1198.159284865587</v>
      </c>
      <c r="AB152" t="n">
        <v>1639.37439261014</v>
      </c>
      <c r="AC152" t="n">
        <v>1482.914801455838</v>
      </c>
      <c r="AD152" t="n">
        <v>1198159.284865587</v>
      </c>
      <c r="AE152" t="n">
        <v>1639374.39261014</v>
      </c>
      <c r="AF152" t="n">
        <v>8.056723692534303e-07</v>
      </c>
      <c r="AG152" t="n">
        <v>36</v>
      </c>
      <c r="AH152" t="n">
        <v>1482914.801455838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1197.126711137714</v>
      </c>
      <c r="AB153" t="n">
        <v>1637.961579681725</v>
      </c>
      <c r="AC153" t="n">
        <v>1481.636825410417</v>
      </c>
      <c r="AD153" t="n">
        <v>1197126.711137714</v>
      </c>
      <c r="AE153" t="n">
        <v>1637961.579681725</v>
      </c>
      <c r="AF153" t="n">
        <v>8.056723692534303e-07</v>
      </c>
      <c r="AG153" t="n">
        <v>36</v>
      </c>
      <c r="AH153" t="n">
        <v>1481636.825410417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1194.364257303343</v>
      </c>
      <c r="AB154" t="n">
        <v>1634.181868474678</v>
      </c>
      <c r="AC154" t="n">
        <v>1478.217844536112</v>
      </c>
      <c r="AD154" t="n">
        <v>1194364.257303343</v>
      </c>
      <c r="AE154" t="n">
        <v>1634181.868474678</v>
      </c>
      <c r="AF154" t="n">
        <v>8.079217526978925e-07</v>
      </c>
      <c r="AG154" t="n">
        <v>36</v>
      </c>
      <c r="AH154" t="n">
        <v>1478217.844536112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1195.305696276949</v>
      </c>
      <c r="AB155" t="n">
        <v>1635.469986811721</v>
      </c>
      <c r="AC155" t="n">
        <v>1479.383026666953</v>
      </c>
      <c r="AD155" t="n">
        <v>1195305.696276949</v>
      </c>
      <c r="AE155" t="n">
        <v>1635469.986811721</v>
      </c>
      <c r="AF155" t="n">
        <v>8.079217526978925e-07</v>
      </c>
      <c r="AG155" t="n">
        <v>36</v>
      </c>
      <c r="AH155" t="n">
        <v>1479383.026666953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1195.939056945409</v>
      </c>
      <c r="AB156" t="n">
        <v>1636.33657882021</v>
      </c>
      <c r="AC156" t="n">
        <v>1480.166912350421</v>
      </c>
      <c r="AD156" t="n">
        <v>1195939.056945409</v>
      </c>
      <c r="AE156" t="n">
        <v>1636336.578820209</v>
      </c>
      <c r="AF156" t="n">
        <v>8.08030946068983e-07</v>
      </c>
      <c r="AG156" t="n">
        <v>36</v>
      </c>
      <c r="AH156" t="n">
        <v>1480166.912350421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1196.733288736263</v>
      </c>
      <c r="AB157" t="n">
        <v>1637.423281795489</v>
      </c>
      <c r="AC157" t="n">
        <v>1481.149901918937</v>
      </c>
      <c r="AD157" t="n">
        <v>1196733.288736263</v>
      </c>
      <c r="AE157" t="n">
        <v>1637423.281795489</v>
      </c>
      <c r="AF157" t="n">
        <v>8.08030946068983e-07</v>
      </c>
      <c r="AG157" t="n">
        <v>36</v>
      </c>
      <c r="AH157" t="n">
        <v>1481149.901918937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1197.700992192801</v>
      </c>
      <c r="AB158" t="n">
        <v>1638.747336356788</v>
      </c>
      <c r="AC158" t="n">
        <v>1482.347590571228</v>
      </c>
      <c r="AD158" t="n">
        <v>1197700.992192801</v>
      </c>
      <c r="AE158" t="n">
        <v>1638747.336356788</v>
      </c>
      <c r="AF158" t="n">
        <v>8.078343980010202e-07</v>
      </c>
      <c r="AG158" t="n">
        <v>36</v>
      </c>
      <c r="AH158" t="n">
        <v>1482347.590571227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444.7329724668871</v>
      </c>
      <c r="AB2" t="n">
        <v>608.5032731632144</v>
      </c>
      <c r="AC2" t="n">
        <v>550.4285748122243</v>
      </c>
      <c r="AD2" t="n">
        <v>444732.9724668871</v>
      </c>
      <c r="AE2" t="n">
        <v>608503.2731632144</v>
      </c>
      <c r="AF2" t="n">
        <v>1.128750367033899e-06</v>
      </c>
      <c r="AG2" t="n">
        <v>36</v>
      </c>
      <c r="AH2" t="n">
        <v>550428.5748122243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967.5561235369693</v>
      </c>
      <c r="AB2" t="n">
        <v>1323.852973786856</v>
      </c>
      <c r="AC2" t="n">
        <v>1197.506304007957</v>
      </c>
      <c r="AD2" t="n">
        <v>967556.1235369693</v>
      </c>
      <c r="AE2" t="n">
        <v>1323852.973786857</v>
      </c>
      <c r="AF2" t="n">
        <v>8.031473361803045e-07</v>
      </c>
      <c r="AG2" t="n">
        <v>43</v>
      </c>
      <c r="AH2" t="n">
        <v>1197506.304007957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900.0419140934783</v>
      </c>
      <c r="AB3" t="n">
        <v>1231.477053909565</v>
      </c>
      <c r="AC3" t="n">
        <v>1113.946612273335</v>
      </c>
      <c r="AD3" t="n">
        <v>900041.9140934783</v>
      </c>
      <c r="AE3" t="n">
        <v>1231477.053909565</v>
      </c>
      <c r="AF3" t="n">
        <v>8.461800848933062e-07</v>
      </c>
      <c r="AG3" t="n">
        <v>41</v>
      </c>
      <c r="AH3" t="n">
        <v>1113946.612273335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853.546273034642</v>
      </c>
      <c r="AB4" t="n">
        <v>1167.859666569951</v>
      </c>
      <c r="AC4" t="n">
        <v>1056.400779093851</v>
      </c>
      <c r="AD4" t="n">
        <v>853546.273034642</v>
      </c>
      <c r="AE4" t="n">
        <v>1167859.666569951</v>
      </c>
      <c r="AF4" t="n">
        <v>8.747379442395789e-07</v>
      </c>
      <c r="AG4" t="n">
        <v>39</v>
      </c>
      <c r="AH4" t="n">
        <v>1056400.779093851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824.4034674982599</v>
      </c>
      <c r="AB5" t="n">
        <v>1127.985194345232</v>
      </c>
      <c r="AC5" t="n">
        <v>1020.331870534086</v>
      </c>
      <c r="AD5" t="n">
        <v>824403.46749826</v>
      </c>
      <c r="AE5" t="n">
        <v>1127985.194345232</v>
      </c>
      <c r="AF5" t="n">
        <v>8.954312878829894e-07</v>
      </c>
      <c r="AG5" t="n">
        <v>38</v>
      </c>
      <c r="AH5" t="n">
        <v>1020331.870534086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807.8711025122551</v>
      </c>
      <c r="AB6" t="n">
        <v>1105.364883214912</v>
      </c>
      <c r="AC6" t="n">
        <v>999.8704101502377</v>
      </c>
      <c r="AD6" t="n">
        <v>807871.1025122551</v>
      </c>
      <c r="AE6" t="n">
        <v>1105364.883214912</v>
      </c>
      <c r="AF6" t="n">
        <v>9.12127053777105e-07</v>
      </c>
      <c r="AG6" t="n">
        <v>38</v>
      </c>
      <c r="AH6" t="n">
        <v>999870.4101502377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786.4944018438351</v>
      </c>
      <c r="AB7" t="n">
        <v>1076.116338286906</v>
      </c>
      <c r="AC7" t="n">
        <v>973.4133052995694</v>
      </c>
      <c r="AD7" t="n">
        <v>786494.4018438351</v>
      </c>
      <c r="AE7" t="n">
        <v>1076116.338286906</v>
      </c>
      <c r="AF7" t="n">
        <v>9.258442323286083e-07</v>
      </c>
      <c r="AG7" t="n">
        <v>37</v>
      </c>
      <c r="AH7" t="n">
        <v>973413.3052995694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776.049449216753</v>
      </c>
      <c r="AB8" t="n">
        <v>1061.825093303743</v>
      </c>
      <c r="AC8" t="n">
        <v>960.4859966797119</v>
      </c>
      <c r="AD8" t="n">
        <v>776049.449216753</v>
      </c>
      <c r="AE8" t="n">
        <v>1061825.093303743</v>
      </c>
      <c r="AF8" t="n">
        <v>9.368441031289566e-07</v>
      </c>
      <c r="AG8" t="n">
        <v>37</v>
      </c>
      <c r="AH8" t="n">
        <v>960485.9966797119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768.4609669671761</v>
      </c>
      <c r="AB9" t="n">
        <v>1051.442197109663</v>
      </c>
      <c r="AC9" t="n">
        <v>951.0940295259079</v>
      </c>
      <c r="AD9" t="n">
        <v>768460.9669671761</v>
      </c>
      <c r="AE9" t="n">
        <v>1051442.197109663</v>
      </c>
      <c r="AF9" t="n">
        <v>9.446563629135271e-07</v>
      </c>
      <c r="AG9" t="n">
        <v>37</v>
      </c>
      <c r="AH9" t="n">
        <v>951094.0295259079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753.6480757517603</v>
      </c>
      <c r="AB10" t="n">
        <v>1031.174545850092</v>
      </c>
      <c r="AC10" t="n">
        <v>932.7606944567237</v>
      </c>
      <c r="AD10" t="n">
        <v>753648.0757517603</v>
      </c>
      <c r="AE10" t="n">
        <v>1031174.545850092</v>
      </c>
      <c r="AF10" t="n">
        <v>9.51501888209706e-07</v>
      </c>
      <c r="AG10" t="n">
        <v>36</v>
      </c>
      <c r="AH10" t="n">
        <v>932760.6944567238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747.9085475370779</v>
      </c>
      <c r="AB11" t="n">
        <v>1023.32147013665</v>
      </c>
      <c r="AC11" t="n">
        <v>925.6571052675109</v>
      </c>
      <c r="AD11" t="n">
        <v>747908.5475370779</v>
      </c>
      <c r="AE11" t="n">
        <v>1023321.47013665</v>
      </c>
      <c r="AF11" t="n">
        <v>9.571977833034729e-07</v>
      </c>
      <c r="AG11" t="n">
        <v>36</v>
      </c>
      <c r="AH11" t="n">
        <v>925657.105267511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742.0081977374978</v>
      </c>
      <c r="AB12" t="n">
        <v>1015.248351235802</v>
      </c>
      <c r="AC12" t="n">
        <v>918.3544735038671</v>
      </c>
      <c r="AD12" t="n">
        <v>742008.1977374977</v>
      </c>
      <c r="AE12" t="n">
        <v>1015248.351235803</v>
      </c>
      <c r="AF12" t="n">
        <v>9.629720622746771e-07</v>
      </c>
      <c r="AG12" t="n">
        <v>36</v>
      </c>
      <c r="AH12" t="n">
        <v>918354.473503867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736.9546265630973</v>
      </c>
      <c r="AB13" t="n">
        <v>1008.333832207162</v>
      </c>
      <c r="AC13" t="n">
        <v>912.099866466732</v>
      </c>
      <c r="AD13" t="n">
        <v>736954.6265630974</v>
      </c>
      <c r="AE13" t="n">
        <v>1008333.832207162</v>
      </c>
      <c r="AF13" t="n">
        <v>9.67570583084324e-07</v>
      </c>
      <c r="AG13" t="n">
        <v>36</v>
      </c>
      <c r="AH13" t="n">
        <v>912099.866466732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724.0825851293646</v>
      </c>
      <c r="AB14" t="n">
        <v>990.72173724314</v>
      </c>
      <c r="AC14" t="n">
        <v>896.1686451273454</v>
      </c>
      <c r="AD14" t="n">
        <v>724082.5851293646</v>
      </c>
      <c r="AE14" t="n">
        <v>990721.73724314</v>
      </c>
      <c r="AF14" t="n">
        <v>9.720384640982422e-07</v>
      </c>
      <c r="AG14" t="n">
        <v>35</v>
      </c>
      <c r="AH14" t="n">
        <v>896168.6451273453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720.5033926563149</v>
      </c>
      <c r="AB15" t="n">
        <v>985.8245281986856</v>
      </c>
      <c r="AC15" t="n">
        <v>891.7388188408175</v>
      </c>
      <c r="AD15" t="n">
        <v>720503.3926563149</v>
      </c>
      <c r="AE15" t="n">
        <v>985824.5281986856</v>
      </c>
      <c r="AF15" t="n">
        <v>9.750170514408545e-07</v>
      </c>
      <c r="AG15" t="n">
        <v>35</v>
      </c>
      <c r="AH15" t="n">
        <v>891738.8188408175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716.770690855306</v>
      </c>
      <c r="AB16" t="n">
        <v>980.7172809193638</v>
      </c>
      <c r="AC16" t="n">
        <v>887.1190000737678</v>
      </c>
      <c r="AD16" t="n">
        <v>716770.690855306</v>
      </c>
      <c r="AE16" t="n">
        <v>980717.2809193638</v>
      </c>
      <c r="AF16" t="n">
        <v>9.774730796005521e-07</v>
      </c>
      <c r="AG16" t="n">
        <v>35</v>
      </c>
      <c r="AH16" t="n">
        <v>887119.0000737677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713.7121243983148</v>
      </c>
      <c r="AB17" t="n">
        <v>976.5324153584796</v>
      </c>
      <c r="AC17" t="n">
        <v>883.3335322085186</v>
      </c>
      <c r="AD17" t="n">
        <v>713712.1243983149</v>
      </c>
      <c r="AE17" t="n">
        <v>976532.4153584796</v>
      </c>
      <c r="AF17" t="n">
        <v>9.804516669431644e-07</v>
      </c>
      <c r="AG17" t="n">
        <v>35</v>
      </c>
      <c r="AH17" t="n">
        <v>883333.5322085186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710.0531884721672</v>
      </c>
      <c r="AB18" t="n">
        <v>971.5260978034642</v>
      </c>
      <c r="AC18" t="n">
        <v>878.805010574543</v>
      </c>
      <c r="AD18" t="n">
        <v>710053.1884721672</v>
      </c>
      <c r="AE18" t="n">
        <v>971526.0978034642</v>
      </c>
      <c r="AF18" t="n">
        <v>9.830905908168821e-07</v>
      </c>
      <c r="AG18" t="n">
        <v>35</v>
      </c>
      <c r="AH18" t="n">
        <v>878805.0105745429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707.0987707089737</v>
      </c>
      <c r="AB19" t="n">
        <v>967.4837330801496</v>
      </c>
      <c r="AC19" t="n">
        <v>875.1484434669271</v>
      </c>
      <c r="AD19" t="n">
        <v>707098.7707089736</v>
      </c>
      <c r="AE19" t="n">
        <v>967483.7330801496</v>
      </c>
      <c r="AF19" t="n">
        <v>9.855466189765797e-07</v>
      </c>
      <c r="AG19" t="n">
        <v>35</v>
      </c>
      <c r="AH19" t="n">
        <v>875148.4434669272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703.5941471201551</v>
      </c>
      <c r="AB20" t="n">
        <v>962.6885524728475</v>
      </c>
      <c r="AC20" t="n">
        <v>870.8109081667077</v>
      </c>
      <c r="AD20" t="n">
        <v>703594.147120155</v>
      </c>
      <c r="AE20" t="n">
        <v>962688.5524728475</v>
      </c>
      <c r="AF20" t="n">
        <v>9.885513342783376e-07</v>
      </c>
      <c r="AG20" t="n">
        <v>35</v>
      </c>
      <c r="AH20" t="n">
        <v>870810.9081667077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700.8186837816755</v>
      </c>
      <c r="AB21" t="n">
        <v>958.8910410883392</v>
      </c>
      <c r="AC21" t="n">
        <v>867.375825938896</v>
      </c>
      <c r="AD21" t="n">
        <v>700818.6837816755</v>
      </c>
      <c r="AE21" t="n">
        <v>958891.0410883392</v>
      </c>
      <c r="AF21" t="n">
        <v>9.895703246850207e-07</v>
      </c>
      <c r="AG21" t="n">
        <v>35</v>
      </c>
      <c r="AH21" t="n">
        <v>867375.825938896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698.5693502773921</v>
      </c>
      <c r="AB22" t="n">
        <v>955.8134037541878</v>
      </c>
      <c r="AC22" t="n">
        <v>864.5919139924249</v>
      </c>
      <c r="AD22" t="n">
        <v>698569.3502773921</v>
      </c>
      <c r="AE22" t="n">
        <v>955813.4037541877</v>
      </c>
      <c r="AF22" t="n">
        <v>9.910596183563268e-07</v>
      </c>
      <c r="AG22" t="n">
        <v>35</v>
      </c>
      <c r="AH22" t="n">
        <v>864591.913992425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695.6850301413008</v>
      </c>
      <c r="AB23" t="n">
        <v>951.8669496967639</v>
      </c>
      <c r="AC23" t="n">
        <v>861.0221039713587</v>
      </c>
      <c r="AD23" t="n">
        <v>695685.0301413008</v>
      </c>
      <c r="AE23" t="n">
        <v>951866.9496967639</v>
      </c>
      <c r="AF23" t="n">
        <v>9.926795518233614e-07</v>
      </c>
      <c r="AG23" t="n">
        <v>35</v>
      </c>
      <c r="AH23" t="n">
        <v>861022.1039713586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692.6598464374363</v>
      </c>
      <c r="AB24" t="n">
        <v>947.7277598914509</v>
      </c>
      <c r="AC24" t="n">
        <v>857.2779526316751</v>
      </c>
      <c r="AD24" t="n">
        <v>692659.8464374363</v>
      </c>
      <c r="AE24" t="n">
        <v>947727.7598914509</v>
      </c>
      <c r="AF24" t="n">
        <v>9.943517412086877e-07</v>
      </c>
      <c r="AG24" t="n">
        <v>35</v>
      </c>
      <c r="AH24" t="n">
        <v>857277.9526316752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690.2513741362329</v>
      </c>
      <c r="AB25" t="n">
        <v>944.4323818346454</v>
      </c>
      <c r="AC25" t="n">
        <v>854.2970808315191</v>
      </c>
      <c r="AD25" t="n">
        <v>690251.3741362329</v>
      </c>
      <c r="AE25" t="n">
        <v>944432.3818346454</v>
      </c>
      <c r="AF25" t="n">
        <v>9.955536273293906e-07</v>
      </c>
      <c r="AG25" t="n">
        <v>35</v>
      </c>
      <c r="AH25" t="n">
        <v>854297.0808315191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687.2318137006315</v>
      </c>
      <c r="AB26" t="n">
        <v>940.3008860330509</v>
      </c>
      <c r="AC26" t="n">
        <v>850.5598891906379</v>
      </c>
      <c r="AD26" t="n">
        <v>687231.8137006315</v>
      </c>
      <c r="AE26" t="n">
        <v>940300.8860330509</v>
      </c>
      <c r="AF26" t="n">
        <v>9.977483758976313e-07</v>
      </c>
      <c r="AG26" t="n">
        <v>35</v>
      </c>
      <c r="AH26" t="n">
        <v>850559.889190638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684.7148971620716</v>
      </c>
      <c r="AB27" t="n">
        <v>936.8571297864722</v>
      </c>
      <c r="AC27" t="n">
        <v>847.4448002068906</v>
      </c>
      <c r="AD27" t="n">
        <v>684714.8971620715</v>
      </c>
      <c r="AE27" t="n">
        <v>936857.1297864722</v>
      </c>
      <c r="AF27" t="n">
        <v>9.991854136506458e-07</v>
      </c>
      <c r="AG27" t="n">
        <v>35</v>
      </c>
      <c r="AH27" t="n">
        <v>847444.8002068906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674.4880458189708</v>
      </c>
      <c r="AB28" t="n">
        <v>922.8643006020029</v>
      </c>
      <c r="AC28" t="n">
        <v>834.7874270007278</v>
      </c>
      <c r="AD28" t="n">
        <v>674488.0458189708</v>
      </c>
      <c r="AE28" t="n">
        <v>922864.3006020029</v>
      </c>
      <c r="AF28" t="n">
        <v>1.00080534711768e-06</v>
      </c>
      <c r="AG28" t="n">
        <v>34</v>
      </c>
      <c r="AH28" t="n">
        <v>834787.4270007279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671.3351997204635</v>
      </c>
      <c r="AB29" t="n">
        <v>918.5504374762721</v>
      </c>
      <c r="AC29" t="n">
        <v>830.885272917172</v>
      </c>
      <c r="AD29" t="n">
        <v>671335.1997204635</v>
      </c>
      <c r="AE29" t="n">
        <v>918550.4374762721</v>
      </c>
      <c r="AF29" t="n">
        <v>1.000909858954264e-06</v>
      </c>
      <c r="AG29" t="n">
        <v>34</v>
      </c>
      <c r="AH29" t="n">
        <v>830885.2729171719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668.9845368501763</v>
      </c>
      <c r="AB30" t="n">
        <v>915.3341568332185</v>
      </c>
      <c r="AC30" t="n">
        <v>827.9759495846131</v>
      </c>
      <c r="AD30" t="n">
        <v>668984.5368501763</v>
      </c>
      <c r="AE30" t="n">
        <v>915334.1568332184</v>
      </c>
      <c r="AF30" t="n">
        <v>1.00294783976763e-06</v>
      </c>
      <c r="AG30" t="n">
        <v>34</v>
      </c>
      <c r="AH30" t="n">
        <v>827975.9495846131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666.1622563565887</v>
      </c>
      <c r="AB31" t="n">
        <v>911.4725881516639</v>
      </c>
      <c r="AC31" t="n">
        <v>824.4829235982804</v>
      </c>
      <c r="AD31" t="n">
        <v>666162.2563565887</v>
      </c>
      <c r="AE31" t="n">
        <v>911472.5881516639</v>
      </c>
      <c r="AF31" t="n">
        <v>1.003966830174313e-06</v>
      </c>
      <c r="AG31" t="n">
        <v>34</v>
      </c>
      <c r="AH31" t="n">
        <v>824482.9235982804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665.0681003586968</v>
      </c>
      <c r="AB32" t="n">
        <v>909.9755156445924</v>
      </c>
      <c r="AC32" t="n">
        <v>823.1287295901292</v>
      </c>
      <c r="AD32" t="n">
        <v>665068.1003586968</v>
      </c>
      <c r="AE32" t="n">
        <v>909975.5156445923</v>
      </c>
      <c r="AF32" t="n">
        <v>1.003757806501147e-06</v>
      </c>
      <c r="AG32" t="n">
        <v>34</v>
      </c>
      <c r="AH32" t="n">
        <v>823128.7295901292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662.8448076230394</v>
      </c>
      <c r="AB33" t="n">
        <v>906.9335084389129</v>
      </c>
      <c r="AC33" t="n">
        <v>820.3770472826761</v>
      </c>
      <c r="AD33" t="n">
        <v>662844.8076230393</v>
      </c>
      <c r="AE33" t="n">
        <v>906933.5084389129</v>
      </c>
      <c r="AF33" t="n">
        <v>1.005220972213307e-06</v>
      </c>
      <c r="AG33" t="n">
        <v>34</v>
      </c>
      <c r="AH33" t="n">
        <v>820377.0472826761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660.2019472387919</v>
      </c>
      <c r="AB34" t="n">
        <v>903.3174302664142</v>
      </c>
      <c r="AC34" t="n">
        <v>817.106082535763</v>
      </c>
      <c r="AD34" t="n">
        <v>660201.947238792</v>
      </c>
      <c r="AE34" t="n">
        <v>903317.4302664143</v>
      </c>
      <c r="AF34" t="n">
        <v>1.004698413030393e-06</v>
      </c>
      <c r="AG34" t="n">
        <v>34</v>
      </c>
      <c r="AH34" t="n">
        <v>817106.082535763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658.8650394017139</v>
      </c>
      <c r="AB35" t="n">
        <v>901.488213983513</v>
      </c>
      <c r="AC35" t="n">
        <v>815.4514440875805</v>
      </c>
      <c r="AD35" t="n">
        <v>658865.039401714</v>
      </c>
      <c r="AE35" t="n">
        <v>901488.2139835129</v>
      </c>
      <c r="AF35" t="n">
        <v>1.006344474456573e-06</v>
      </c>
      <c r="AG35" t="n">
        <v>34</v>
      </c>
      <c r="AH35" t="n">
        <v>815451.4440875805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658.8403154934986</v>
      </c>
      <c r="AB36" t="n">
        <v>901.454385641551</v>
      </c>
      <c r="AC36" t="n">
        <v>815.4208442750971</v>
      </c>
      <c r="AD36" t="n">
        <v>658840.3154934986</v>
      </c>
      <c r="AE36" t="n">
        <v>901454.385641551</v>
      </c>
      <c r="AF36" t="n">
        <v>1.006631882007176e-06</v>
      </c>
      <c r="AG36" t="n">
        <v>34</v>
      </c>
      <c r="AH36" t="n">
        <v>815420.8442750971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659.6562681891002</v>
      </c>
      <c r="AB37" t="n">
        <v>902.5708081169653</v>
      </c>
      <c r="AC37" t="n">
        <v>816.4307169563667</v>
      </c>
      <c r="AD37" t="n">
        <v>659656.2681891002</v>
      </c>
      <c r="AE37" t="n">
        <v>902570.8081169652</v>
      </c>
      <c r="AF37" t="n">
        <v>1.006344474456573e-06</v>
      </c>
      <c r="AG37" t="n">
        <v>34</v>
      </c>
      <c r="AH37" t="n">
        <v>816430.7169563667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660.1657462170466</v>
      </c>
      <c r="AB38" t="n">
        <v>903.267898431386</v>
      </c>
      <c r="AC38" t="n">
        <v>817.0612779495514</v>
      </c>
      <c r="AD38" t="n">
        <v>660165.7462170466</v>
      </c>
      <c r="AE38" t="n">
        <v>903267.898431386</v>
      </c>
      <c r="AF38" t="n">
        <v>1.006527370170593e-06</v>
      </c>
      <c r="AG38" t="n">
        <v>34</v>
      </c>
      <c r="AH38" t="n">
        <v>817061.2779495514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1988.649045229656</v>
      </c>
      <c r="AB2" t="n">
        <v>2720.957356687207</v>
      </c>
      <c r="AC2" t="n">
        <v>2461.273005452613</v>
      </c>
      <c r="AD2" t="n">
        <v>1988649.045229656</v>
      </c>
      <c r="AE2" t="n">
        <v>2720957.356687207</v>
      </c>
      <c r="AF2" t="n">
        <v>5.149181880912011e-07</v>
      </c>
      <c r="AG2" t="n">
        <v>59</v>
      </c>
      <c r="AH2" t="n">
        <v>2461273.005452613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1713.176823870619</v>
      </c>
      <c r="AB3" t="n">
        <v>2344.044110447079</v>
      </c>
      <c r="AC3" t="n">
        <v>2120.331830432581</v>
      </c>
      <c r="AD3" t="n">
        <v>1713176.823870619</v>
      </c>
      <c r="AE3" t="n">
        <v>2344044.110447079</v>
      </c>
      <c r="AF3" t="n">
        <v>5.744708044466883e-07</v>
      </c>
      <c r="AG3" t="n">
        <v>53</v>
      </c>
      <c r="AH3" t="n">
        <v>2120331.830432581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1551.13328137409</v>
      </c>
      <c r="AB4" t="n">
        <v>2122.328986746775</v>
      </c>
      <c r="AC4" t="n">
        <v>1919.776886959103</v>
      </c>
      <c r="AD4" t="n">
        <v>1551133.28137409</v>
      </c>
      <c r="AE4" t="n">
        <v>2122328.986746775</v>
      </c>
      <c r="AF4" t="n">
        <v>6.176933568073801e-07</v>
      </c>
      <c r="AG4" t="n">
        <v>49</v>
      </c>
      <c r="AH4" t="n">
        <v>1919776.886959103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1455.35978040735</v>
      </c>
      <c r="AB5" t="n">
        <v>1991.287457495421</v>
      </c>
      <c r="AC5" t="n">
        <v>1801.241777341556</v>
      </c>
      <c r="AD5" t="n">
        <v>1455359.78040735</v>
      </c>
      <c r="AE5" t="n">
        <v>1991287.457495421</v>
      </c>
      <c r="AF5" t="n">
        <v>6.491258345959433e-07</v>
      </c>
      <c r="AG5" t="n">
        <v>47</v>
      </c>
      <c r="AH5" t="n">
        <v>1801241.777341556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1376.405322535325</v>
      </c>
      <c r="AB6" t="n">
        <v>1883.258485010068</v>
      </c>
      <c r="AC6" t="n">
        <v>1703.522938370591</v>
      </c>
      <c r="AD6" t="n">
        <v>1376405.322535325</v>
      </c>
      <c r="AE6" t="n">
        <v>1883258.485010068</v>
      </c>
      <c r="AF6" t="n">
        <v>6.763426079206021e-07</v>
      </c>
      <c r="AG6" t="n">
        <v>45</v>
      </c>
      <c r="AH6" t="n">
        <v>1703522.938370591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1328.203983601922</v>
      </c>
      <c r="AB7" t="n">
        <v>1817.307286588392</v>
      </c>
      <c r="AC7" t="n">
        <v>1643.866029763192</v>
      </c>
      <c r="AD7" t="n">
        <v>1328203.983601922</v>
      </c>
      <c r="AE7" t="n">
        <v>1817307.286588392</v>
      </c>
      <c r="AF7" t="n">
        <v>6.958691950803357e-07</v>
      </c>
      <c r="AG7" t="n">
        <v>44</v>
      </c>
      <c r="AH7" t="n">
        <v>1643866.029763192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1282.510253793992</v>
      </c>
      <c r="AB8" t="n">
        <v>1754.787109600097</v>
      </c>
      <c r="AC8" t="n">
        <v>1587.312690719039</v>
      </c>
      <c r="AD8" t="n">
        <v>1282510.253793992</v>
      </c>
      <c r="AE8" t="n">
        <v>1754787.109600096</v>
      </c>
      <c r="AF8" t="n">
        <v>7.148861915905866e-07</v>
      </c>
      <c r="AG8" t="n">
        <v>43</v>
      </c>
      <c r="AH8" t="n">
        <v>1587312.690719039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1250.030082352946</v>
      </c>
      <c r="AB9" t="n">
        <v>1710.346306110423</v>
      </c>
      <c r="AC9" t="n">
        <v>1547.113255141361</v>
      </c>
      <c r="AD9" t="n">
        <v>1250030.082352946</v>
      </c>
      <c r="AE9" t="n">
        <v>1710346.306110423</v>
      </c>
      <c r="AF9" t="n">
        <v>7.282513645338446e-07</v>
      </c>
      <c r="AG9" t="n">
        <v>42</v>
      </c>
      <c r="AH9" t="n">
        <v>1547113.255141361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1219.849624884015</v>
      </c>
      <c r="AB10" t="n">
        <v>1669.052072733619</v>
      </c>
      <c r="AC10" t="n">
        <v>1509.760085441219</v>
      </c>
      <c r="AD10" t="n">
        <v>1219849.624884015</v>
      </c>
      <c r="AE10" t="n">
        <v>1669052.072733619</v>
      </c>
      <c r="AF10" t="n">
        <v>7.407826618688576e-07</v>
      </c>
      <c r="AG10" t="n">
        <v>41</v>
      </c>
      <c r="AH10" t="n">
        <v>1509760.085441219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1201.731656308583</v>
      </c>
      <c r="AB11" t="n">
        <v>1644.262268820352</v>
      </c>
      <c r="AC11" t="n">
        <v>1487.336185620725</v>
      </c>
      <c r="AD11" t="n">
        <v>1201731.656308583</v>
      </c>
      <c r="AE11" t="n">
        <v>1644262.268820352</v>
      </c>
      <c r="AF11" t="n">
        <v>7.514145758739796e-07</v>
      </c>
      <c r="AG11" t="n">
        <v>41</v>
      </c>
      <c r="AH11" t="n">
        <v>1487336.185620725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1179.590699281076</v>
      </c>
      <c r="AB12" t="n">
        <v>1613.968034625231</v>
      </c>
      <c r="AC12" t="n">
        <v>1459.933190618962</v>
      </c>
      <c r="AD12" t="n">
        <v>1179590.699281076</v>
      </c>
      <c r="AE12" t="n">
        <v>1613968.034625232</v>
      </c>
      <c r="AF12" t="n">
        <v>7.599849640698294e-07</v>
      </c>
      <c r="AG12" t="n">
        <v>40</v>
      </c>
      <c r="AH12" t="n">
        <v>1459933.190618963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1166.81823761998</v>
      </c>
      <c r="AB13" t="n">
        <v>1596.49218909928</v>
      </c>
      <c r="AC13" t="n">
        <v>1444.125215262504</v>
      </c>
      <c r="AD13" t="n">
        <v>1166818.23761998</v>
      </c>
      <c r="AE13" t="n">
        <v>1596492.18909928</v>
      </c>
      <c r="AF13" t="n">
        <v>7.678372927141353e-07</v>
      </c>
      <c r="AG13" t="n">
        <v>40</v>
      </c>
      <c r="AH13" t="n">
        <v>1444125.215262504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1145.959709135003</v>
      </c>
      <c r="AB14" t="n">
        <v>1567.952630212803</v>
      </c>
      <c r="AC14" t="n">
        <v>1418.309431820631</v>
      </c>
      <c r="AD14" t="n">
        <v>1145959.709135003</v>
      </c>
      <c r="AE14" t="n">
        <v>1567952.630212803</v>
      </c>
      <c r="AF14" t="n">
        <v>7.75666458147101e-07</v>
      </c>
      <c r="AG14" t="n">
        <v>39</v>
      </c>
      <c r="AH14" t="n">
        <v>1418309.431820631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1135.590176846619</v>
      </c>
      <c r="AB15" t="n">
        <v>1553.764578664358</v>
      </c>
      <c r="AC15" t="n">
        <v>1405.475467998914</v>
      </c>
      <c r="AD15" t="n">
        <v>1135590.176846619</v>
      </c>
      <c r="AE15" t="n">
        <v>1553764.578664358</v>
      </c>
      <c r="AF15" t="n">
        <v>7.823606262243999e-07</v>
      </c>
      <c r="AG15" t="n">
        <v>39</v>
      </c>
      <c r="AH15" t="n">
        <v>1405475.467998914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1125.802596304602</v>
      </c>
      <c r="AB16" t="n">
        <v>1540.372779169191</v>
      </c>
      <c r="AC16" t="n">
        <v>1393.361763052057</v>
      </c>
      <c r="AD16" t="n">
        <v>1125802.596304602</v>
      </c>
      <c r="AE16" t="n">
        <v>1540372.779169191</v>
      </c>
      <c r="AF16" t="n">
        <v>7.887999989769574e-07</v>
      </c>
      <c r="AG16" t="n">
        <v>39</v>
      </c>
      <c r="AH16" t="n">
        <v>1393361.763052057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1109.797617669085</v>
      </c>
      <c r="AB17" t="n">
        <v>1518.474061310252</v>
      </c>
      <c r="AC17" t="n">
        <v>1373.553028090531</v>
      </c>
      <c r="AD17" t="n">
        <v>1109797.617669085</v>
      </c>
      <c r="AE17" t="n">
        <v>1518474.061310252</v>
      </c>
      <c r="AF17" t="n">
        <v>7.937800894150864e-07</v>
      </c>
      <c r="AG17" t="n">
        <v>38</v>
      </c>
      <c r="AH17" t="n">
        <v>1373553.028090531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1104.553809015176</v>
      </c>
      <c r="AB18" t="n">
        <v>1511.299250969464</v>
      </c>
      <c r="AC18" t="n">
        <v>1367.062971578758</v>
      </c>
      <c r="AD18" t="n">
        <v>1104553.809015176</v>
      </c>
      <c r="AE18" t="n">
        <v>1511299.250969464</v>
      </c>
      <c r="AF18" t="n">
        <v>7.972545711161067e-07</v>
      </c>
      <c r="AG18" t="n">
        <v>38</v>
      </c>
      <c r="AH18" t="n">
        <v>1367062.971578758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1098.358384951006</v>
      </c>
      <c r="AB19" t="n">
        <v>1502.822398442047</v>
      </c>
      <c r="AC19" t="n">
        <v>1359.395137959221</v>
      </c>
      <c r="AD19" t="n">
        <v>1098358.384951006</v>
      </c>
      <c r="AE19" t="n">
        <v>1502822.398442047</v>
      </c>
      <c r="AF19" t="n">
        <v>8.017019076934126e-07</v>
      </c>
      <c r="AG19" t="n">
        <v>38</v>
      </c>
      <c r="AH19" t="n">
        <v>1359395.137959221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1093.214963444634</v>
      </c>
      <c r="AB20" t="n">
        <v>1495.784942225287</v>
      </c>
      <c r="AC20" t="n">
        <v>1353.029326686657</v>
      </c>
      <c r="AD20" t="n">
        <v>1093214.963444634</v>
      </c>
      <c r="AE20" t="n">
        <v>1495784.942225287</v>
      </c>
      <c r="AF20" t="n">
        <v>8.05037410126392e-07</v>
      </c>
      <c r="AG20" t="n">
        <v>38</v>
      </c>
      <c r="AH20" t="n">
        <v>1353029.326686657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1088.730375970252</v>
      </c>
      <c r="AB21" t="n">
        <v>1489.648931796801</v>
      </c>
      <c r="AC21" t="n">
        <v>1347.478928481521</v>
      </c>
      <c r="AD21" t="n">
        <v>1088730.375970252</v>
      </c>
      <c r="AE21" t="n">
        <v>1489648.931796801</v>
      </c>
      <c r="AF21" t="n">
        <v>8.082570965026708e-07</v>
      </c>
      <c r="AG21" t="n">
        <v>38</v>
      </c>
      <c r="AH21" t="n">
        <v>1347478.928481521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1082.83408548002</v>
      </c>
      <c r="AB22" t="n">
        <v>1481.581367022088</v>
      </c>
      <c r="AC22" t="n">
        <v>1340.181320766008</v>
      </c>
      <c r="AD22" t="n">
        <v>1082834.08548002</v>
      </c>
      <c r="AE22" t="n">
        <v>1481581.367022088</v>
      </c>
      <c r="AF22" t="n">
        <v>8.12241168853174e-07</v>
      </c>
      <c r="AG22" t="n">
        <v>38</v>
      </c>
      <c r="AH22" t="n">
        <v>1340181.320766008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1069.456625384396</v>
      </c>
      <c r="AB23" t="n">
        <v>1463.277735947369</v>
      </c>
      <c r="AC23" t="n">
        <v>1323.624562551752</v>
      </c>
      <c r="AD23" t="n">
        <v>1069456.625384396</v>
      </c>
      <c r="AE23" t="n">
        <v>1463277.735947369</v>
      </c>
      <c r="AF23" t="n">
        <v>8.154145288067727e-07</v>
      </c>
      <c r="AG23" t="n">
        <v>37</v>
      </c>
      <c r="AH23" t="n">
        <v>1323624.562551752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1064.592417219006</v>
      </c>
      <c r="AB24" t="n">
        <v>1456.622311741763</v>
      </c>
      <c r="AC24" t="n">
        <v>1317.604322691383</v>
      </c>
      <c r="AD24" t="n">
        <v>1064592.417219006</v>
      </c>
      <c r="AE24" t="n">
        <v>1456622.311741763</v>
      </c>
      <c r="AF24" t="n">
        <v>8.188658472964526e-07</v>
      </c>
      <c r="AG24" t="n">
        <v>37</v>
      </c>
      <c r="AH24" t="n">
        <v>1317604.322691383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1061.523690026046</v>
      </c>
      <c r="AB25" t="n">
        <v>1452.423543813666</v>
      </c>
      <c r="AC25" t="n">
        <v>1313.806279281335</v>
      </c>
      <c r="AD25" t="n">
        <v>1061523.690026046</v>
      </c>
      <c r="AE25" t="n">
        <v>1452423.543813666</v>
      </c>
      <c r="AF25" t="n">
        <v>8.20811557049024e-07</v>
      </c>
      <c r="AG25" t="n">
        <v>37</v>
      </c>
      <c r="AH25" t="n">
        <v>1313806.279281335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1059.427017482323</v>
      </c>
      <c r="AB26" t="n">
        <v>1449.554783940681</v>
      </c>
      <c r="AC26" t="n">
        <v>1311.211309824298</v>
      </c>
      <c r="AD26" t="n">
        <v>1059427.017482323</v>
      </c>
      <c r="AE26" t="n">
        <v>1449554.783940681</v>
      </c>
      <c r="AF26" t="n">
        <v>8.221781865180919e-07</v>
      </c>
      <c r="AG26" t="n">
        <v>37</v>
      </c>
      <c r="AH26" t="n">
        <v>1311211.309824298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1054.283087270642</v>
      </c>
      <c r="AB27" t="n">
        <v>1442.516631690873</v>
      </c>
      <c r="AC27" t="n">
        <v>1304.844868947104</v>
      </c>
      <c r="AD27" t="n">
        <v>1054283.087270642</v>
      </c>
      <c r="AE27" t="n">
        <v>1442516.631690873</v>
      </c>
      <c r="AF27" t="n">
        <v>8.259769531778741e-07</v>
      </c>
      <c r="AG27" t="n">
        <v>37</v>
      </c>
      <c r="AH27" t="n">
        <v>1304844.868947104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1050.884415840654</v>
      </c>
      <c r="AB28" t="n">
        <v>1437.866419501562</v>
      </c>
      <c r="AC28" t="n">
        <v>1300.638466482527</v>
      </c>
      <c r="AD28" t="n">
        <v>1050884.415840654</v>
      </c>
      <c r="AE28" t="n">
        <v>1437866.419501562</v>
      </c>
      <c r="AF28" t="n">
        <v>8.280616421984863e-07</v>
      </c>
      <c r="AG28" t="n">
        <v>37</v>
      </c>
      <c r="AH28" t="n">
        <v>1300638.466482527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1048.305429975059</v>
      </c>
      <c r="AB29" t="n">
        <v>1434.337737263429</v>
      </c>
      <c r="AC29" t="n">
        <v>1297.446556724664</v>
      </c>
      <c r="AD29" t="n">
        <v>1048305.429975059</v>
      </c>
      <c r="AE29" t="n">
        <v>1434337.737263429</v>
      </c>
      <c r="AF29" t="n">
        <v>8.298452094716765e-07</v>
      </c>
      <c r="AG29" t="n">
        <v>37</v>
      </c>
      <c r="AH29" t="n">
        <v>1297446.556724664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1046.128653609636</v>
      </c>
      <c r="AB30" t="n">
        <v>1431.359375807661</v>
      </c>
      <c r="AC30" t="n">
        <v>1294.752445906078</v>
      </c>
      <c r="AD30" t="n">
        <v>1046128.653609636</v>
      </c>
      <c r="AE30" t="n">
        <v>1431359.375807661</v>
      </c>
      <c r="AF30" t="n">
        <v>8.313276549974452e-07</v>
      </c>
      <c r="AG30" t="n">
        <v>37</v>
      </c>
      <c r="AH30" t="n">
        <v>1294752.445906078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1043.096031637259</v>
      </c>
      <c r="AB31" t="n">
        <v>1427.210008635215</v>
      </c>
      <c r="AC31" t="n">
        <v>1290.999088512898</v>
      </c>
      <c r="AD31" t="n">
        <v>1043096.031637259</v>
      </c>
      <c r="AE31" t="n">
        <v>1427210.008635215</v>
      </c>
      <c r="AF31" t="n">
        <v>8.335281600747582e-07</v>
      </c>
      <c r="AG31" t="n">
        <v>37</v>
      </c>
      <c r="AH31" t="n">
        <v>1290999.088512898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1040.470128732352</v>
      </c>
      <c r="AB32" t="n">
        <v>1423.617132434061</v>
      </c>
      <c r="AC32" t="n">
        <v>1287.749111373748</v>
      </c>
      <c r="AD32" t="n">
        <v>1040470.128732352</v>
      </c>
      <c r="AE32" t="n">
        <v>1423617.132434061</v>
      </c>
      <c r="AF32" t="n">
        <v>8.350106056005269e-07</v>
      </c>
      <c r="AG32" t="n">
        <v>37</v>
      </c>
      <c r="AH32" t="n">
        <v>1287749.111373748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1037.765707829921</v>
      </c>
      <c r="AB33" t="n">
        <v>1419.916824444726</v>
      </c>
      <c r="AC33" t="n">
        <v>1284.4019555855</v>
      </c>
      <c r="AD33" t="n">
        <v>1037765.707829921</v>
      </c>
      <c r="AE33" t="n">
        <v>1419916.824444726</v>
      </c>
      <c r="AF33" t="n">
        <v>8.371416210438191e-07</v>
      </c>
      <c r="AG33" t="n">
        <v>37</v>
      </c>
      <c r="AH33" t="n">
        <v>1284401.9555855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1026.664037937697</v>
      </c>
      <c r="AB34" t="n">
        <v>1404.727029927076</v>
      </c>
      <c r="AC34" t="n">
        <v>1270.661853737604</v>
      </c>
      <c r="AD34" t="n">
        <v>1026664.037937697</v>
      </c>
      <c r="AE34" t="n">
        <v>1404727.029927076</v>
      </c>
      <c r="AF34" t="n">
        <v>8.386935562036083e-07</v>
      </c>
      <c r="AG34" t="n">
        <v>36</v>
      </c>
      <c r="AH34" t="n">
        <v>1270661.853737604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1025.05415291782</v>
      </c>
      <c r="AB35" t="n">
        <v>1402.524314219766</v>
      </c>
      <c r="AC35" t="n">
        <v>1268.669362125869</v>
      </c>
      <c r="AD35" t="n">
        <v>1025054.15291782</v>
      </c>
      <c r="AE35" t="n">
        <v>1402524.314219766</v>
      </c>
      <c r="AF35" t="n">
        <v>8.390410043737102e-07</v>
      </c>
      <c r="AG35" t="n">
        <v>36</v>
      </c>
      <c r="AH35" t="n">
        <v>1268669.362125869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1022.726988882071</v>
      </c>
      <c r="AB36" t="n">
        <v>1399.340185718823</v>
      </c>
      <c r="AC36" t="n">
        <v>1265.789122380103</v>
      </c>
      <c r="AD36" t="n">
        <v>1022726.988882071</v>
      </c>
      <c r="AE36" t="n">
        <v>1399340.185718823</v>
      </c>
      <c r="AF36" t="n">
        <v>8.410793669716422e-07</v>
      </c>
      <c r="AG36" t="n">
        <v>36</v>
      </c>
      <c r="AH36" t="n">
        <v>1265789.122380103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1020.054640927128</v>
      </c>
      <c r="AB37" t="n">
        <v>1395.683761351199</v>
      </c>
      <c r="AC37" t="n">
        <v>1262.481662022302</v>
      </c>
      <c r="AD37" t="n">
        <v>1020054.640927128</v>
      </c>
      <c r="AE37" t="n">
        <v>1395683.761351199</v>
      </c>
      <c r="AF37" t="n">
        <v>8.427239549767916e-07</v>
      </c>
      <c r="AG37" t="n">
        <v>36</v>
      </c>
      <c r="AH37" t="n">
        <v>1262481.662022302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1017.562884254444</v>
      </c>
      <c r="AB38" t="n">
        <v>1392.274429943086</v>
      </c>
      <c r="AC38" t="n">
        <v>1259.397712418752</v>
      </c>
      <c r="AD38" t="n">
        <v>1017562.884254444</v>
      </c>
      <c r="AE38" t="n">
        <v>1392274.429943086</v>
      </c>
      <c r="AF38" t="n">
        <v>8.443685429819414e-07</v>
      </c>
      <c r="AG38" t="n">
        <v>36</v>
      </c>
      <c r="AH38" t="n">
        <v>1259397.712418752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1017.336762718128</v>
      </c>
      <c r="AB39" t="n">
        <v>1391.965040481321</v>
      </c>
      <c r="AC39" t="n">
        <v>1259.117850652987</v>
      </c>
      <c r="AD39" t="n">
        <v>1017336.762718128</v>
      </c>
      <c r="AE39" t="n">
        <v>1391965.040481321</v>
      </c>
      <c r="AF39" t="n">
        <v>8.444611958273019e-07</v>
      </c>
      <c r="AG39" t="n">
        <v>36</v>
      </c>
      <c r="AH39" t="n">
        <v>1259117.850652987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1013.967289195507</v>
      </c>
      <c r="AB40" t="n">
        <v>1387.35477815699</v>
      </c>
      <c r="AC40" t="n">
        <v>1254.947585294346</v>
      </c>
      <c r="AD40" t="n">
        <v>1013967.289195507</v>
      </c>
      <c r="AE40" t="n">
        <v>1387354.778156989</v>
      </c>
      <c r="AF40" t="n">
        <v>8.466848641159548e-07</v>
      </c>
      <c r="AG40" t="n">
        <v>36</v>
      </c>
      <c r="AH40" t="n">
        <v>1254947.585294346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1014.395993370589</v>
      </c>
      <c r="AB41" t="n">
        <v>1387.94135012243</v>
      </c>
      <c r="AC41" t="n">
        <v>1255.478175654664</v>
      </c>
      <c r="AD41" t="n">
        <v>1014395.993370589</v>
      </c>
      <c r="AE41" t="n">
        <v>1387941.35012243</v>
      </c>
      <c r="AF41" t="n">
        <v>8.460594574097712e-07</v>
      </c>
      <c r="AG41" t="n">
        <v>36</v>
      </c>
      <c r="AH41" t="n">
        <v>1255478.175654664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1011.235269184602</v>
      </c>
      <c r="AB42" t="n">
        <v>1383.616707849853</v>
      </c>
      <c r="AC42" t="n">
        <v>1251.566271170909</v>
      </c>
      <c r="AD42" t="n">
        <v>1011235.269184602</v>
      </c>
      <c r="AE42" t="n">
        <v>1383616.707849853</v>
      </c>
      <c r="AF42" t="n">
        <v>8.481904728530634e-07</v>
      </c>
      <c r="AG42" t="n">
        <v>36</v>
      </c>
      <c r="AH42" t="n">
        <v>1251566.271170909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1010.753003697568</v>
      </c>
      <c r="AB43" t="n">
        <v>1382.956850934441</v>
      </c>
      <c r="AC43" t="n">
        <v>1250.969390073389</v>
      </c>
      <c r="AD43" t="n">
        <v>1010753.003697568</v>
      </c>
      <c r="AE43" t="n">
        <v>1382956.850934441</v>
      </c>
      <c r="AF43" t="n">
        <v>8.481441464303833e-07</v>
      </c>
      <c r="AG43" t="n">
        <v>36</v>
      </c>
      <c r="AH43" t="n">
        <v>1250969.390073389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1008.540165076708</v>
      </c>
      <c r="AB44" t="n">
        <v>1379.929147509832</v>
      </c>
      <c r="AC44" t="n">
        <v>1248.230646414215</v>
      </c>
      <c r="AD44" t="n">
        <v>1008540.165076708</v>
      </c>
      <c r="AE44" t="n">
        <v>1379929.147509832</v>
      </c>
      <c r="AF44" t="n">
        <v>8.498813872808934e-07</v>
      </c>
      <c r="AG44" t="n">
        <v>36</v>
      </c>
      <c r="AH44" t="n">
        <v>1248230.646414215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1008.249904761171</v>
      </c>
      <c r="AB45" t="n">
        <v>1379.532000540733</v>
      </c>
      <c r="AC45" t="n">
        <v>1247.871402594448</v>
      </c>
      <c r="AD45" t="n">
        <v>1008249.904761171</v>
      </c>
      <c r="AE45" t="n">
        <v>1379532.000540733</v>
      </c>
      <c r="AF45" t="n">
        <v>8.496729183788322e-07</v>
      </c>
      <c r="AG45" t="n">
        <v>36</v>
      </c>
      <c r="AH45" t="n">
        <v>1247871.402594448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1005.196929129259</v>
      </c>
      <c r="AB46" t="n">
        <v>1375.354784593372</v>
      </c>
      <c r="AC46" t="n">
        <v>1244.092854274343</v>
      </c>
      <c r="AD46" t="n">
        <v>1005196.929129259</v>
      </c>
      <c r="AE46" t="n">
        <v>1375354.784593371</v>
      </c>
      <c r="AF46" t="n">
        <v>8.518270970334648e-07</v>
      </c>
      <c r="AG46" t="n">
        <v>36</v>
      </c>
      <c r="AH46" t="n">
        <v>1244092.854274343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1004.591443759956</v>
      </c>
      <c r="AB47" t="n">
        <v>1374.526332798962</v>
      </c>
      <c r="AC47" t="n">
        <v>1243.343468756452</v>
      </c>
      <c r="AD47" t="n">
        <v>1004591.443759956</v>
      </c>
      <c r="AE47" t="n">
        <v>1374526.332798962</v>
      </c>
      <c r="AF47" t="n">
        <v>8.519429130901655e-07</v>
      </c>
      <c r="AG47" t="n">
        <v>36</v>
      </c>
      <c r="AH47" t="n">
        <v>1243343.468756452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1001.425079660719</v>
      </c>
      <c r="AB48" t="n">
        <v>1370.193973748261</v>
      </c>
      <c r="AC48" t="n">
        <v>1239.424583973046</v>
      </c>
      <c r="AD48" t="n">
        <v>1001425.079660719</v>
      </c>
      <c r="AE48" t="n">
        <v>1370193.973748261</v>
      </c>
      <c r="AF48" t="n">
        <v>8.54120254956138e-07</v>
      </c>
      <c r="AG48" t="n">
        <v>36</v>
      </c>
      <c r="AH48" t="n">
        <v>1239424.583973046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1001.276242761893</v>
      </c>
      <c r="AB49" t="n">
        <v>1369.990328537066</v>
      </c>
      <c r="AC49" t="n">
        <v>1239.240374374991</v>
      </c>
      <c r="AD49" t="n">
        <v>1001276.242761893</v>
      </c>
      <c r="AE49" t="n">
        <v>1369990.328537066</v>
      </c>
      <c r="AF49" t="n">
        <v>8.539117860540769e-07</v>
      </c>
      <c r="AG49" t="n">
        <v>36</v>
      </c>
      <c r="AH49" t="n">
        <v>1239240.374374991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1001.072063161795</v>
      </c>
      <c r="AB50" t="n">
        <v>1369.710961000443</v>
      </c>
      <c r="AC50" t="n">
        <v>1238.987669283968</v>
      </c>
      <c r="AD50" t="n">
        <v>1001072.063161795</v>
      </c>
      <c r="AE50" t="n">
        <v>1369710.961000443</v>
      </c>
      <c r="AF50" t="n">
        <v>8.536801539406757e-07</v>
      </c>
      <c r="AG50" t="n">
        <v>36</v>
      </c>
      <c r="AH50" t="n">
        <v>1238987.669283968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998.3096973584187</v>
      </c>
      <c r="AB51" t="n">
        <v>1365.931370241286</v>
      </c>
      <c r="AC51" t="n">
        <v>1235.568797362175</v>
      </c>
      <c r="AD51" t="n">
        <v>998309.6973584187</v>
      </c>
      <c r="AE51" t="n">
        <v>1365931.370241286</v>
      </c>
      <c r="AF51" t="n">
        <v>8.560428014973694e-07</v>
      </c>
      <c r="AG51" t="n">
        <v>36</v>
      </c>
      <c r="AH51" t="n">
        <v>1235568.797362175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997.9615664813676</v>
      </c>
      <c r="AB52" t="n">
        <v>1365.455042216854</v>
      </c>
      <c r="AC52" t="n">
        <v>1235.137929415865</v>
      </c>
      <c r="AD52" t="n">
        <v>997961.5664813677</v>
      </c>
      <c r="AE52" t="n">
        <v>1365455.042216854</v>
      </c>
      <c r="AF52" t="n">
        <v>8.558806590179883e-07</v>
      </c>
      <c r="AG52" t="n">
        <v>36</v>
      </c>
      <c r="AH52" t="n">
        <v>1235137.929415865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996.3674069996397</v>
      </c>
      <c r="AB53" t="n">
        <v>1363.273842884601</v>
      </c>
      <c r="AC53" t="n">
        <v>1233.16490068655</v>
      </c>
      <c r="AD53" t="n">
        <v>996367.4069996397</v>
      </c>
      <c r="AE53" t="n">
        <v>1363273.842884601</v>
      </c>
      <c r="AF53" t="n">
        <v>8.559964750746891e-07</v>
      </c>
      <c r="AG53" t="n">
        <v>36</v>
      </c>
      <c r="AH53" t="n">
        <v>1233164.90068655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994.9374227280571</v>
      </c>
      <c r="AB54" t="n">
        <v>1361.317275317768</v>
      </c>
      <c r="AC54" t="n">
        <v>1231.395065182235</v>
      </c>
      <c r="AD54" t="n">
        <v>994937.422728057</v>
      </c>
      <c r="AE54" t="n">
        <v>1361317.275317768</v>
      </c>
      <c r="AF54" t="n">
        <v>8.577800423478795e-07</v>
      </c>
      <c r="AG54" t="n">
        <v>36</v>
      </c>
      <c r="AH54" t="n">
        <v>1231395.065182235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994.0447349107435</v>
      </c>
      <c r="AB55" t="n">
        <v>1360.095860463513</v>
      </c>
      <c r="AC55" t="n">
        <v>1230.290220447404</v>
      </c>
      <c r="AD55" t="n">
        <v>994044.7349107435</v>
      </c>
      <c r="AE55" t="n">
        <v>1360095.860463513</v>
      </c>
      <c r="AF55" t="n">
        <v>8.581738169406617e-07</v>
      </c>
      <c r="AG55" t="n">
        <v>36</v>
      </c>
      <c r="AH55" t="n">
        <v>1230290.220447404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992.4502313108994</v>
      </c>
      <c r="AB56" t="n">
        <v>1357.914190293672</v>
      </c>
      <c r="AC56" t="n">
        <v>1228.316765816579</v>
      </c>
      <c r="AD56" t="n">
        <v>992450.2313108994</v>
      </c>
      <c r="AE56" t="n">
        <v>1357914.190293672</v>
      </c>
      <c r="AF56" t="n">
        <v>8.58034837672621e-07</v>
      </c>
      <c r="AG56" t="n">
        <v>36</v>
      </c>
      <c r="AH56" t="n">
        <v>1228316.765816579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989.864007208052</v>
      </c>
      <c r="AB57" t="n">
        <v>1354.375604380001</v>
      </c>
      <c r="AC57" t="n">
        <v>1225.115897576073</v>
      </c>
      <c r="AD57" t="n">
        <v>989864.0072080521</v>
      </c>
      <c r="AE57" t="n">
        <v>1354375.604380001</v>
      </c>
      <c r="AF57" t="n">
        <v>8.599805474251923e-07</v>
      </c>
      <c r="AG57" t="n">
        <v>36</v>
      </c>
      <c r="AH57" t="n">
        <v>1225115.897576073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990.9323689800494</v>
      </c>
      <c r="AB58" t="n">
        <v>1355.837384089243</v>
      </c>
      <c r="AC58" t="n">
        <v>1226.438167081485</v>
      </c>
      <c r="AD58" t="n">
        <v>990932.3689800494</v>
      </c>
      <c r="AE58" t="n">
        <v>1355837.384089243</v>
      </c>
      <c r="AF58" t="n">
        <v>8.595636096210699e-07</v>
      </c>
      <c r="AG58" t="n">
        <v>36</v>
      </c>
      <c r="AH58" t="n">
        <v>1226438.167081485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990.5186377103804</v>
      </c>
      <c r="AB59" t="n">
        <v>1355.271298713546</v>
      </c>
      <c r="AC59" t="n">
        <v>1225.926108099539</v>
      </c>
      <c r="AD59" t="n">
        <v>990518.6377103804</v>
      </c>
      <c r="AE59" t="n">
        <v>1355271.298713546</v>
      </c>
      <c r="AF59" t="n">
        <v>8.594477935643691e-07</v>
      </c>
      <c r="AG59" t="n">
        <v>36</v>
      </c>
      <c r="AH59" t="n">
        <v>1225926.108099539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977.966170633783</v>
      </c>
      <c r="AB60" t="n">
        <v>1338.096459483582</v>
      </c>
      <c r="AC60" t="n">
        <v>1210.390411420645</v>
      </c>
      <c r="AD60" t="n">
        <v>977966.170633783</v>
      </c>
      <c r="AE60" t="n">
        <v>1338096.459483582</v>
      </c>
      <c r="AF60" t="n">
        <v>8.615788090076616e-07</v>
      </c>
      <c r="AG60" t="n">
        <v>35</v>
      </c>
      <c r="AH60" t="n">
        <v>1210390.411420644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978.3836890772616</v>
      </c>
      <c r="AB61" t="n">
        <v>1338.667726637563</v>
      </c>
      <c r="AC61" t="n">
        <v>1210.907157639228</v>
      </c>
      <c r="AD61" t="n">
        <v>978383.6890772616</v>
      </c>
      <c r="AE61" t="n">
        <v>1338667.726637563</v>
      </c>
      <c r="AF61" t="n">
        <v>8.616251354303419e-07</v>
      </c>
      <c r="AG61" t="n">
        <v>35</v>
      </c>
      <c r="AH61" t="n">
        <v>1210907.157639228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987.503280395451</v>
      </c>
      <c r="AB62" t="n">
        <v>1351.145553807084</v>
      </c>
      <c r="AC62" t="n">
        <v>1222.19411849643</v>
      </c>
      <c r="AD62" t="n">
        <v>987503.280395451</v>
      </c>
      <c r="AE62" t="n">
        <v>1351145.553807084</v>
      </c>
      <c r="AF62" t="n">
        <v>8.611850344148793e-07</v>
      </c>
      <c r="AG62" t="n">
        <v>36</v>
      </c>
      <c r="AH62" t="n">
        <v>1222194.11849643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987.0367642103448</v>
      </c>
      <c r="AB63" t="n">
        <v>1350.50724578138</v>
      </c>
      <c r="AC63" t="n">
        <v>1221.616729692828</v>
      </c>
      <c r="AD63" t="n">
        <v>987036.7642103448</v>
      </c>
      <c r="AE63" t="n">
        <v>1350507.24578138</v>
      </c>
      <c r="AF63" t="n">
        <v>8.60791259822097e-07</v>
      </c>
      <c r="AG63" t="n">
        <v>36</v>
      </c>
      <c r="AH63" t="n">
        <v>1221616.729692828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985.3418832592173</v>
      </c>
      <c r="AB64" t="n">
        <v>1348.188234891177</v>
      </c>
      <c r="AC64" t="n">
        <v>1219.519041947234</v>
      </c>
      <c r="AD64" t="n">
        <v>985341.8832592173</v>
      </c>
      <c r="AE64" t="n">
        <v>1348188.234891177</v>
      </c>
      <c r="AF64" t="n">
        <v>8.609070758787977e-07</v>
      </c>
      <c r="AG64" t="n">
        <v>36</v>
      </c>
      <c r="AH64" t="n">
        <v>1219519.041947234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973.8333284204134</v>
      </c>
      <c r="AB65" t="n">
        <v>1332.44172243912</v>
      </c>
      <c r="AC65" t="n">
        <v>1205.275354543232</v>
      </c>
      <c r="AD65" t="n">
        <v>973833.3284204134</v>
      </c>
      <c r="AE65" t="n">
        <v>1332441.72243912</v>
      </c>
      <c r="AF65" t="n">
        <v>8.636866612396139e-07</v>
      </c>
      <c r="AG65" t="n">
        <v>35</v>
      </c>
      <c r="AH65" t="n">
        <v>1205275.354543232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973.360802404175</v>
      </c>
      <c r="AB66" t="n">
        <v>1331.795191497326</v>
      </c>
      <c r="AC66" t="n">
        <v>1204.690527607111</v>
      </c>
      <c r="AD66" t="n">
        <v>973360.802404175</v>
      </c>
      <c r="AE66" t="n">
        <v>1331795.191497325</v>
      </c>
      <c r="AF66" t="n">
        <v>8.63871966930335e-07</v>
      </c>
      <c r="AG66" t="n">
        <v>35</v>
      </c>
      <c r="AH66" t="n">
        <v>1204690.527607111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974.391517705246</v>
      </c>
      <c r="AB67" t="n">
        <v>1333.205461644201</v>
      </c>
      <c r="AC67" t="n">
        <v>1205.966203550495</v>
      </c>
      <c r="AD67" t="n">
        <v>974391.517705246</v>
      </c>
      <c r="AE67" t="n">
        <v>1333205.461644201</v>
      </c>
      <c r="AF67" t="n">
        <v>8.630612545334302e-07</v>
      </c>
      <c r="AG67" t="n">
        <v>35</v>
      </c>
      <c r="AH67" t="n">
        <v>1205966.203550495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972.2033710021867</v>
      </c>
      <c r="AB68" t="n">
        <v>1330.211542790855</v>
      </c>
      <c r="AC68" t="n">
        <v>1203.258020110521</v>
      </c>
      <c r="AD68" t="n">
        <v>972203.3710021867</v>
      </c>
      <c r="AE68" t="n">
        <v>1330211.542790855</v>
      </c>
      <c r="AF68" t="n">
        <v>8.635476819715731e-07</v>
      </c>
      <c r="AG68" t="n">
        <v>35</v>
      </c>
      <c r="AH68" t="n">
        <v>1203258.020110521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968.9121155428506</v>
      </c>
      <c r="AB69" t="n">
        <v>1325.708301871449</v>
      </c>
      <c r="AC69" t="n">
        <v>1199.184562184125</v>
      </c>
      <c r="AD69" t="n">
        <v>968912.1155428507</v>
      </c>
      <c r="AE69" t="n">
        <v>1325708.301871449</v>
      </c>
      <c r="AF69" t="n">
        <v>8.656786974148653e-07</v>
      </c>
      <c r="AG69" t="n">
        <v>35</v>
      </c>
      <c r="AH69" t="n">
        <v>1199184.562184125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969.5917704591644</v>
      </c>
      <c r="AB70" t="n">
        <v>1326.638235712208</v>
      </c>
      <c r="AC70" t="n">
        <v>1200.025744444292</v>
      </c>
      <c r="AD70" t="n">
        <v>969591.7704591644</v>
      </c>
      <c r="AE70" t="n">
        <v>1326638.235712208</v>
      </c>
      <c r="AF70" t="n">
        <v>8.65562881358165e-07</v>
      </c>
      <c r="AG70" t="n">
        <v>35</v>
      </c>
      <c r="AH70" t="n">
        <v>1200025.744444292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968.4411696995749</v>
      </c>
      <c r="AB71" t="n">
        <v>1325.063932992015</v>
      </c>
      <c r="AC71" t="n">
        <v>1198.601690966166</v>
      </c>
      <c r="AD71" t="n">
        <v>968441.1696995748</v>
      </c>
      <c r="AE71" t="n">
        <v>1325063.932992015</v>
      </c>
      <c r="AF71" t="n">
        <v>8.659334927396069e-07</v>
      </c>
      <c r="AG71" t="n">
        <v>35</v>
      </c>
      <c r="AH71" t="n">
        <v>1198601.690966166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968.1967955141716</v>
      </c>
      <c r="AB72" t="n">
        <v>1324.729569450517</v>
      </c>
      <c r="AC72" t="n">
        <v>1198.299238611787</v>
      </c>
      <c r="AD72" t="n">
        <v>968196.7955141716</v>
      </c>
      <c r="AE72" t="n">
        <v>1324729.569450517</v>
      </c>
      <c r="AF72" t="n">
        <v>8.659103295282668e-07</v>
      </c>
      <c r="AG72" t="n">
        <v>35</v>
      </c>
      <c r="AH72" t="n">
        <v>1198299.238611787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967.6764371169374</v>
      </c>
      <c r="AB73" t="n">
        <v>1324.01759213483</v>
      </c>
      <c r="AC73" t="n">
        <v>1197.655211411842</v>
      </c>
      <c r="AD73" t="n">
        <v>967676.4371169375</v>
      </c>
      <c r="AE73" t="n">
        <v>1324017.59213483</v>
      </c>
      <c r="AF73" t="n">
        <v>8.654007388787838e-07</v>
      </c>
      <c r="AG73" t="n">
        <v>35</v>
      </c>
      <c r="AH73" t="n">
        <v>1197655.211411842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966.8058379519471</v>
      </c>
      <c r="AB74" t="n">
        <v>1322.826399949166</v>
      </c>
      <c r="AC74" t="n">
        <v>1196.577704936529</v>
      </c>
      <c r="AD74" t="n">
        <v>966805.8379519471</v>
      </c>
      <c r="AE74" t="n">
        <v>1322826.399949166</v>
      </c>
      <c r="AF74" t="n">
        <v>8.653312492447634e-07</v>
      </c>
      <c r="AG74" t="n">
        <v>35</v>
      </c>
      <c r="AH74" t="n">
        <v>1196577.704936529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965.3693102862278</v>
      </c>
      <c r="AB75" t="n">
        <v>1320.8608794218</v>
      </c>
      <c r="AC75" t="n">
        <v>1194.79977092967</v>
      </c>
      <c r="AD75" t="n">
        <v>965369.3102862278</v>
      </c>
      <c r="AE75" t="n">
        <v>1320860.8794218</v>
      </c>
      <c r="AF75" t="n">
        <v>8.672769589973348e-07</v>
      </c>
      <c r="AG75" t="n">
        <v>35</v>
      </c>
      <c r="AH75" t="n">
        <v>1194799.77092967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964.7842979368523</v>
      </c>
      <c r="AB76" t="n">
        <v>1320.060439716461</v>
      </c>
      <c r="AC76" t="n">
        <v>1194.075724066385</v>
      </c>
      <c r="AD76" t="n">
        <v>964784.2979368523</v>
      </c>
      <c r="AE76" t="n">
        <v>1320060.439716461</v>
      </c>
      <c r="AF76" t="n">
        <v>8.674622646880559e-07</v>
      </c>
      <c r="AG76" t="n">
        <v>35</v>
      </c>
      <c r="AH76" t="n">
        <v>1194075.724066385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964.4795537453278</v>
      </c>
      <c r="AB77" t="n">
        <v>1319.643475269253</v>
      </c>
      <c r="AC77" t="n">
        <v>1193.698554120805</v>
      </c>
      <c r="AD77" t="n">
        <v>964479.5537453279</v>
      </c>
      <c r="AE77" t="n">
        <v>1319643.475269253</v>
      </c>
      <c r="AF77" t="n">
        <v>8.673464486313551e-07</v>
      </c>
      <c r="AG77" t="n">
        <v>35</v>
      </c>
      <c r="AH77" t="n">
        <v>1193698.554120805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963.8770823324955</v>
      </c>
      <c r="AB78" t="n">
        <v>1318.819147303053</v>
      </c>
      <c r="AC78" t="n">
        <v>1192.952898858747</v>
      </c>
      <c r="AD78" t="n">
        <v>963877.0823324956</v>
      </c>
      <c r="AE78" t="n">
        <v>1318819.147303053</v>
      </c>
      <c r="AF78" t="n">
        <v>8.676244071674368e-07</v>
      </c>
      <c r="AG78" t="n">
        <v>35</v>
      </c>
      <c r="AH78" t="n">
        <v>1192952.898858747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962.6860870878259</v>
      </c>
      <c r="AB79" t="n">
        <v>1317.189575066294</v>
      </c>
      <c r="AC79" t="n">
        <v>1191.478850709145</v>
      </c>
      <c r="AD79" t="n">
        <v>962686.0870878259</v>
      </c>
      <c r="AE79" t="n">
        <v>1317189.575066294</v>
      </c>
      <c r="AF79" t="n">
        <v>8.673927750540355e-07</v>
      </c>
      <c r="AG79" t="n">
        <v>35</v>
      </c>
      <c r="AH79" t="n">
        <v>1191478.850709145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961.6717310642074</v>
      </c>
      <c r="AB80" t="n">
        <v>1315.801688404549</v>
      </c>
      <c r="AC80" t="n">
        <v>1190.223422002487</v>
      </c>
      <c r="AD80" t="n">
        <v>961671.7310642074</v>
      </c>
      <c r="AE80" t="n">
        <v>1315801.688404549</v>
      </c>
      <c r="AF80" t="n">
        <v>8.673696118426953e-07</v>
      </c>
      <c r="AG80" t="n">
        <v>35</v>
      </c>
      <c r="AH80" t="n">
        <v>1190223.422002487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958.5805974603813</v>
      </c>
      <c r="AB81" t="n">
        <v>1311.572263036605</v>
      </c>
      <c r="AC81" t="n">
        <v>1186.397647055623</v>
      </c>
      <c r="AD81" t="n">
        <v>958580.5974603813</v>
      </c>
      <c r="AE81" t="n">
        <v>1311572.263036605</v>
      </c>
      <c r="AF81" t="n">
        <v>8.696164433426884e-07</v>
      </c>
      <c r="AG81" t="n">
        <v>35</v>
      </c>
      <c r="AH81" t="n">
        <v>1186397.647055623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959.1744958464519</v>
      </c>
      <c r="AB82" t="n">
        <v>1312.384861009374</v>
      </c>
      <c r="AC82" t="n">
        <v>1187.13269181836</v>
      </c>
      <c r="AD82" t="n">
        <v>959174.495846452</v>
      </c>
      <c r="AE82" t="n">
        <v>1312384.861009374</v>
      </c>
      <c r="AF82" t="n">
        <v>8.694543008633074e-07</v>
      </c>
      <c r="AG82" t="n">
        <v>35</v>
      </c>
      <c r="AH82" t="n">
        <v>1187132.69181836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959.223384725258</v>
      </c>
      <c r="AB83" t="n">
        <v>1312.451752930182</v>
      </c>
      <c r="AC83" t="n">
        <v>1187.193199668129</v>
      </c>
      <c r="AD83" t="n">
        <v>959223.384725258</v>
      </c>
      <c r="AE83" t="n">
        <v>1312451.752930182</v>
      </c>
      <c r="AF83" t="n">
        <v>8.692921583839265e-07</v>
      </c>
      <c r="AG83" t="n">
        <v>35</v>
      </c>
      <c r="AH83" t="n">
        <v>1187193.199668129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958.635244723166</v>
      </c>
      <c r="AB84" t="n">
        <v>1311.647033832414</v>
      </c>
      <c r="AC84" t="n">
        <v>1186.465281831621</v>
      </c>
      <c r="AD84" t="n">
        <v>958635.244723166</v>
      </c>
      <c r="AE84" t="n">
        <v>1311647.033832414</v>
      </c>
      <c r="AF84" t="n">
        <v>8.694774640746476e-07</v>
      </c>
      <c r="AG84" t="n">
        <v>35</v>
      </c>
      <c r="AH84" t="n">
        <v>1186465.281831621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958.8780734231785</v>
      </c>
      <c r="AB85" t="n">
        <v>1311.979282772617</v>
      </c>
      <c r="AC85" t="n">
        <v>1186.765821399286</v>
      </c>
      <c r="AD85" t="n">
        <v>958878.0734231785</v>
      </c>
      <c r="AE85" t="n">
        <v>1311979.282772617</v>
      </c>
      <c r="AF85" t="n">
        <v>8.692226687499063e-07</v>
      </c>
      <c r="AG85" t="n">
        <v>35</v>
      </c>
      <c r="AH85" t="n">
        <v>1186765.821399286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958.1090388881589</v>
      </c>
      <c r="AB86" t="n">
        <v>1310.927055794394</v>
      </c>
      <c r="AC86" t="n">
        <v>1185.814017487055</v>
      </c>
      <c r="AD86" t="n">
        <v>958109.038888159</v>
      </c>
      <c r="AE86" t="n">
        <v>1310927.055794394</v>
      </c>
      <c r="AF86" t="n">
        <v>8.691068526932055e-07</v>
      </c>
      <c r="AG86" t="n">
        <v>35</v>
      </c>
      <c r="AH86" t="n">
        <v>1185814.017487055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956.583370687819</v>
      </c>
      <c r="AB87" t="n">
        <v>1308.839569254958</v>
      </c>
      <c r="AC87" t="n">
        <v>1183.925757733137</v>
      </c>
      <c r="AD87" t="n">
        <v>956583.370687819</v>
      </c>
      <c r="AE87" t="n">
        <v>1308839.569254958</v>
      </c>
      <c r="AF87" t="n">
        <v>8.691300159045455e-07</v>
      </c>
      <c r="AG87" t="n">
        <v>35</v>
      </c>
      <c r="AH87" t="n">
        <v>1183925.757733137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953.3749827219741</v>
      </c>
      <c r="AB88" t="n">
        <v>1304.449711296002</v>
      </c>
      <c r="AC88" t="n">
        <v>1179.954861656579</v>
      </c>
      <c r="AD88" t="n">
        <v>953374.9827219741</v>
      </c>
      <c r="AE88" t="n">
        <v>1304449.711296002</v>
      </c>
      <c r="AF88" t="n">
        <v>8.713073577705184e-07</v>
      </c>
      <c r="AG88" t="n">
        <v>35</v>
      </c>
      <c r="AH88" t="n">
        <v>1179954.861656579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953.6616375304385</v>
      </c>
      <c r="AB89" t="n">
        <v>1304.841925051261</v>
      </c>
      <c r="AC89" t="n">
        <v>1180.309643081511</v>
      </c>
      <c r="AD89" t="n">
        <v>953661.6375304385</v>
      </c>
      <c r="AE89" t="n">
        <v>1304841.925051261</v>
      </c>
      <c r="AF89" t="n">
        <v>8.713305209818583e-07</v>
      </c>
      <c r="AG89" t="n">
        <v>35</v>
      </c>
      <c r="AH89" t="n">
        <v>1180309.643081511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953.6246433441125</v>
      </c>
      <c r="AB90" t="n">
        <v>1304.791307973461</v>
      </c>
      <c r="AC90" t="n">
        <v>1180.263856826575</v>
      </c>
      <c r="AD90" t="n">
        <v>953624.6433441126</v>
      </c>
      <c r="AE90" t="n">
        <v>1304791.307973461</v>
      </c>
      <c r="AF90" t="n">
        <v>8.714000106158788e-07</v>
      </c>
      <c r="AG90" t="n">
        <v>35</v>
      </c>
      <c r="AH90" t="n">
        <v>1180263.856826575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953.4837212154599</v>
      </c>
      <c r="AB91" t="n">
        <v>1304.598492099993</v>
      </c>
      <c r="AC91" t="n">
        <v>1180.089443029452</v>
      </c>
      <c r="AD91" t="n">
        <v>953483.7212154599</v>
      </c>
      <c r="AE91" t="n">
        <v>1304598.492099993</v>
      </c>
      <c r="AF91" t="n">
        <v>8.714926634612393e-07</v>
      </c>
      <c r="AG91" t="n">
        <v>35</v>
      </c>
      <c r="AH91" t="n">
        <v>1180089.443029452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953.1065546661439</v>
      </c>
      <c r="AB92" t="n">
        <v>1304.082436187805</v>
      </c>
      <c r="AC92" t="n">
        <v>1179.622638769235</v>
      </c>
      <c r="AD92" t="n">
        <v>953106.5546661438</v>
      </c>
      <c r="AE92" t="n">
        <v>1304082.436187805</v>
      </c>
      <c r="AF92" t="n">
        <v>8.713768474045387e-07</v>
      </c>
      <c r="AG92" t="n">
        <v>35</v>
      </c>
      <c r="AH92" t="n">
        <v>1179622.638769235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951.9821015372323</v>
      </c>
      <c r="AB93" t="n">
        <v>1302.543909809457</v>
      </c>
      <c r="AC93" t="n">
        <v>1178.230947189101</v>
      </c>
      <c r="AD93" t="n">
        <v>951982.1015372323</v>
      </c>
      <c r="AE93" t="n">
        <v>1302543.909809457</v>
      </c>
      <c r="AF93" t="n">
        <v>8.714695002498993e-07</v>
      </c>
      <c r="AG93" t="n">
        <v>35</v>
      </c>
      <c r="AH93" t="n">
        <v>1178230.947189101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951.0642322161177</v>
      </c>
      <c r="AB94" t="n">
        <v>1301.288040510772</v>
      </c>
      <c r="AC94" t="n">
        <v>1177.094936293659</v>
      </c>
      <c r="AD94" t="n">
        <v>951064.2322161177</v>
      </c>
      <c r="AE94" t="n">
        <v>1301288.040510772</v>
      </c>
      <c r="AF94" t="n">
        <v>8.714000106158788e-07</v>
      </c>
      <c r="AG94" t="n">
        <v>35</v>
      </c>
      <c r="AH94" t="n">
        <v>1177094.936293659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949.1850234001171</v>
      </c>
      <c r="AB95" t="n">
        <v>1298.716824103878</v>
      </c>
      <c r="AC95" t="n">
        <v>1174.769113171914</v>
      </c>
      <c r="AD95" t="n">
        <v>949185.0234001171</v>
      </c>
      <c r="AE95" t="n">
        <v>1298716.824103878</v>
      </c>
      <c r="AF95" t="n">
        <v>8.717011323633006e-07</v>
      </c>
      <c r="AG95" t="n">
        <v>35</v>
      </c>
      <c r="AH95" t="n">
        <v>1174769.113171914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948.3847301350074</v>
      </c>
      <c r="AB96" t="n">
        <v>1297.621827552108</v>
      </c>
      <c r="AC96" t="n">
        <v>1173.778621554207</v>
      </c>
      <c r="AD96" t="n">
        <v>948384.7301350074</v>
      </c>
      <c r="AE96" t="n">
        <v>1297621.827552108</v>
      </c>
      <c r="AF96" t="n">
        <v>8.715621530952597e-07</v>
      </c>
      <c r="AG96" t="n">
        <v>35</v>
      </c>
      <c r="AH96" t="n">
        <v>1173778.621554207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946.5501627329801</v>
      </c>
      <c r="AB97" t="n">
        <v>1295.111691497252</v>
      </c>
      <c r="AC97" t="n">
        <v>1171.508049361429</v>
      </c>
      <c r="AD97" t="n">
        <v>946550.1627329801</v>
      </c>
      <c r="AE97" t="n">
        <v>1295111.691497252</v>
      </c>
      <c r="AF97" t="n">
        <v>8.733920467911305e-07</v>
      </c>
      <c r="AG97" t="n">
        <v>35</v>
      </c>
      <c r="AH97" t="n">
        <v>1171508.049361429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947.2592343809116</v>
      </c>
      <c r="AB98" t="n">
        <v>1296.081874607985</v>
      </c>
      <c r="AC98" t="n">
        <v>1172.385639557734</v>
      </c>
      <c r="AD98" t="n">
        <v>947259.2343809116</v>
      </c>
      <c r="AE98" t="n">
        <v>1296081.874607985</v>
      </c>
      <c r="AF98" t="n">
        <v>8.735078628478311e-07</v>
      </c>
      <c r="AG98" t="n">
        <v>35</v>
      </c>
      <c r="AH98" t="n">
        <v>1172385.639557734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947.3533602297209</v>
      </c>
      <c r="AB99" t="n">
        <v>1296.210661746866</v>
      </c>
      <c r="AC99" t="n">
        <v>1172.502135432834</v>
      </c>
      <c r="AD99" t="n">
        <v>947353.3602297209</v>
      </c>
      <c r="AE99" t="n">
        <v>1296210.661746866</v>
      </c>
      <c r="AF99" t="n">
        <v>8.734383732138106e-07</v>
      </c>
      <c r="AG99" t="n">
        <v>35</v>
      </c>
      <c r="AH99" t="n">
        <v>1172502.135432834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947.2015116096568</v>
      </c>
      <c r="AB100" t="n">
        <v>1296.002895765806</v>
      </c>
      <c r="AC100" t="n">
        <v>1172.314198345405</v>
      </c>
      <c r="AD100" t="n">
        <v>947201.5116096567</v>
      </c>
      <c r="AE100" t="n">
        <v>1296002.895765806</v>
      </c>
      <c r="AF100" t="n">
        <v>8.735078628478311e-07</v>
      </c>
      <c r="AG100" t="n">
        <v>35</v>
      </c>
      <c r="AH100" t="n">
        <v>1172314.198345405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947.355221337285</v>
      </c>
      <c r="AB101" t="n">
        <v>1296.213208196341</v>
      </c>
      <c r="AC101" t="n">
        <v>1172.504438852745</v>
      </c>
      <c r="AD101" t="n">
        <v>947355.221337285</v>
      </c>
      <c r="AE101" t="n">
        <v>1296213.208196341</v>
      </c>
      <c r="AF101" t="n">
        <v>8.735541892705114e-07</v>
      </c>
      <c r="AG101" t="n">
        <v>35</v>
      </c>
      <c r="AH101" t="n">
        <v>1172504.438852745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947.6005301051854</v>
      </c>
      <c r="AB102" t="n">
        <v>1296.548850474841</v>
      </c>
      <c r="AC102" t="n">
        <v>1172.808047903263</v>
      </c>
      <c r="AD102" t="n">
        <v>947600.5301051853</v>
      </c>
      <c r="AE102" t="n">
        <v>1296548.850474841</v>
      </c>
      <c r="AF102" t="n">
        <v>8.735541892705114e-07</v>
      </c>
      <c r="AG102" t="n">
        <v>35</v>
      </c>
      <c r="AH102" t="n">
        <v>1172808.047903263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947.3484195176293</v>
      </c>
      <c r="AB103" t="n">
        <v>1296.203901646613</v>
      </c>
      <c r="AC103" t="n">
        <v>1172.496020507061</v>
      </c>
      <c r="AD103" t="n">
        <v>947348.4195176293</v>
      </c>
      <c r="AE103" t="n">
        <v>1296203.901646613</v>
      </c>
      <c r="AF103" t="n">
        <v>8.73670005327212e-07</v>
      </c>
      <c r="AG103" t="n">
        <v>35</v>
      </c>
      <c r="AH103" t="n">
        <v>1172496.020507061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946.4966503644998</v>
      </c>
      <c r="AB104" t="n">
        <v>1295.038473513898</v>
      </c>
      <c r="AC104" t="n">
        <v>1171.441819199644</v>
      </c>
      <c r="AD104" t="n">
        <v>946496.6503644998</v>
      </c>
      <c r="AE104" t="n">
        <v>1295038.473513898</v>
      </c>
      <c r="AF104" t="n">
        <v>8.738089845952529e-07</v>
      </c>
      <c r="AG104" t="n">
        <v>35</v>
      </c>
      <c r="AH104" t="n">
        <v>1171441.819199644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945.1578165116358</v>
      </c>
      <c r="AB105" t="n">
        <v>1293.206621971229</v>
      </c>
      <c r="AC105" t="n">
        <v>1169.784796997187</v>
      </c>
      <c r="AD105" t="n">
        <v>945157.8165116358</v>
      </c>
      <c r="AE105" t="n">
        <v>1293206.621971229</v>
      </c>
      <c r="AF105" t="n">
        <v>8.73646842115872e-07</v>
      </c>
      <c r="AG105" t="n">
        <v>35</v>
      </c>
      <c r="AH105" t="n">
        <v>1169784.796997187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943.5673905236173</v>
      </c>
      <c r="AB106" t="n">
        <v>1291.030530969779</v>
      </c>
      <c r="AC106" t="n">
        <v>1167.816389066753</v>
      </c>
      <c r="AD106" t="n">
        <v>943567.3905236173</v>
      </c>
      <c r="AE106" t="n">
        <v>1291030.530969779</v>
      </c>
      <c r="AF106" t="n">
        <v>8.73484699636491e-07</v>
      </c>
      <c r="AG106" t="n">
        <v>35</v>
      </c>
      <c r="AH106" t="n">
        <v>1167816.389066753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940.8999843904129</v>
      </c>
      <c r="AB107" t="n">
        <v>1287.380868220676</v>
      </c>
      <c r="AC107" t="n">
        <v>1164.515045008091</v>
      </c>
      <c r="AD107" t="n">
        <v>940899.9843904129</v>
      </c>
      <c r="AE107" t="n">
        <v>1287380.868220676</v>
      </c>
      <c r="AF107" t="n">
        <v>8.734615364251508e-07</v>
      </c>
      <c r="AG107" t="n">
        <v>35</v>
      </c>
      <c r="AH107" t="n">
        <v>1164515.045008091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938.8913818154797</v>
      </c>
      <c r="AB108" t="n">
        <v>1284.632609564361</v>
      </c>
      <c r="AC108" t="n">
        <v>1162.029076300729</v>
      </c>
      <c r="AD108" t="n">
        <v>938891.3818154797</v>
      </c>
      <c r="AE108" t="n">
        <v>1284632.609564361</v>
      </c>
      <c r="AF108" t="n">
        <v>8.751524508529808e-07</v>
      </c>
      <c r="AG108" t="n">
        <v>35</v>
      </c>
      <c r="AH108" t="n">
        <v>1162029.076300729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939.0948665258589</v>
      </c>
      <c r="AB109" t="n">
        <v>1284.911026322214</v>
      </c>
      <c r="AC109" t="n">
        <v>1162.280921353972</v>
      </c>
      <c r="AD109" t="n">
        <v>939094.866525859</v>
      </c>
      <c r="AE109" t="n">
        <v>1284911.026322213</v>
      </c>
      <c r="AF109" t="n">
        <v>8.753377565437017e-07</v>
      </c>
      <c r="AG109" t="n">
        <v>35</v>
      </c>
      <c r="AH109" t="n">
        <v>1162280.921353973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939.3753690939483</v>
      </c>
      <c r="AB110" t="n">
        <v>1285.294822310773</v>
      </c>
      <c r="AC110" t="n">
        <v>1162.628088392045</v>
      </c>
      <c r="AD110" t="n">
        <v>939375.3690939483</v>
      </c>
      <c r="AE110" t="n">
        <v>1285294.822310773</v>
      </c>
      <c r="AF110" t="n">
        <v>8.752682669096814e-07</v>
      </c>
      <c r="AG110" t="n">
        <v>35</v>
      </c>
      <c r="AH110" t="n">
        <v>1162628.088392045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939.6069522587562</v>
      </c>
      <c r="AB111" t="n">
        <v>1285.611684613592</v>
      </c>
      <c r="AC111" t="n">
        <v>1162.914709801402</v>
      </c>
      <c r="AD111" t="n">
        <v>939606.9522587563</v>
      </c>
      <c r="AE111" t="n">
        <v>1285611.684613592</v>
      </c>
      <c r="AF111" t="n">
        <v>8.75198777275661e-07</v>
      </c>
      <c r="AG111" t="n">
        <v>35</v>
      </c>
      <c r="AH111" t="n">
        <v>1162914.709801402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939.0948665258589</v>
      </c>
      <c r="AB112" t="n">
        <v>1284.911026322214</v>
      </c>
      <c r="AC112" t="n">
        <v>1162.280921353972</v>
      </c>
      <c r="AD112" t="n">
        <v>939094.866525859</v>
      </c>
      <c r="AE112" t="n">
        <v>1284911.026322213</v>
      </c>
      <c r="AF112" t="n">
        <v>8.753377565437017e-07</v>
      </c>
      <c r="AG112" t="n">
        <v>35</v>
      </c>
      <c r="AH112" t="n">
        <v>1162280.921353973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939.0061756145864</v>
      </c>
      <c r="AB113" t="n">
        <v>1284.789675504644</v>
      </c>
      <c r="AC113" t="n">
        <v>1162.171152088114</v>
      </c>
      <c r="AD113" t="n">
        <v>939006.1756145863</v>
      </c>
      <c r="AE113" t="n">
        <v>1284789.675504643</v>
      </c>
      <c r="AF113" t="n">
        <v>8.75360919755042e-07</v>
      </c>
      <c r="AG113" t="n">
        <v>35</v>
      </c>
      <c r="AH113" t="n">
        <v>1162171.152088114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939.0498211364172</v>
      </c>
      <c r="AB114" t="n">
        <v>1284.849393233117</v>
      </c>
      <c r="AC114" t="n">
        <v>1162.225170440397</v>
      </c>
      <c r="AD114" t="n">
        <v>939049.8211364172</v>
      </c>
      <c r="AE114" t="n">
        <v>1284849.393233117</v>
      </c>
      <c r="AF114" t="n">
        <v>8.751524508529808e-07</v>
      </c>
      <c r="AG114" t="n">
        <v>35</v>
      </c>
      <c r="AH114" t="n">
        <v>1162225.170440397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938.4036413043348</v>
      </c>
      <c r="AB115" t="n">
        <v>1283.965261479419</v>
      </c>
      <c r="AC115" t="n">
        <v>1161.425418980385</v>
      </c>
      <c r="AD115" t="n">
        <v>938403.6413043347</v>
      </c>
      <c r="AE115" t="n">
        <v>1283965.261479419</v>
      </c>
      <c r="AF115" t="n">
        <v>8.753377565437017e-07</v>
      </c>
      <c r="AG115" t="n">
        <v>35</v>
      </c>
      <c r="AH115" t="n">
        <v>1161425.418980385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938.1740389912474</v>
      </c>
      <c r="AB116" t="n">
        <v>1283.651109465314</v>
      </c>
      <c r="AC116" t="n">
        <v>1161.141249193591</v>
      </c>
      <c r="AD116" t="n">
        <v>938174.0389912473</v>
      </c>
      <c r="AE116" t="n">
        <v>1283651.109465314</v>
      </c>
      <c r="AF116" t="n">
        <v>8.754767358117425e-07</v>
      </c>
      <c r="AG116" t="n">
        <v>35</v>
      </c>
      <c r="AH116" t="n">
        <v>1161141.249193591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937.4986560676432</v>
      </c>
      <c r="AB117" t="n">
        <v>1282.727020753447</v>
      </c>
      <c r="AC117" t="n">
        <v>1160.305354211418</v>
      </c>
      <c r="AD117" t="n">
        <v>937498.6560676432</v>
      </c>
      <c r="AE117" t="n">
        <v>1282727.020753447</v>
      </c>
      <c r="AF117" t="n">
        <v>8.753145933323617e-07</v>
      </c>
      <c r="AG117" t="n">
        <v>35</v>
      </c>
      <c r="AH117" t="n">
        <v>1160305.354211418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936.9237866602919</v>
      </c>
      <c r="AB118" t="n">
        <v>1281.940459068861</v>
      </c>
      <c r="AC118" t="n">
        <v>1159.593860870062</v>
      </c>
      <c r="AD118" t="n">
        <v>936923.7866602918</v>
      </c>
      <c r="AE118" t="n">
        <v>1281940.459068861</v>
      </c>
      <c r="AF118" t="n">
        <v>8.749439819509195e-07</v>
      </c>
      <c r="AG118" t="n">
        <v>35</v>
      </c>
      <c r="AH118" t="n">
        <v>1159593.860870062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935.5541462530813</v>
      </c>
      <c r="AB119" t="n">
        <v>1280.066456639445</v>
      </c>
      <c r="AC119" t="n">
        <v>1157.898710602331</v>
      </c>
      <c r="AD119" t="n">
        <v>935554.1462530813</v>
      </c>
      <c r="AE119" t="n">
        <v>1280066.456639445</v>
      </c>
      <c r="AF119" t="n">
        <v>8.751061244303004e-07</v>
      </c>
      <c r="AG119" t="n">
        <v>35</v>
      </c>
      <c r="AH119" t="n">
        <v>1157898.710602331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934.4795511105528</v>
      </c>
      <c r="AB120" t="n">
        <v>1278.596148157646</v>
      </c>
      <c r="AC120" t="n">
        <v>1156.568726298444</v>
      </c>
      <c r="AD120" t="n">
        <v>934479.5511105529</v>
      </c>
      <c r="AE120" t="n">
        <v>1278596.148157646</v>
      </c>
      <c r="AF120" t="n">
        <v>8.75198777275661e-07</v>
      </c>
      <c r="AG120" t="n">
        <v>35</v>
      </c>
      <c r="AH120" t="n">
        <v>1156568.726298444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932.4673875302022</v>
      </c>
      <c r="AB121" t="n">
        <v>1275.843017176618</v>
      </c>
      <c r="AC121" t="n">
        <v>1154.078350274202</v>
      </c>
      <c r="AD121" t="n">
        <v>932467.3875302023</v>
      </c>
      <c r="AE121" t="n">
        <v>1275843.017176618</v>
      </c>
      <c r="AF121" t="n">
        <v>8.751524508529808e-07</v>
      </c>
      <c r="AG121" t="n">
        <v>35</v>
      </c>
      <c r="AH121" t="n">
        <v>1154078.350274202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930.9315643497116</v>
      </c>
      <c r="AB122" t="n">
        <v>1273.741636145334</v>
      </c>
      <c r="AC122" t="n">
        <v>1152.177522099237</v>
      </c>
      <c r="AD122" t="n">
        <v>930931.5643497116</v>
      </c>
      <c r="AE122" t="n">
        <v>1273741.636145334</v>
      </c>
      <c r="AF122" t="n">
        <v>8.773761191416337e-07</v>
      </c>
      <c r="AG122" t="n">
        <v>35</v>
      </c>
      <c r="AH122" t="n">
        <v>1152177.522099237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931.2884786185633</v>
      </c>
      <c r="AB123" t="n">
        <v>1274.229981993923</v>
      </c>
      <c r="AC123" t="n">
        <v>1152.619260905434</v>
      </c>
      <c r="AD123" t="n">
        <v>931288.4786185633</v>
      </c>
      <c r="AE123" t="n">
        <v>1274229.981993923</v>
      </c>
      <c r="AF123" t="n">
        <v>8.775614248323548e-07</v>
      </c>
      <c r="AG123" t="n">
        <v>35</v>
      </c>
      <c r="AH123" t="n">
        <v>1152619.260905434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931.2961119405493</v>
      </c>
      <c r="AB124" t="n">
        <v>1274.240426241823</v>
      </c>
      <c r="AC124" t="n">
        <v>1152.628708368973</v>
      </c>
      <c r="AD124" t="n">
        <v>931296.1119405493</v>
      </c>
      <c r="AE124" t="n">
        <v>1274240.426241823</v>
      </c>
      <c r="AF124" t="n">
        <v>8.777004041003956e-07</v>
      </c>
      <c r="AG124" t="n">
        <v>35</v>
      </c>
      <c r="AH124" t="n">
        <v>1152628.708368973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932.1671323225677</v>
      </c>
      <c r="AB125" t="n">
        <v>1275.432194755208</v>
      </c>
      <c r="AC125" t="n">
        <v>1153.706736168098</v>
      </c>
      <c r="AD125" t="n">
        <v>932167.1323225676</v>
      </c>
      <c r="AE125" t="n">
        <v>1275432.194755208</v>
      </c>
      <c r="AF125" t="n">
        <v>8.773761191416337e-07</v>
      </c>
      <c r="AG125" t="n">
        <v>35</v>
      </c>
      <c r="AH125" t="n">
        <v>1153706.736168098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931.5514339704174</v>
      </c>
      <c r="AB126" t="n">
        <v>1274.589769107101</v>
      </c>
      <c r="AC126" t="n">
        <v>1152.944710441495</v>
      </c>
      <c r="AD126" t="n">
        <v>931551.4339704174</v>
      </c>
      <c r="AE126" t="n">
        <v>1274589.769107101</v>
      </c>
      <c r="AF126" t="n">
        <v>8.773529559302935e-07</v>
      </c>
      <c r="AG126" t="n">
        <v>35</v>
      </c>
      <c r="AH126" t="n">
        <v>1152944.710441495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930.7652670695829</v>
      </c>
      <c r="AB127" t="n">
        <v>1273.514100870144</v>
      </c>
      <c r="AC127" t="n">
        <v>1151.971702471363</v>
      </c>
      <c r="AD127" t="n">
        <v>930765.2670695829</v>
      </c>
      <c r="AE127" t="n">
        <v>1273514.100870144</v>
      </c>
      <c r="AF127" t="n">
        <v>8.774687719869942e-07</v>
      </c>
      <c r="AG127" t="n">
        <v>35</v>
      </c>
      <c r="AH127" t="n">
        <v>1151971.702471363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929.9665972615319</v>
      </c>
      <c r="AB128" t="n">
        <v>1272.421325603943</v>
      </c>
      <c r="AC128" t="n">
        <v>1150.983220142849</v>
      </c>
      <c r="AD128" t="n">
        <v>929966.5972615319</v>
      </c>
      <c r="AE128" t="n">
        <v>1272421.325603943</v>
      </c>
      <c r="AF128" t="n">
        <v>8.776309144663752e-07</v>
      </c>
      <c r="AG128" t="n">
        <v>35</v>
      </c>
      <c r="AH128" t="n">
        <v>1150983.220142849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929.4515625269826</v>
      </c>
      <c r="AB129" t="n">
        <v>1271.716632358404</v>
      </c>
      <c r="AC129" t="n">
        <v>1150.345781831621</v>
      </c>
      <c r="AD129" t="n">
        <v>929451.5625269826</v>
      </c>
      <c r="AE129" t="n">
        <v>1271716.632358404</v>
      </c>
      <c r="AF129" t="n">
        <v>8.776077512550351e-07</v>
      </c>
      <c r="AG129" t="n">
        <v>35</v>
      </c>
      <c r="AH129" t="n">
        <v>1150345.781831621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928.4337726243334</v>
      </c>
      <c r="AB130" t="n">
        <v>1270.324047311878</v>
      </c>
      <c r="AC130" t="n">
        <v>1149.086103147429</v>
      </c>
      <c r="AD130" t="n">
        <v>928433.7726243334</v>
      </c>
      <c r="AE130" t="n">
        <v>1270324.047311878</v>
      </c>
      <c r="AF130" t="n">
        <v>8.775845880436948e-07</v>
      </c>
      <c r="AG130" t="n">
        <v>35</v>
      </c>
      <c r="AH130" t="n">
        <v>1149086.103147429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928.0459538967806</v>
      </c>
      <c r="AB131" t="n">
        <v>1269.793416619485</v>
      </c>
      <c r="AC131" t="n">
        <v>1148.606115103574</v>
      </c>
      <c r="AD131" t="n">
        <v>928045.9538967806</v>
      </c>
      <c r="AE131" t="n">
        <v>1269793.416619485</v>
      </c>
      <c r="AF131" t="n">
        <v>8.775845880436948e-07</v>
      </c>
      <c r="AG131" t="n">
        <v>35</v>
      </c>
      <c r="AH131" t="n">
        <v>1148606.115103574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926.9921226322201</v>
      </c>
      <c r="AB132" t="n">
        <v>1268.351518191559</v>
      </c>
      <c r="AC132" t="n">
        <v>1147.301829437892</v>
      </c>
      <c r="AD132" t="n">
        <v>926992.1226322202</v>
      </c>
      <c r="AE132" t="n">
        <v>1268351.518191559</v>
      </c>
      <c r="AF132" t="n">
        <v>8.778162201570962e-07</v>
      </c>
      <c r="AG132" t="n">
        <v>35</v>
      </c>
      <c r="AH132" t="n">
        <v>1147301.829437892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925.6174314709814</v>
      </c>
      <c r="AB133" t="n">
        <v>1266.470605097659</v>
      </c>
      <c r="AC133" t="n">
        <v>1145.600428049795</v>
      </c>
      <c r="AD133" t="n">
        <v>925617.4314709813</v>
      </c>
      <c r="AE133" t="n">
        <v>1266470.605097659</v>
      </c>
      <c r="AF133" t="n">
        <v>8.777698937344159e-07</v>
      </c>
      <c r="AG133" t="n">
        <v>35</v>
      </c>
      <c r="AH133" t="n">
        <v>1145600.428049796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924.2875724581368</v>
      </c>
      <c r="AB134" t="n">
        <v>1264.651033327046</v>
      </c>
      <c r="AC134" t="n">
        <v>1143.954513655185</v>
      </c>
      <c r="AD134" t="n">
        <v>924287.5724581367</v>
      </c>
      <c r="AE134" t="n">
        <v>1264651.033327046</v>
      </c>
      <c r="AF134" t="n">
        <v>8.777004041003956e-07</v>
      </c>
      <c r="AG134" t="n">
        <v>35</v>
      </c>
      <c r="AH134" t="n">
        <v>1143954.513655185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923.5607445843337</v>
      </c>
      <c r="AB135" t="n">
        <v>1263.656555364726</v>
      </c>
      <c r="AC135" t="n">
        <v>1143.05494727383</v>
      </c>
      <c r="AD135" t="n">
        <v>923560.7445843337</v>
      </c>
      <c r="AE135" t="n">
        <v>1263656.555364726</v>
      </c>
      <c r="AF135" t="n">
        <v>8.776309144663752e-07</v>
      </c>
      <c r="AG135" t="n">
        <v>35</v>
      </c>
      <c r="AH135" t="n">
        <v>1143054.94727383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922.1116958356984</v>
      </c>
      <c r="AB136" t="n">
        <v>1261.673902939324</v>
      </c>
      <c r="AC136" t="n">
        <v>1141.261516413238</v>
      </c>
      <c r="AD136" t="n">
        <v>922111.6958356984</v>
      </c>
      <c r="AE136" t="n">
        <v>1261673.902939324</v>
      </c>
      <c r="AF136" t="n">
        <v>8.775382616210146e-07</v>
      </c>
      <c r="AG136" t="n">
        <v>35</v>
      </c>
      <c r="AH136" t="n">
        <v>1141261.516413238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921.4816722244931</v>
      </c>
      <c r="AB137" t="n">
        <v>1260.811876839793</v>
      </c>
      <c r="AC137" t="n">
        <v>1140.481760874786</v>
      </c>
      <c r="AD137" t="n">
        <v>921481.6722244931</v>
      </c>
      <c r="AE137" t="n">
        <v>1260811.876839793</v>
      </c>
      <c r="AF137" t="n">
        <v>8.773297927189533e-07</v>
      </c>
      <c r="AG137" t="n">
        <v>35</v>
      </c>
      <c r="AH137" t="n">
        <v>1140481.760874785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920.8063843043141</v>
      </c>
      <c r="AB138" t="n">
        <v>1259.887918115803</v>
      </c>
      <c r="AC138" t="n">
        <v>1139.645983474629</v>
      </c>
      <c r="AD138" t="n">
        <v>920806.384304314</v>
      </c>
      <c r="AE138" t="n">
        <v>1259887.918115803</v>
      </c>
      <c r="AF138" t="n">
        <v>8.773297927189533e-07</v>
      </c>
      <c r="AG138" t="n">
        <v>35</v>
      </c>
      <c r="AH138" t="n">
        <v>1139645.983474629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919.0380750895496</v>
      </c>
      <c r="AB139" t="n">
        <v>1257.468439435866</v>
      </c>
      <c r="AC139" t="n">
        <v>1137.457416444145</v>
      </c>
      <c r="AD139" t="n">
        <v>919038.0750895495</v>
      </c>
      <c r="AE139" t="n">
        <v>1257468.439435866</v>
      </c>
      <c r="AF139" t="n">
        <v>8.793913185282254e-07</v>
      </c>
      <c r="AG139" t="n">
        <v>35</v>
      </c>
      <c r="AH139" t="n">
        <v>1137457.416444145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919.8908845711277</v>
      </c>
      <c r="AB140" t="n">
        <v>1258.63529099186</v>
      </c>
      <c r="AC140" t="n">
        <v>1138.512905325322</v>
      </c>
      <c r="AD140" t="n">
        <v>919890.8845711277</v>
      </c>
      <c r="AE140" t="n">
        <v>1258635.29099186</v>
      </c>
      <c r="AF140" t="n">
        <v>8.792986656828649e-07</v>
      </c>
      <c r="AG140" t="n">
        <v>35</v>
      </c>
      <c r="AH140" t="n">
        <v>1138512.905325322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920.4087910438778</v>
      </c>
      <c r="AB141" t="n">
        <v>1259.343913476298</v>
      </c>
      <c r="AC141" t="n">
        <v>1139.153897874403</v>
      </c>
      <c r="AD141" t="n">
        <v>920408.7910438778</v>
      </c>
      <c r="AE141" t="n">
        <v>1259343.913476298</v>
      </c>
      <c r="AF141" t="n">
        <v>8.794608081622458e-07</v>
      </c>
      <c r="AG141" t="n">
        <v>35</v>
      </c>
      <c r="AH141" t="n">
        <v>1139153.897874403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921.2939680454029</v>
      </c>
      <c r="AB142" t="n">
        <v>1260.555051701038</v>
      </c>
      <c r="AC142" t="n">
        <v>1140.249446766817</v>
      </c>
      <c r="AD142" t="n">
        <v>921293.9680454029</v>
      </c>
      <c r="AE142" t="n">
        <v>1260555.051701038</v>
      </c>
      <c r="AF142" t="n">
        <v>8.793218288942049e-07</v>
      </c>
      <c r="AG142" t="n">
        <v>35</v>
      </c>
      <c r="AH142" t="n">
        <v>1140249.446766817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921.8457425187254</v>
      </c>
      <c r="AB143" t="n">
        <v>1261.310013878009</v>
      </c>
      <c r="AC143" t="n">
        <v>1140.932356413214</v>
      </c>
      <c r="AD143" t="n">
        <v>921845.7425187253</v>
      </c>
      <c r="AE143" t="n">
        <v>1261310.013878009</v>
      </c>
      <c r="AF143" t="n">
        <v>8.794144817395655e-07</v>
      </c>
      <c r="AG143" t="n">
        <v>35</v>
      </c>
      <c r="AH143" t="n">
        <v>1140932.356413214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922.7006732466735</v>
      </c>
      <c r="AB144" t="n">
        <v>1262.47976781687</v>
      </c>
      <c r="AC144" t="n">
        <v>1141.99047067791</v>
      </c>
      <c r="AD144" t="n">
        <v>922700.6732466735</v>
      </c>
      <c r="AE144" t="n">
        <v>1262479.76781687</v>
      </c>
      <c r="AF144" t="n">
        <v>8.792986656828649e-07</v>
      </c>
      <c r="AG144" t="n">
        <v>35</v>
      </c>
      <c r="AH144" t="n">
        <v>1141990.47067791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923.1413595403984</v>
      </c>
      <c r="AB145" t="n">
        <v>1263.082734245651</v>
      </c>
      <c r="AC145" t="n">
        <v>1142.535890836997</v>
      </c>
      <c r="AD145" t="n">
        <v>923141.3595403985</v>
      </c>
      <c r="AE145" t="n">
        <v>1263082.734245651</v>
      </c>
      <c r="AF145" t="n">
        <v>8.793449921055452e-07</v>
      </c>
      <c r="AG145" t="n">
        <v>35</v>
      </c>
      <c r="AH145" t="n">
        <v>1142535.890836997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924.0213558141814</v>
      </c>
      <c r="AB146" t="n">
        <v>1264.286783970137</v>
      </c>
      <c r="AC146" t="n">
        <v>1143.625027745672</v>
      </c>
      <c r="AD146" t="n">
        <v>924021.3558141815</v>
      </c>
      <c r="AE146" t="n">
        <v>1264286.783970137</v>
      </c>
      <c r="AF146" t="n">
        <v>8.792060128375044e-07</v>
      </c>
      <c r="AG146" t="n">
        <v>35</v>
      </c>
      <c r="AH146" t="n">
        <v>1143625.027745672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1178.880757643528</v>
      </c>
      <c r="AB2" t="n">
        <v>1612.996661156323</v>
      </c>
      <c r="AC2" t="n">
        <v>1459.054523670596</v>
      </c>
      <c r="AD2" t="n">
        <v>1178880.757643528</v>
      </c>
      <c r="AE2" t="n">
        <v>1612996.661156324</v>
      </c>
      <c r="AF2" t="n">
        <v>7.149479975565991e-07</v>
      </c>
      <c r="AG2" t="n">
        <v>46</v>
      </c>
      <c r="AH2" t="n">
        <v>1459054.523670596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1076.349223010063</v>
      </c>
      <c r="AB3" t="n">
        <v>1472.708492098752</v>
      </c>
      <c r="AC3" t="n">
        <v>1332.155260572197</v>
      </c>
      <c r="AD3" t="n">
        <v>1076349.223010063</v>
      </c>
      <c r="AE3" t="n">
        <v>1472708.492098752</v>
      </c>
      <c r="AF3" t="n">
        <v>7.628191505543898e-07</v>
      </c>
      <c r="AG3" t="n">
        <v>43</v>
      </c>
      <c r="AH3" t="n">
        <v>1332155.260572197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1017.822641334654</v>
      </c>
      <c r="AB4" t="n">
        <v>1392.629841039904</v>
      </c>
      <c r="AC4" t="n">
        <v>1259.719203579312</v>
      </c>
      <c r="AD4" t="n">
        <v>1017822.641334654</v>
      </c>
      <c r="AE4" t="n">
        <v>1392629.841039903</v>
      </c>
      <c r="AF4" t="n">
        <v>7.981376470383089e-07</v>
      </c>
      <c r="AG4" t="n">
        <v>42</v>
      </c>
      <c r="AH4" t="n">
        <v>1259719.203579312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969.2954870867035</v>
      </c>
      <c r="AB5" t="n">
        <v>1326.232847730907</v>
      </c>
      <c r="AC5" t="n">
        <v>1199.659046122961</v>
      </c>
      <c r="AD5" t="n">
        <v>969295.4870867034</v>
      </c>
      <c r="AE5" t="n">
        <v>1326232.847730907</v>
      </c>
      <c r="AF5" t="n">
        <v>8.230668706961178e-07</v>
      </c>
      <c r="AG5" t="n">
        <v>40</v>
      </c>
      <c r="AH5" t="n">
        <v>1199659.046122961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939.0427070781928</v>
      </c>
      <c r="AB6" t="n">
        <v>1284.839659464804</v>
      </c>
      <c r="AC6" t="n">
        <v>1162.21636564927</v>
      </c>
      <c r="AD6" t="n">
        <v>939042.7070781928</v>
      </c>
      <c r="AE6" t="n">
        <v>1284839.659464804</v>
      </c>
      <c r="AF6" t="n">
        <v>8.415562545391953e-07</v>
      </c>
      <c r="AG6" t="n">
        <v>39</v>
      </c>
      <c r="AH6" t="n">
        <v>1162216.36564927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921.2824436399776</v>
      </c>
      <c r="AB7" t="n">
        <v>1260.539283501114</v>
      </c>
      <c r="AC7" t="n">
        <v>1140.235183461763</v>
      </c>
      <c r="AD7" t="n">
        <v>921282.4436399776</v>
      </c>
      <c r="AE7" t="n">
        <v>1260539.283501114</v>
      </c>
      <c r="AF7" t="n">
        <v>8.564483841107622e-07</v>
      </c>
      <c r="AG7" t="n">
        <v>39</v>
      </c>
      <c r="AH7" t="n">
        <v>1140235.183461762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899.1124173593405</v>
      </c>
      <c r="AB8" t="n">
        <v>1230.205275471415</v>
      </c>
      <c r="AC8" t="n">
        <v>1112.796210584371</v>
      </c>
      <c r="AD8" t="n">
        <v>899112.4173593405</v>
      </c>
      <c r="AE8" t="n">
        <v>1230205.275471415</v>
      </c>
      <c r="AF8" t="n">
        <v>8.685733950119367e-07</v>
      </c>
      <c r="AG8" t="n">
        <v>38</v>
      </c>
      <c r="AH8" t="n">
        <v>1112796.210584371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886.6360654452089</v>
      </c>
      <c r="AB9" t="n">
        <v>1213.134580364701</v>
      </c>
      <c r="AC9" t="n">
        <v>1097.35471865977</v>
      </c>
      <c r="AD9" t="n">
        <v>886636.0654452089</v>
      </c>
      <c r="AE9" t="n">
        <v>1213134.580364701</v>
      </c>
      <c r="AF9" t="n">
        <v>8.798682703119935e-07</v>
      </c>
      <c r="AG9" t="n">
        <v>38</v>
      </c>
      <c r="AH9" t="n">
        <v>1097354.71865977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869.4360056953309</v>
      </c>
      <c r="AB10" t="n">
        <v>1189.600699801836</v>
      </c>
      <c r="AC10" t="n">
        <v>1076.066878627816</v>
      </c>
      <c r="AD10" t="n">
        <v>869436.0056953309</v>
      </c>
      <c r="AE10" t="n">
        <v>1189600.699801836</v>
      </c>
      <c r="AF10" t="n">
        <v>8.880186925775133e-07</v>
      </c>
      <c r="AG10" t="n">
        <v>37</v>
      </c>
      <c r="AH10" t="n">
        <v>1076066.878627816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861.314512130115</v>
      </c>
      <c r="AB11" t="n">
        <v>1178.488514010899</v>
      </c>
      <c r="AC11" t="n">
        <v>1066.015224252715</v>
      </c>
      <c r="AD11" t="n">
        <v>861314.5121301149</v>
      </c>
      <c r="AE11" t="n">
        <v>1178488.514010899</v>
      </c>
      <c r="AF11" t="n">
        <v>8.955150686118493e-07</v>
      </c>
      <c r="AG11" t="n">
        <v>37</v>
      </c>
      <c r="AH11" t="n">
        <v>1066015.224252715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854.1961678163644</v>
      </c>
      <c r="AB12" t="n">
        <v>1168.748881281638</v>
      </c>
      <c r="AC12" t="n">
        <v>1057.205128401475</v>
      </c>
      <c r="AD12" t="n">
        <v>854196.1678163644</v>
      </c>
      <c r="AE12" t="n">
        <v>1168748.881281638</v>
      </c>
      <c r="AF12" t="n">
        <v>9.015775740624367e-07</v>
      </c>
      <c r="AG12" t="n">
        <v>37</v>
      </c>
      <c r="AH12" t="n">
        <v>1057205.128401475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848.3236415596779</v>
      </c>
      <c r="AB13" t="n">
        <v>1160.713831779665</v>
      </c>
      <c r="AC13" t="n">
        <v>1049.936932746708</v>
      </c>
      <c r="AD13" t="n">
        <v>848323.6415596779</v>
      </c>
      <c r="AE13" t="n">
        <v>1160713.831779666</v>
      </c>
      <c r="AF13" t="n">
        <v>9.070615001546691e-07</v>
      </c>
      <c r="AG13" t="n">
        <v>37</v>
      </c>
      <c r="AH13" t="n">
        <v>1049936.932746708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834.1631792031985</v>
      </c>
      <c r="AB14" t="n">
        <v>1141.338862468021</v>
      </c>
      <c r="AC14" t="n">
        <v>1032.411083313227</v>
      </c>
      <c r="AD14" t="n">
        <v>834163.1792031985</v>
      </c>
      <c r="AE14" t="n">
        <v>1141338.862468021</v>
      </c>
      <c r="AF14" t="n">
        <v>9.122184031313098e-07</v>
      </c>
      <c r="AG14" t="n">
        <v>36</v>
      </c>
      <c r="AH14" t="n">
        <v>1032411.083313227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829.7438751594776</v>
      </c>
      <c r="AB15" t="n">
        <v>1135.292175709468</v>
      </c>
      <c r="AC15" t="n">
        <v>1026.941483852332</v>
      </c>
      <c r="AD15" t="n">
        <v>829743.8751594776</v>
      </c>
      <c r="AE15" t="n">
        <v>1135292.175709468</v>
      </c>
      <c r="AF15" t="n">
        <v>9.162936142640696e-07</v>
      </c>
      <c r="AG15" t="n">
        <v>36</v>
      </c>
      <c r="AH15" t="n">
        <v>1026941.483852332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825.0128986759407</v>
      </c>
      <c r="AB16" t="n">
        <v>1128.819044968741</v>
      </c>
      <c r="AC16" t="n">
        <v>1021.086139624404</v>
      </c>
      <c r="AD16" t="n">
        <v>825012.8986759407</v>
      </c>
      <c r="AE16" t="n">
        <v>1128819.044968741</v>
      </c>
      <c r="AF16" t="n">
        <v>9.199160241598562e-07</v>
      </c>
      <c r="AG16" t="n">
        <v>36</v>
      </c>
      <c r="AH16" t="n">
        <v>1021086.139624404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820.1526422254301</v>
      </c>
      <c r="AB17" t="n">
        <v>1122.16902767377</v>
      </c>
      <c r="AC17" t="n">
        <v>1015.070790646707</v>
      </c>
      <c r="AD17" t="n">
        <v>820152.6422254301</v>
      </c>
      <c r="AE17" t="n">
        <v>1122169.02767377</v>
      </c>
      <c r="AF17" t="n">
        <v>9.242931027839318e-07</v>
      </c>
      <c r="AG17" t="n">
        <v>36</v>
      </c>
      <c r="AH17" t="n">
        <v>1015070.790646707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816.7578640713396</v>
      </c>
      <c r="AB18" t="n">
        <v>1117.524142436302</v>
      </c>
      <c r="AC18" t="n">
        <v>1010.869206737165</v>
      </c>
      <c r="AD18" t="n">
        <v>816757.8640713396</v>
      </c>
      <c r="AE18" t="n">
        <v>1117524.142436302</v>
      </c>
      <c r="AF18" t="n">
        <v>9.270350658300479e-07</v>
      </c>
      <c r="AG18" t="n">
        <v>36</v>
      </c>
      <c r="AH18" t="n">
        <v>1010869.206737165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811.8720385683296</v>
      </c>
      <c r="AB19" t="n">
        <v>1110.839140435675</v>
      </c>
      <c r="AC19" t="n">
        <v>1004.822211945019</v>
      </c>
      <c r="AD19" t="n">
        <v>811872.0385683295</v>
      </c>
      <c r="AE19" t="n">
        <v>1110839.140435675</v>
      </c>
      <c r="AF19" t="n">
        <v>9.310096544657026e-07</v>
      </c>
      <c r="AG19" t="n">
        <v>36</v>
      </c>
      <c r="AH19" t="n">
        <v>1004822.211945019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810.214569910343</v>
      </c>
      <c r="AB20" t="n">
        <v>1108.571318695461</v>
      </c>
      <c r="AC20" t="n">
        <v>1002.770827928783</v>
      </c>
      <c r="AD20" t="n">
        <v>810214.569910343</v>
      </c>
      <c r="AE20" t="n">
        <v>1108571.318695461</v>
      </c>
      <c r="AF20" t="n">
        <v>9.321668131824122e-07</v>
      </c>
      <c r="AG20" t="n">
        <v>36</v>
      </c>
      <c r="AH20" t="n">
        <v>1002770.827928783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806.3767450376055</v>
      </c>
      <c r="AB21" t="n">
        <v>1103.320237391698</v>
      </c>
      <c r="AC21" t="n">
        <v>998.0209024547124</v>
      </c>
      <c r="AD21" t="n">
        <v>806376.7450376055</v>
      </c>
      <c r="AE21" t="n">
        <v>1103320.237391698</v>
      </c>
      <c r="AF21" t="n">
        <v>9.353867330897781e-07</v>
      </c>
      <c r="AG21" t="n">
        <v>36</v>
      </c>
      <c r="AH21" t="n">
        <v>998020.9024547124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796.0533751962515</v>
      </c>
      <c r="AB22" t="n">
        <v>1089.195347339823</v>
      </c>
      <c r="AC22" t="n">
        <v>985.2440720849808</v>
      </c>
      <c r="AD22" t="n">
        <v>796053.3751962516</v>
      </c>
      <c r="AE22" t="n">
        <v>1089195.347339823</v>
      </c>
      <c r="AF22" t="n">
        <v>9.364181136851062e-07</v>
      </c>
      <c r="AG22" t="n">
        <v>35</v>
      </c>
      <c r="AH22" t="n">
        <v>985244.0720849808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792.9764947294003</v>
      </c>
      <c r="AB23" t="n">
        <v>1084.985423742691</v>
      </c>
      <c r="AC23" t="n">
        <v>981.4359376872943</v>
      </c>
      <c r="AD23" t="n">
        <v>792976.4947294003</v>
      </c>
      <c r="AE23" t="n">
        <v>1084985.423742691</v>
      </c>
      <c r="AF23" t="n">
        <v>9.387072754942491e-07</v>
      </c>
      <c r="AG23" t="n">
        <v>35</v>
      </c>
      <c r="AH23" t="n">
        <v>981435.9376872943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790.4912821133898</v>
      </c>
      <c r="AB24" t="n">
        <v>1081.585046201623</v>
      </c>
      <c r="AC24" t="n">
        <v>978.3600874062859</v>
      </c>
      <c r="AD24" t="n">
        <v>790491.2821133898</v>
      </c>
      <c r="AE24" t="n">
        <v>1081585.046201623</v>
      </c>
      <c r="AF24" t="n">
        <v>9.401159904537217e-07</v>
      </c>
      <c r="AG24" t="n">
        <v>35</v>
      </c>
      <c r="AH24" t="n">
        <v>978360.0874062858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786.4424511150853</v>
      </c>
      <c r="AB25" t="n">
        <v>1076.045257007926</v>
      </c>
      <c r="AC25" t="n">
        <v>973.349007918092</v>
      </c>
      <c r="AD25" t="n">
        <v>786442.4511150853</v>
      </c>
      <c r="AE25" t="n">
        <v>1076045.257007926</v>
      </c>
      <c r="AF25" t="n">
        <v>9.440402678408237e-07</v>
      </c>
      <c r="AG25" t="n">
        <v>35</v>
      </c>
      <c r="AH25" t="n">
        <v>973349.007918092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784.5287113932118</v>
      </c>
      <c r="AB26" t="n">
        <v>1073.42679389222</v>
      </c>
      <c r="AC26" t="n">
        <v>970.9804472471136</v>
      </c>
      <c r="AD26" t="n">
        <v>784528.7113932117</v>
      </c>
      <c r="AE26" t="n">
        <v>1073426.79389222</v>
      </c>
      <c r="AF26" t="n">
        <v>9.448704034419416e-07</v>
      </c>
      <c r="AG26" t="n">
        <v>35</v>
      </c>
      <c r="AH26" t="n">
        <v>970980.4472471136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783.4262385209511</v>
      </c>
      <c r="AB27" t="n">
        <v>1071.918341870723</v>
      </c>
      <c r="AC27" t="n">
        <v>969.615959769422</v>
      </c>
      <c r="AD27" t="n">
        <v>783426.2385209511</v>
      </c>
      <c r="AE27" t="n">
        <v>1071918.341870723</v>
      </c>
      <c r="AF27" t="n">
        <v>9.447194696962837e-07</v>
      </c>
      <c r="AG27" t="n">
        <v>35</v>
      </c>
      <c r="AH27" t="n">
        <v>969615.9597694221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781.3733488393908</v>
      </c>
      <c r="AB28" t="n">
        <v>1069.109487641311</v>
      </c>
      <c r="AC28" t="n">
        <v>967.0751786454139</v>
      </c>
      <c r="AD28" t="n">
        <v>781373.3488393908</v>
      </c>
      <c r="AE28" t="n">
        <v>1069109.487641311</v>
      </c>
      <c r="AF28" t="n">
        <v>9.460778734072036e-07</v>
      </c>
      <c r="AG28" t="n">
        <v>35</v>
      </c>
      <c r="AH28" t="n">
        <v>967075.1786454138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779.2204591652195</v>
      </c>
      <c r="AB29" t="n">
        <v>1066.163809010321</v>
      </c>
      <c r="AC29" t="n">
        <v>964.4106314486792</v>
      </c>
      <c r="AD29" t="n">
        <v>779220.4591652195</v>
      </c>
      <c r="AE29" t="n">
        <v>1066163.809010321</v>
      </c>
      <c r="AF29" t="n">
        <v>9.474865883666763e-07</v>
      </c>
      <c r="AG29" t="n">
        <v>35</v>
      </c>
      <c r="AH29" t="n">
        <v>964410.6314486791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776.2518664801503</v>
      </c>
      <c r="AB30" t="n">
        <v>1062.102049533543</v>
      </c>
      <c r="AC30" t="n">
        <v>960.7365205956496</v>
      </c>
      <c r="AD30" t="n">
        <v>776251.8664801503</v>
      </c>
      <c r="AE30" t="n">
        <v>1062102.049533543</v>
      </c>
      <c r="AF30" t="n">
        <v>9.497002833029903e-07</v>
      </c>
      <c r="AG30" t="n">
        <v>35</v>
      </c>
      <c r="AH30" t="n">
        <v>960736.5205956496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773.8044820069493</v>
      </c>
      <c r="AB31" t="n">
        <v>1058.753430126327</v>
      </c>
      <c r="AC31" t="n">
        <v>957.7074887248413</v>
      </c>
      <c r="AD31" t="n">
        <v>773804.4820069494</v>
      </c>
      <c r="AE31" t="n">
        <v>1058753.430126327</v>
      </c>
      <c r="AF31" t="n">
        <v>9.509832201410815e-07</v>
      </c>
      <c r="AG31" t="n">
        <v>35</v>
      </c>
      <c r="AH31" t="n">
        <v>957707.4887248413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771.7395947355382</v>
      </c>
      <c r="AB32" t="n">
        <v>1055.928160265185</v>
      </c>
      <c r="AC32" t="n">
        <v>955.1518586539554</v>
      </c>
      <c r="AD32" t="n">
        <v>771739.5947355381</v>
      </c>
      <c r="AE32" t="n">
        <v>1055928.160265185</v>
      </c>
      <c r="AF32" t="n">
        <v>9.519642894878569e-07</v>
      </c>
      <c r="AG32" t="n">
        <v>35</v>
      </c>
      <c r="AH32" t="n">
        <v>955151.8586539554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769.8751274002415</v>
      </c>
      <c r="AB33" t="n">
        <v>1053.377113802538</v>
      </c>
      <c r="AC33" t="n">
        <v>952.844280485288</v>
      </c>
      <c r="AD33" t="n">
        <v>769875.1274002414</v>
      </c>
      <c r="AE33" t="n">
        <v>1053377.113802538</v>
      </c>
      <c r="AF33" t="n">
        <v>9.531969150773954e-07</v>
      </c>
      <c r="AG33" t="n">
        <v>35</v>
      </c>
      <c r="AH33" t="n">
        <v>952844.280485288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766.997258248848</v>
      </c>
      <c r="AB34" t="n">
        <v>1049.439486266976</v>
      </c>
      <c r="AC34" t="n">
        <v>949.2824545952242</v>
      </c>
      <c r="AD34" t="n">
        <v>766997.258248848</v>
      </c>
      <c r="AE34" t="n">
        <v>1049439.486266976</v>
      </c>
      <c r="AF34" t="n">
        <v>9.549326531524597e-07</v>
      </c>
      <c r="AG34" t="n">
        <v>35</v>
      </c>
      <c r="AH34" t="n">
        <v>949282.4545952242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766.7429150118385</v>
      </c>
      <c r="AB35" t="n">
        <v>1049.091482629267</v>
      </c>
      <c r="AC35" t="n">
        <v>948.9676639362726</v>
      </c>
      <c r="AD35" t="n">
        <v>766742.9150118384</v>
      </c>
      <c r="AE35" t="n">
        <v>1049091.482629267</v>
      </c>
      <c r="AF35" t="n">
        <v>9.545804744125917e-07</v>
      </c>
      <c r="AG35" t="n">
        <v>35</v>
      </c>
      <c r="AH35" t="n">
        <v>948967.6639362726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763.445447000945</v>
      </c>
      <c r="AB36" t="n">
        <v>1044.579741422741</v>
      </c>
      <c r="AC36" t="n">
        <v>944.8865169782289</v>
      </c>
      <c r="AD36" t="n">
        <v>763445.447000945</v>
      </c>
      <c r="AE36" t="n">
        <v>1044579.741422741</v>
      </c>
      <c r="AF36" t="n">
        <v>9.563162124876561e-07</v>
      </c>
      <c r="AG36" t="n">
        <v>35</v>
      </c>
      <c r="AH36" t="n">
        <v>944886.5169782289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761.9690250356109</v>
      </c>
      <c r="AB37" t="n">
        <v>1042.559635754631</v>
      </c>
      <c r="AC37" t="n">
        <v>943.0592073598472</v>
      </c>
      <c r="AD37" t="n">
        <v>761969.0250356109</v>
      </c>
      <c r="AE37" t="n">
        <v>1042559.635754631</v>
      </c>
      <c r="AF37" t="n">
        <v>9.569451030945633e-07</v>
      </c>
      <c r="AG37" t="n">
        <v>35</v>
      </c>
      <c r="AH37" t="n">
        <v>943059.2073598471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758.7664439572629</v>
      </c>
      <c r="AB38" t="n">
        <v>1038.17772303533</v>
      </c>
      <c r="AC38" t="n">
        <v>939.0954982404227</v>
      </c>
      <c r="AD38" t="n">
        <v>758766.4439572629</v>
      </c>
      <c r="AE38" t="n">
        <v>1038177.723035329</v>
      </c>
      <c r="AF38" t="n">
        <v>9.584041293025886e-07</v>
      </c>
      <c r="AG38" t="n">
        <v>35</v>
      </c>
      <c r="AH38" t="n">
        <v>939095.4982404227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759.2979203519058</v>
      </c>
      <c r="AB39" t="n">
        <v>1038.904912485564</v>
      </c>
      <c r="AC39" t="n">
        <v>939.7532857501435</v>
      </c>
      <c r="AD39" t="n">
        <v>759297.9203519057</v>
      </c>
      <c r="AE39" t="n">
        <v>1038904.912485564</v>
      </c>
      <c r="AF39" t="n">
        <v>9.577249274471286e-07</v>
      </c>
      <c r="AG39" t="n">
        <v>35</v>
      </c>
      <c r="AH39" t="n">
        <v>939753.2857501435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757.3253676038488</v>
      </c>
      <c r="AB40" t="n">
        <v>1036.205978792787</v>
      </c>
      <c r="AC40" t="n">
        <v>937.3119345010277</v>
      </c>
      <c r="AD40" t="n">
        <v>757325.3676038488</v>
      </c>
      <c r="AE40" t="n">
        <v>1036205.978792787</v>
      </c>
      <c r="AF40" t="n">
        <v>9.577249274471286e-07</v>
      </c>
      <c r="AG40" t="n">
        <v>35</v>
      </c>
      <c r="AH40" t="n">
        <v>937311.9345010277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755.8615978029032</v>
      </c>
      <c r="AB41" t="n">
        <v>1034.203184374167</v>
      </c>
      <c r="AC41" t="n">
        <v>935.5002839707815</v>
      </c>
      <c r="AD41" t="n">
        <v>755861.5978029033</v>
      </c>
      <c r="AE41" t="n">
        <v>1034203.184374167</v>
      </c>
      <c r="AF41" t="n">
        <v>9.59385198649364e-07</v>
      </c>
      <c r="AG41" t="n">
        <v>35</v>
      </c>
      <c r="AH41" t="n">
        <v>935500.2839707815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754.0895222678462</v>
      </c>
      <c r="AB42" t="n">
        <v>1031.778552448647</v>
      </c>
      <c r="AC42" t="n">
        <v>933.3070555132407</v>
      </c>
      <c r="AD42" t="n">
        <v>754089.5222678462</v>
      </c>
      <c r="AE42" t="n">
        <v>1031778.552448647</v>
      </c>
      <c r="AF42" t="n">
        <v>9.589323974123908e-07</v>
      </c>
      <c r="AG42" t="n">
        <v>35</v>
      </c>
      <c r="AH42" t="n">
        <v>933307.0555132407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751.2885478565526</v>
      </c>
      <c r="AB43" t="n">
        <v>1027.946135688845</v>
      </c>
      <c r="AC43" t="n">
        <v>929.8403992301636</v>
      </c>
      <c r="AD43" t="n">
        <v>751288.5478565525</v>
      </c>
      <c r="AE43" t="n">
        <v>1027946.135688845</v>
      </c>
      <c r="AF43" t="n">
        <v>9.613473373429152e-07</v>
      </c>
      <c r="AG43" t="n">
        <v>35</v>
      </c>
      <c r="AH43" t="n">
        <v>929840.3992301635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750.8525971753437</v>
      </c>
      <c r="AB44" t="n">
        <v>1027.349648734028</v>
      </c>
      <c r="AC44" t="n">
        <v>929.3008401531398</v>
      </c>
      <c r="AD44" t="n">
        <v>750852.5971753437</v>
      </c>
      <c r="AE44" t="n">
        <v>1027349.648734028</v>
      </c>
      <c r="AF44" t="n">
        <v>9.612467148458101e-07</v>
      </c>
      <c r="AG44" t="n">
        <v>35</v>
      </c>
      <c r="AH44" t="n">
        <v>929300.8401531398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747.526913050846</v>
      </c>
      <c r="AB45" t="n">
        <v>1022.799300996062</v>
      </c>
      <c r="AC45" t="n">
        <v>925.1847712168319</v>
      </c>
      <c r="AD45" t="n">
        <v>747526.913050846</v>
      </c>
      <c r="AE45" t="n">
        <v>1022799.300996062</v>
      </c>
      <c r="AF45" t="n">
        <v>9.613221817186387e-07</v>
      </c>
      <c r="AG45" t="n">
        <v>35</v>
      </c>
      <c r="AH45" t="n">
        <v>925184.7712168319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737.6892401005072</v>
      </c>
      <c r="AB46" t="n">
        <v>1009.338962857909</v>
      </c>
      <c r="AC46" t="n">
        <v>913.0090688588806</v>
      </c>
      <c r="AD46" t="n">
        <v>737689.2401005072</v>
      </c>
      <c r="AE46" t="n">
        <v>1009338.962857909</v>
      </c>
      <c r="AF46" t="n">
        <v>9.633346316607426e-07</v>
      </c>
      <c r="AG46" t="n">
        <v>34</v>
      </c>
      <c r="AH46" t="n">
        <v>913009.0688588805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736.5193322790644</v>
      </c>
      <c r="AB47" t="n">
        <v>1007.73824336392</v>
      </c>
      <c r="AC47" t="n">
        <v>911.5611197867747</v>
      </c>
      <c r="AD47" t="n">
        <v>736519.3322790645</v>
      </c>
      <c r="AE47" t="n">
        <v>1007738.24336392</v>
      </c>
      <c r="AF47" t="n">
        <v>9.636616547763345e-07</v>
      </c>
      <c r="AG47" t="n">
        <v>34</v>
      </c>
      <c r="AH47" t="n">
        <v>911561.1197867747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743.0669758680084</v>
      </c>
      <c r="AB48" t="n">
        <v>1016.697018183962</v>
      </c>
      <c r="AC48" t="n">
        <v>919.6648817117108</v>
      </c>
      <c r="AD48" t="n">
        <v>743066.9758680084</v>
      </c>
      <c r="AE48" t="n">
        <v>1016697.018183962</v>
      </c>
      <c r="AF48" t="n">
        <v>9.629321416723218e-07</v>
      </c>
      <c r="AG48" t="n">
        <v>35</v>
      </c>
      <c r="AH48" t="n">
        <v>919664.8817117108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733.0430201143879</v>
      </c>
      <c r="AB49" t="n">
        <v>1002.981799696141</v>
      </c>
      <c r="AC49" t="n">
        <v>907.2586244269374</v>
      </c>
      <c r="AD49" t="n">
        <v>733043.0201143879</v>
      </c>
      <c r="AE49" t="n">
        <v>1002981.799696141</v>
      </c>
      <c r="AF49" t="n">
        <v>9.645169460017285e-07</v>
      </c>
      <c r="AG49" t="n">
        <v>34</v>
      </c>
      <c r="AH49" t="n">
        <v>907258.6244269374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731.851520603755</v>
      </c>
      <c r="AB50" t="n">
        <v>1001.351537500445</v>
      </c>
      <c r="AC50" t="n">
        <v>905.783952167111</v>
      </c>
      <c r="AD50" t="n">
        <v>731851.520603755</v>
      </c>
      <c r="AE50" t="n">
        <v>1001351.537500445</v>
      </c>
      <c r="AF50" t="n">
        <v>9.645924128745571e-07</v>
      </c>
      <c r="AG50" t="n">
        <v>34</v>
      </c>
      <c r="AH50" t="n">
        <v>905783.952167111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730.0766403207037</v>
      </c>
      <c r="AB51" t="n">
        <v>998.9230679949821</v>
      </c>
      <c r="AC51" t="n">
        <v>903.5872523828715</v>
      </c>
      <c r="AD51" t="n">
        <v>730076.6403207037</v>
      </c>
      <c r="AE51" t="n">
        <v>998923.0679949821</v>
      </c>
      <c r="AF51" t="n">
        <v>9.645169460017285e-07</v>
      </c>
      <c r="AG51" t="n">
        <v>34</v>
      </c>
      <c r="AH51" t="n">
        <v>903587.2523828715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726.9526596571479</v>
      </c>
      <c r="AB52" t="n">
        <v>994.6486998308048</v>
      </c>
      <c r="AC52" t="n">
        <v>899.72082391717</v>
      </c>
      <c r="AD52" t="n">
        <v>726952.6596571479</v>
      </c>
      <c r="AE52" t="n">
        <v>994648.6998308048</v>
      </c>
      <c r="AF52" t="n">
        <v>9.64567257250281e-07</v>
      </c>
      <c r="AG52" t="n">
        <v>34</v>
      </c>
      <c r="AH52" t="n">
        <v>899720.8239171701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726.1736582777471</v>
      </c>
      <c r="AB53" t="n">
        <v>993.5828357763933</v>
      </c>
      <c r="AC53" t="n">
        <v>898.7566844321619</v>
      </c>
      <c r="AD53" t="n">
        <v>726173.6582777471</v>
      </c>
      <c r="AE53" t="n">
        <v>993582.8357763933</v>
      </c>
      <c r="AF53" t="n">
        <v>9.661520615796878e-07</v>
      </c>
      <c r="AG53" t="n">
        <v>34</v>
      </c>
      <c r="AH53" t="n">
        <v>898756.684432162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725.2927502259101</v>
      </c>
      <c r="AB54" t="n">
        <v>992.3775385169495</v>
      </c>
      <c r="AC54" t="n">
        <v>897.6664190515143</v>
      </c>
      <c r="AD54" t="n">
        <v>725292.7502259101</v>
      </c>
      <c r="AE54" t="n">
        <v>992377.5385169495</v>
      </c>
      <c r="AF54" t="n">
        <v>9.663281509496218e-07</v>
      </c>
      <c r="AG54" t="n">
        <v>34</v>
      </c>
      <c r="AH54" t="n">
        <v>897666.4190515142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725.2818191111909</v>
      </c>
      <c r="AB55" t="n">
        <v>992.362582083544</v>
      </c>
      <c r="AC55" t="n">
        <v>897.6528900391213</v>
      </c>
      <c r="AD55" t="n">
        <v>725281.8191111909</v>
      </c>
      <c r="AE55" t="n">
        <v>992362.582083544</v>
      </c>
      <c r="AF55" t="n">
        <v>9.658250384640956e-07</v>
      </c>
      <c r="AG55" t="n">
        <v>34</v>
      </c>
      <c r="AH55" t="n">
        <v>897652.8900391213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724.11955260473</v>
      </c>
      <c r="AB56" t="n">
        <v>990.7723177738246</v>
      </c>
      <c r="AC56" t="n">
        <v>896.2143983231717</v>
      </c>
      <c r="AD56" t="n">
        <v>724119.55260473</v>
      </c>
      <c r="AE56" t="n">
        <v>990772.3177738247</v>
      </c>
      <c r="AF56" t="n">
        <v>9.658250384640956e-07</v>
      </c>
      <c r="AG56" t="n">
        <v>34</v>
      </c>
      <c r="AH56" t="n">
        <v>896214.3983231718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724.0947404652347</v>
      </c>
      <c r="AB57" t="n">
        <v>990.7383687099332</v>
      </c>
      <c r="AC57" t="n">
        <v>896.1836893102901</v>
      </c>
      <c r="AD57" t="n">
        <v>724094.7404652347</v>
      </c>
      <c r="AE57" t="n">
        <v>990738.3687099331</v>
      </c>
      <c r="AF57" t="n">
        <v>9.657244159669907e-07</v>
      </c>
      <c r="AG57" t="n">
        <v>34</v>
      </c>
      <c r="AH57" t="n">
        <v>896183.6893102902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724.4925814984596</v>
      </c>
      <c r="AB58" t="n">
        <v>991.2827123630991</v>
      </c>
      <c r="AC58" t="n">
        <v>896.676081569189</v>
      </c>
      <c r="AD58" t="n">
        <v>724492.5814984596</v>
      </c>
      <c r="AE58" t="n">
        <v>991282.7123630991</v>
      </c>
      <c r="AF58" t="n">
        <v>9.65598637845609e-07</v>
      </c>
      <c r="AG58" t="n">
        <v>34</v>
      </c>
      <c r="AH58" t="n">
        <v>896676.081569189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2766.442474291323</v>
      </c>
      <c r="AB2" t="n">
        <v>3785.168640153938</v>
      </c>
      <c r="AC2" t="n">
        <v>3423.917457655055</v>
      </c>
      <c r="AD2" t="n">
        <v>2766442.474291323</v>
      </c>
      <c r="AE2" t="n">
        <v>3785168.640153938</v>
      </c>
      <c r="AF2" t="n">
        <v>4.143203043302392e-07</v>
      </c>
      <c r="AG2" t="n">
        <v>70</v>
      </c>
      <c r="AH2" t="n">
        <v>3423917.457655055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2286.184509667835</v>
      </c>
      <c r="AB3" t="n">
        <v>3128.058505469981</v>
      </c>
      <c r="AC3" t="n">
        <v>2829.520991965494</v>
      </c>
      <c r="AD3" t="n">
        <v>2286184.509667835</v>
      </c>
      <c r="AE3" t="n">
        <v>3128058.505469982</v>
      </c>
      <c r="AF3" t="n">
        <v>4.761515233451249e-07</v>
      </c>
      <c r="AG3" t="n">
        <v>61</v>
      </c>
      <c r="AH3" t="n">
        <v>2829520.991965494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2020.980885202486</v>
      </c>
      <c r="AB4" t="n">
        <v>2765.195206518143</v>
      </c>
      <c r="AC4" t="n">
        <v>2501.288856983898</v>
      </c>
      <c r="AD4" t="n">
        <v>2020980.885202486</v>
      </c>
      <c r="AE4" t="n">
        <v>2765195.206518143</v>
      </c>
      <c r="AF4" t="n">
        <v>5.226194297604831e-07</v>
      </c>
      <c r="AG4" t="n">
        <v>56</v>
      </c>
      <c r="AH4" t="n">
        <v>2501288.856983898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1847.041090780647</v>
      </c>
      <c r="AB5" t="n">
        <v>2527.203106108034</v>
      </c>
      <c r="AC5" t="n">
        <v>2286.01038861292</v>
      </c>
      <c r="AD5" t="n">
        <v>1847041.090780647</v>
      </c>
      <c r="AE5" t="n">
        <v>2527203.106108034</v>
      </c>
      <c r="AF5" t="n">
        <v>5.584152811139408e-07</v>
      </c>
      <c r="AG5" t="n">
        <v>52</v>
      </c>
      <c r="AH5" t="n">
        <v>2286010.388612919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1738.200680415186</v>
      </c>
      <c r="AB6" t="n">
        <v>2378.282854945993</v>
      </c>
      <c r="AC6" t="n">
        <v>2151.302877210897</v>
      </c>
      <c r="AD6" t="n">
        <v>1738200.680415186</v>
      </c>
      <c r="AE6" t="n">
        <v>2378282.854945993</v>
      </c>
      <c r="AF6" t="n">
        <v>5.862293246190188e-07</v>
      </c>
      <c r="AG6" t="n">
        <v>50</v>
      </c>
      <c r="AH6" t="n">
        <v>2151302.877210897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1648.787490176821</v>
      </c>
      <c r="AB7" t="n">
        <v>2255.943783430306</v>
      </c>
      <c r="AC7" t="n">
        <v>2040.639674976703</v>
      </c>
      <c r="AD7" t="n">
        <v>1648787.490176821</v>
      </c>
      <c r="AE7" t="n">
        <v>2255943.783430306</v>
      </c>
      <c r="AF7" t="n">
        <v>6.103748491965685e-07</v>
      </c>
      <c r="AG7" t="n">
        <v>48</v>
      </c>
      <c r="AH7" t="n">
        <v>2040639.674976703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1575.862146426887</v>
      </c>
      <c r="AB8" t="n">
        <v>2156.164110872542</v>
      </c>
      <c r="AC8" t="n">
        <v>1950.382834326202</v>
      </c>
      <c r="AD8" t="n">
        <v>1575862.146426887</v>
      </c>
      <c r="AE8" t="n">
        <v>2156164.110872542</v>
      </c>
      <c r="AF8" t="n">
        <v>6.305183531259057e-07</v>
      </c>
      <c r="AG8" t="n">
        <v>46</v>
      </c>
      <c r="AH8" t="n">
        <v>1950382.834326202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1524.482437121002</v>
      </c>
      <c r="AB9" t="n">
        <v>2085.864125887432</v>
      </c>
      <c r="AC9" t="n">
        <v>1886.792181241423</v>
      </c>
      <c r="AD9" t="n">
        <v>1524482.437121002</v>
      </c>
      <c r="AE9" t="n">
        <v>2085864.125887432</v>
      </c>
      <c r="AF9" t="n">
        <v>6.47504707432764e-07</v>
      </c>
      <c r="AG9" t="n">
        <v>45</v>
      </c>
      <c r="AH9" t="n">
        <v>1886792.181241423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1483.556577558781</v>
      </c>
      <c r="AB10" t="n">
        <v>2029.867559312904</v>
      </c>
      <c r="AC10" t="n">
        <v>1836.139848389092</v>
      </c>
      <c r="AD10" t="n">
        <v>1483556.577558781</v>
      </c>
      <c r="AE10" t="n">
        <v>2029867.559312904</v>
      </c>
      <c r="AF10" t="n">
        <v>6.611338110847326e-07</v>
      </c>
      <c r="AG10" t="n">
        <v>44</v>
      </c>
      <c r="AH10" t="n">
        <v>1836139.848389092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1446.251158446527</v>
      </c>
      <c r="AB11" t="n">
        <v>1978.824639084581</v>
      </c>
      <c r="AC11" t="n">
        <v>1789.968392828172</v>
      </c>
      <c r="AD11" t="n">
        <v>1446251.158446527</v>
      </c>
      <c r="AE11" t="n">
        <v>1978824.639084581</v>
      </c>
      <c r="AF11" t="n">
        <v>6.73895810262922e-07</v>
      </c>
      <c r="AG11" t="n">
        <v>43</v>
      </c>
      <c r="AH11" t="n">
        <v>1789968.392828172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1423.807857476007</v>
      </c>
      <c r="AB12" t="n">
        <v>1948.116724568156</v>
      </c>
      <c r="AC12" t="n">
        <v>1762.191198574366</v>
      </c>
      <c r="AD12" t="n">
        <v>1423807.857476006</v>
      </c>
      <c r="AE12" t="n">
        <v>1948116.724568156</v>
      </c>
      <c r="AF12" t="n">
        <v>6.842565970521836e-07</v>
      </c>
      <c r="AG12" t="n">
        <v>43</v>
      </c>
      <c r="AH12" t="n">
        <v>1762191.198574366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1397.448103878579</v>
      </c>
      <c r="AB13" t="n">
        <v>1912.050146785901</v>
      </c>
      <c r="AC13" t="n">
        <v>1729.56676435589</v>
      </c>
      <c r="AD13" t="n">
        <v>1397448.103878579</v>
      </c>
      <c r="AE13" t="n">
        <v>1912050.146785901</v>
      </c>
      <c r="AF13" t="n">
        <v>6.929054083419321e-07</v>
      </c>
      <c r="AG13" t="n">
        <v>42</v>
      </c>
      <c r="AH13" t="n">
        <v>1729566.76435589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1378.287879037718</v>
      </c>
      <c r="AB14" t="n">
        <v>1885.834281869173</v>
      </c>
      <c r="AC14" t="n">
        <v>1705.852904792616</v>
      </c>
      <c r="AD14" t="n">
        <v>1378287.879037718</v>
      </c>
      <c r="AE14" t="n">
        <v>1885834.281869173</v>
      </c>
      <c r="AF14" t="n">
        <v>7.023546237613231e-07</v>
      </c>
      <c r="AG14" t="n">
        <v>42</v>
      </c>
      <c r="AH14" t="n">
        <v>1705852.904792616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1357.050768772878</v>
      </c>
      <c r="AB15" t="n">
        <v>1856.776730689638</v>
      </c>
      <c r="AC15" t="n">
        <v>1679.568565515127</v>
      </c>
      <c r="AD15" t="n">
        <v>1357050.768772878</v>
      </c>
      <c r="AE15" t="n">
        <v>1856776.730689638</v>
      </c>
      <c r="AF15" t="n">
        <v>7.086244561101895e-07</v>
      </c>
      <c r="AG15" t="n">
        <v>41</v>
      </c>
      <c r="AH15" t="n">
        <v>1679568.565515127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1341.111266156794</v>
      </c>
      <c r="AB16" t="n">
        <v>1834.967600009086</v>
      </c>
      <c r="AC16" t="n">
        <v>1659.84086765742</v>
      </c>
      <c r="AD16" t="n">
        <v>1341111.266156794</v>
      </c>
      <c r="AE16" t="n">
        <v>1834967.600009086</v>
      </c>
      <c r="AF16" t="n">
        <v>7.168952987831625e-07</v>
      </c>
      <c r="AG16" t="n">
        <v>41</v>
      </c>
      <c r="AH16" t="n">
        <v>1659840.86765742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1332.152883360108</v>
      </c>
      <c r="AB17" t="n">
        <v>1822.710345450704</v>
      </c>
      <c r="AC17" t="n">
        <v>1648.753428270926</v>
      </c>
      <c r="AD17" t="n">
        <v>1332152.883360108</v>
      </c>
      <c r="AE17" t="n">
        <v>1822710.345450704</v>
      </c>
      <c r="AF17" t="n">
        <v>7.217199570090633e-07</v>
      </c>
      <c r="AG17" t="n">
        <v>41</v>
      </c>
      <c r="AH17" t="n">
        <v>1648753.428270926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1309.971553185522</v>
      </c>
      <c r="AB18" t="n">
        <v>1792.360870934612</v>
      </c>
      <c r="AC18" t="n">
        <v>1621.300465006894</v>
      </c>
      <c r="AD18" t="n">
        <v>1309971.553185522</v>
      </c>
      <c r="AE18" t="n">
        <v>1792360.870934612</v>
      </c>
      <c r="AF18" t="n">
        <v>7.287457265914811e-07</v>
      </c>
      <c r="AG18" t="n">
        <v>40</v>
      </c>
      <c r="AH18" t="n">
        <v>1621300.465006894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1302.262855003627</v>
      </c>
      <c r="AB19" t="n">
        <v>1781.813489998381</v>
      </c>
      <c r="AC19" t="n">
        <v>1611.759711303875</v>
      </c>
      <c r="AD19" t="n">
        <v>1302262.855003627</v>
      </c>
      <c r="AE19" t="n">
        <v>1781813.489998381</v>
      </c>
      <c r="AF19" t="n">
        <v>7.3332581688888e-07</v>
      </c>
      <c r="AG19" t="n">
        <v>40</v>
      </c>
      <c r="AH19" t="n">
        <v>1611759.711303875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1295.425907896094</v>
      </c>
      <c r="AB20" t="n">
        <v>1772.458877341036</v>
      </c>
      <c r="AC20" t="n">
        <v>1603.297889749265</v>
      </c>
      <c r="AD20" t="n">
        <v>1295425.907896094</v>
      </c>
      <c r="AE20" t="n">
        <v>1772458.877341036</v>
      </c>
      <c r="AF20" t="n">
        <v>7.37016569264454e-07</v>
      </c>
      <c r="AG20" t="n">
        <v>40</v>
      </c>
      <c r="AH20" t="n">
        <v>1603297.889749265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1275.791580191258</v>
      </c>
      <c r="AB21" t="n">
        <v>1745.594323969876</v>
      </c>
      <c r="AC21" t="n">
        <v>1578.997251647212</v>
      </c>
      <c r="AD21" t="n">
        <v>1275791.580191258</v>
      </c>
      <c r="AE21" t="n">
        <v>1745594.323969876</v>
      </c>
      <c r="AF21" t="n">
        <v>7.42775032308271e-07</v>
      </c>
      <c r="AG21" t="n">
        <v>39</v>
      </c>
      <c r="AH21" t="n">
        <v>1578997.251647212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1270.874102016726</v>
      </c>
      <c r="AB22" t="n">
        <v>1738.866013387655</v>
      </c>
      <c r="AC22" t="n">
        <v>1572.911081583714</v>
      </c>
      <c r="AD22" t="n">
        <v>1270874.102016726</v>
      </c>
      <c r="AE22" t="n">
        <v>1738866.013387655</v>
      </c>
      <c r="AF22" t="n">
        <v>7.458432481385674e-07</v>
      </c>
      <c r="AG22" t="n">
        <v>39</v>
      </c>
      <c r="AH22" t="n">
        <v>1572911.081583714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1265.399664505121</v>
      </c>
      <c r="AB23" t="n">
        <v>1731.375646469139</v>
      </c>
      <c r="AC23" t="n">
        <v>1566.135584771106</v>
      </c>
      <c r="AD23" t="n">
        <v>1265399.664505121</v>
      </c>
      <c r="AE23" t="n">
        <v>1731375.646469139</v>
      </c>
      <c r="AF23" t="n">
        <v>7.492004987934569e-07</v>
      </c>
      <c r="AG23" t="n">
        <v>39</v>
      </c>
      <c r="AH23" t="n">
        <v>1566135.584771106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1258.091265126812</v>
      </c>
      <c r="AB24" t="n">
        <v>1721.375972015912</v>
      </c>
      <c r="AC24" t="n">
        <v>1557.090265213063</v>
      </c>
      <c r="AD24" t="n">
        <v>1258091.265126812</v>
      </c>
      <c r="AE24" t="n">
        <v>1721375.972015912</v>
      </c>
      <c r="AF24" t="n">
        <v>7.531802859936241e-07</v>
      </c>
      <c r="AG24" t="n">
        <v>39</v>
      </c>
      <c r="AH24" t="n">
        <v>1557090.265213063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1252.354754503306</v>
      </c>
      <c r="AB25" t="n">
        <v>1713.527025103844</v>
      </c>
      <c r="AC25" t="n">
        <v>1549.990410778217</v>
      </c>
      <c r="AD25" t="n">
        <v>1252354.754503306</v>
      </c>
      <c r="AE25" t="n">
        <v>1713527.025103844</v>
      </c>
      <c r="AF25" t="n">
        <v>7.566487038887416e-07</v>
      </c>
      <c r="AG25" t="n">
        <v>39</v>
      </c>
      <c r="AH25" t="n">
        <v>1549990.410778217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1246.506369597469</v>
      </c>
      <c r="AB26" t="n">
        <v>1705.525006863146</v>
      </c>
      <c r="AC26" t="n">
        <v>1542.752093927507</v>
      </c>
      <c r="AD26" t="n">
        <v>1246506.369597469</v>
      </c>
      <c r="AE26" t="n">
        <v>1705525.006863146</v>
      </c>
      <c r="AF26" t="n">
        <v>7.602949893682243e-07</v>
      </c>
      <c r="AG26" t="n">
        <v>39</v>
      </c>
      <c r="AH26" t="n">
        <v>1542752.093927507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1234.648213566501</v>
      </c>
      <c r="AB27" t="n">
        <v>1689.300154636652</v>
      </c>
      <c r="AC27" t="n">
        <v>1528.075718825787</v>
      </c>
      <c r="AD27" t="n">
        <v>1234648.213566501</v>
      </c>
      <c r="AE27" t="n">
        <v>1689300.154636652</v>
      </c>
      <c r="AF27" t="n">
        <v>7.619624979716461e-07</v>
      </c>
      <c r="AG27" t="n">
        <v>38</v>
      </c>
      <c r="AH27" t="n">
        <v>1528075.718825787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1227.124959999941</v>
      </c>
      <c r="AB28" t="n">
        <v>1679.006507204361</v>
      </c>
      <c r="AC28" t="n">
        <v>1518.76448265721</v>
      </c>
      <c r="AD28" t="n">
        <v>1227124.959999941</v>
      </c>
      <c r="AE28" t="n">
        <v>1679006.507204361</v>
      </c>
      <c r="AF28" t="n">
        <v>7.662090865483608e-07</v>
      </c>
      <c r="AG28" t="n">
        <v>38</v>
      </c>
      <c r="AH28" t="n">
        <v>1518764.48265721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1225.384622591246</v>
      </c>
      <c r="AB29" t="n">
        <v>1676.625300783518</v>
      </c>
      <c r="AC29" t="n">
        <v>1516.610535235127</v>
      </c>
      <c r="AD29" t="n">
        <v>1225384.622591246</v>
      </c>
      <c r="AE29" t="n">
        <v>1676625.300783518</v>
      </c>
      <c r="AF29" t="n">
        <v>7.674763930869615e-07</v>
      </c>
      <c r="AG29" t="n">
        <v>38</v>
      </c>
      <c r="AH29" t="n">
        <v>1516610.535235127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1221.606194522169</v>
      </c>
      <c r="AB30" t="n">
        <v>1671.455488806924</v>
      </c>
      <c r="AC30" t="n">
        <v>1511.934122857703</v>
      </c>
      <c r="AD30" t="n">
        <v>1221606.194522169</v>
      </c>
      <c r="AE30" t="n">
        <v>1671455.488806924</v>
      </c>
      <c r="AF30" t="n">
        <v>7.696997378915241e-07</v>
      </c>
      <c r="AG30" t="n">
        <v>38</v>
      </c>
      <c r="AH30" t="n">
        <v>1511934.122857703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1219.316529144435</v>
      </c>
      <c r="AB31" t="n">
        <v>1668.322667624202</v>
      </c>
      <c r="AC31" t="n">
        <v>1509.100293731718</v>
      </c>
      <c r="AD31" t="n">
        <v>1219316.529144435</v>
      </c>
      <c r="AE31" t="n">
        <v>1668322.667624202</v>
      </c>
      <c r="AF31" t="n">
        <v>7.71256079254718e-07</v>
      </c>
      <c r="AG31" t="n">
        <v>38</v>
      </c>
      <c r="AH31" t="n">
        <v>1509100.293731718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1215.314350003781</v>
      </c>
      <c r="AB32" t="n">
        <v>1662.846709560275</v>
      </c>
      <c r="AC32" t="n">
        <v>1504.146953419857</v>
      </c>
      <c r="AD32" t="n">
        <v>1215314.350003781</v>
      </c>
      <c r="AE32" t="n">
        <v>1662846.709560276</v>
      </c>
      <c r="AF32" t="n">
        <v>7.735016575073261e-07</v>
      </c>
      <c r="AG32" t="n">
        <v>38</v>
      </c>
      <c r="AH32" t="n">
        <v>1504146.953419857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1212.231782636601</v>
      </c>
      <c r="AB33" t="n">
        <v>1658.629004895226</v>
      </c>
      <c r="AC33" t="n">
        <v>1500.331780568454</v>
      </c>
      <c r="AD33" t="n">
        <v>1212231.782636601</v>
      </c>
      <c r="AE33" t="n">
        <v>1658629.004895226</v>
      </c>
      <c r="AF33" t="n">
        <v>7.753248002470674e-07</v>
      </c>
      <c r="AG33" t="n">
        <v>38</v>
      </c>
      <c r="AH33" t="n">
        <v>1500331.780568454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1209.452506863535</v>
      </c>
      <c r="AB34" t="n">
        <v>1654.826277169524</v>
      </c>
      <c r="AC34" t="n">
        <v>1496.891979839731</v>
      </c>
      <c r="AD34" t="n">
        <v>1209452.506863535</v>
      </c>
      <c r="AE34" t="n">
        <v>1654826.277169524</v>
      </c>
      <c r="AF34" t="n">
        <v>7.770590091946263e-07</v>
      </c>
      <c r="AG34" t="n">
        <v>38</v>
      </c>
      <c r="AH34" t="n">
        <v>1496891.979839731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1205.865646535755</v>
      </c>
      <c r="AB35" t="n">
        <v>1649.918576627946</v>
      </c>
      <c r="AC35" t="n">
        <v>1492.45266334984</v>
      </c>
      <c r="AD35" t="n">
        <v>1205865.646535755</v>
      </c>
      <c r="AE35" t="n">
        <v>1649918.576627946</v>
      </c>
      <c r="AF35" t="n">
        <v>7.793045874472344e-07</v>
      </c>
      <c r="AG35" t="n">
        <v>38</v>
      </c>
      <c r="AH35" t="n">
        <v>1492452.66334984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1203.597983786203</v>
      </c>
      <c r="AB36" t="n">
        <v>1646.815860411788</v>
      </c>
      <c r="AC36" t="n">
        <v>1489.646066014663</v>
      </c>
      <c r="AD36" t="n">
        <v>1203597.983786203</v>
      </c>
      <c r="AE36" t="n">
        <v>1646815.860411788</v>
      </c>
      <c r="AF36" t="n">
        <v>7.808386953623826e-07</v>
      </c>
      <c r="AG36" t="n">
        <v>38</v>
      </c>
      <c r="AH36" t="n">
        <v>1489646.066014663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1190.595611144916</v>
      </c>
      <c r="AB37" t="n">
        <v>1629.025440539783</v>
      </c>
      <c r="AC37" t="n">
        <v>1473.553538846231</v>
      </c>
      <c r="AD37" t="n">
        <v>1190595.611144916</v>
      </c>
      <c r="AE37" t="n">
        <v>1629025.440539783</v>
      </c>
      <c r="AF37" t="n">
        <v>7.832176743032646e-07</v>
      </c>
      <c r="AG37" t="n">
        <v>37</v>
      </c>
      <c r="AH37" t="n">
        <v>1473553.538846231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1188.818631287995</v>
      </c>
      <c r="AB38" t="n">
        <v>1626.594098304726</v>
      </c>
      <c r="AC38" t="n">
        <v>1471.354240501677</v>
      </c>
      <c r="AD38" t="n">
        <v>1188818.631287995</v>
      </c>
      <c r="AE38" t="n">
        <v>1626594.098304726</v>
      </c>
      <c r="AF38" t="n">
        <v>7.845516811860023e-07</v>
      </c>
      <c r="AG38" t="n">
        <v>37</v>
      </c>
      <c r="AH38" t="n">
        <v>1471354.240501677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1187.933124776083</v>
      </c>
      <c r="AB39" t="n">
        <v>1625.382509229338</v>
      </c>
      <c r="AC39" t="n">
        <v>1470.258283787168</v>
      </c>
      <c r="AD39" t="n">
        <v>1187933.124776083</v>
      </c>
      <c r="AE39" t="n">
        <v>1625382.509229338</v>
      </c>
      <c r="AF39" t="n">
        <v>7.84796249114504e-07</v>
      </c>
      <c r="AG39" t="n">
        <v>37</v>
      </c>
      <c r="AH39" t="n">
        <v>1470258.283787168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1183.8567436023</v>
      </c>
      <c r="AB40" t="n">
        <v>1619.805024670122</v>
      </c>
      <c r="AC40" t="n">
        <v>1465.213106526236</v>
      </c>
      <c r="AD40" t="n">
        <v>1183856.7436023</v>
      </c>
      <c r="AE40" t="n">
        <v>1619805.024670122</v>
      </c>
      <c r="AF40" t="n">
        <v>7.873308621917054e-07</v>
      </c>
      <c r="AG40" t="n">
        <v>37</v>
      </c>
      <c r="AH40" t="n">
        <v>1465213.106526236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1182.316905044945</v>
      </c>
      <c r="AB41" t="n">
        <v>1617.698149623067</v>
      </c>
      <c r="AC41" t="n">
        <v>1463.307308676654</v>
      </c>
      <c r="AD41" t="n">
        <v>1182316.905044945</v>
      </c>
      <c r="AE41" t="n">
        <v>1617698.149623067</v>
      </c>
      <c r="AF41" t="n">
        <v>7.886204021783517e-07</v>
      </c>
      <c r="AG41" t="n">
        <v>37</v>
      </c>
      <c r="AH41" t="n">
        <v>1463307.308676654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1181.481829231902</v>
      </c>
      <c r="AB42" t="n">
        <v>1616.555562054716</v>
      </c>
      <c r="AC42" t="n">
        <v>1462.273768062194</v>
      </c>
      <c r="AD42" t="n">
        <v>1181481.829231902</v>
      </c>
      <c r="AE42" t="n">
        <v>1616555.562054716</v>
      </c>
      <c r="AF42" t="n">
        <v>7.887982697627168e-07</v>
      </c>
      <c r="AG42" t="n">
        <v>37</v>
      </c>
      <c r="AH42" t="n">
        <v>1462273.768062194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1177.578822359219</v>
      </c>
      <c r="AB43" t="n">
        <v>1611.215295863001</v>
      </c>
      <c r="AC43" t="n">
        <v>1457.443169380706</v>
      </c>
      <c r="AD43" t="n">
        <v>1177578.822359219</v>
      </c>
      <c r="AE43" t="n">
        <v>1611215.295863001</v>
      </c>
      <c r="AF43" t="n">
        <v>7.912661824957813e-07</v>
      </c>
      <c r="AG43" t="n">
        <v>37</v>
      </c>
      <c r="AH43" t="n">
        <v>1457443.169380706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1173.937821314972</v>
      </c>
      <c r="AB44" t="n">
        <v>1606.233517604632</v>
      </c>
      <c r="AC44" t="n">
        <v>1452.936845047346</v>
      </c>
      <c r="AD44" t="n">
        <v>1173937.821314972</v>
      </c>
      <c r="AE44" t="n">
        <v>1606233.517604632</v>
      </c>
      <c r="AF44" t="n">
        <v>7.935117607483894e-07</v>
      </c>
      <c r="AG44" t="n">
        <v>37</v>
      </c>
      <c r="AH44" t="n">
        <v>1452936.845047346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1175.336744188957</v>
      </c>
      <c r="AB45" t="n">
        <v>1608.14758559694</v>
      </c>
      <c r="AC45" t="n">
        <v>1454.668237076879</v>
      </c>
      <c r="AD45" t="n">
        <v>1175336.744188957</v>
      </c>
      <c r="AE45" t="n">
        <v>1608147.58559694</v>
      </c>
      <c r="AF45" t="n">
        <v>7.9264465627461e-07</v>
      </c>
      <c r="AG45" t="n">
        <v>37</v>
      </c>
      <c r="AH45" t="n">
        <v>1454668.237076879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1172.13165729798</v>
      </c>
      <c r="AB46" t="n">
        <v>1603.762244314251</v>
      </c>
      <c r="AC46" t="n">
        <v>1450.701426611345</v>
      </c>
      <c r="AD46" t="n">
        <v>1172131.65729798</v>
      </c>
      <c r="AE46" t="n">
        <v>1603762.244314251</v>
      </c>
      <c r="AF46" t="n">
        <v>7.948235341830814e-07</v>
      </c>
      <c r="AG46" t="n">
        <v>37</v>
      </c>
      <c r="AH46" t="n">
        <v>1450701.426611345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1171.974215166213</v>
      </c>
      <c r="AB47" t="n">
        <v>1603.546825043712</v>
      </c>
      <c r="AC47" t="n">
        <v>1450.506566653643</v>
      </c>
      <c r="AD47" t="n">
        <v>1171974.215166213</v>
      </c>
      <c r="AE47" t="n">
        <v>1603546.825043712</v>
      </c>
      <c r="AF47" t="n">
        <v>7.949124679752638e-07</v>
      </c>
      <c r="AG47" t="n">
        <v>37</v>
      </c>
      <c r="AH47" t="n">
        <v>1450506.566653643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1167.650571400117</v>
      </c>
      <c r="AB48" t="n">
        <v>1597.631024897238</v>
      </c>
      <c r="AC48" t="n">
        <v>1445.155362170271</v>
      </c>
      <c r="AD48" t="n">
        <v>1167650.571400117</v>
      </c>
      <c r="AE48" t="n">
        <v>1597631.024897238</v>
      </c>
      <c r="AF48" t="n">
        <v>7.972469800200546e-07</v>
      </c>
      <c r="AG48" t="n">
        <v>37</v>
      </c>
      <c r="AH48" t="n">
        <v>1445155.362170271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1168.963928272699</v>
      </c>
      <c r="AB49" t="n">
        <v>1599.42801771152</v>
      </c>
      <c r="AC49" t="n">
        <v>1446.780852512454</v>
      </c>
      <c r="AD49" t="n">
        <v>1168963.928272699</v>
      </c>
      <c r="AE49" t="n">
        <v>1599428.01771152</v>
      </c>
      <c r="AF49" t="n">
        <v>7.967800776110965e-07</v>
      </c>
      <c r="AG49" t="n">
        <v>37</v>
      </c>
      <c r="AH49" t="n">
        <v>1446780.852512454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1165.317591018885</v>
      </c>
      <c r="AB50" t="n">
        <v>1594.438938215806</v>
      </c>
      <c r="AC50" t="n">
        <v>1442.267923761593</v>
      </c>
      <c r="AD50" t="n">
        <v>1165317.591018885</v>
      </c>
      <c r="AE50" t="n">
        <v>1594438.938215806</v>
      </c>
      <c r="AF50" t="n">
        <v>7.988477882793397e-07</v>
      </c>
      <c r="AG50" t="n">
        <v>37</v>
      </c>
      <c r="AH50" t="n">
        <v>1442267.923761593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1165.651547016371</v>
      </c>
      <c r="AB51" t="n">
        <v>1594.895871544664</v>
      </c>
      <c r="AC51" t="n">
        <v>1442.681248014855</v>
      </c>
      <c r="AD51" t="n">
        <v>1165651.547016371</v>
      </c>
      <c r="AE51" t="n">
        <v>1594895.871544664</v>
      </c>
      <c r="AF51" t="n">
        <v>7.988033213832484e-07</v>
      </c>
      <c r="AG51" t="n">
        <v>37</v>
      </c>
      <c r="AH51" t="n">
        <v>1442681.248014855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1165.029816978328</v>
      </c>
      <c r="AB52" t="n">
        <v>1594.045193077821</v>
      </c>
      <c r="AC52" t="n">
        <v>1441.911757106953</v>
      </c>
      <c r="AD52" t="n">
        <v>1165029.816978328</v>
      </c>
      <c r="AE52" t="n">
        <v>1594045.193077821</v>
      </c>
      <c r="AF52" t="n">
        <v>7.988477882793397e-07</v>
      </c>
      <c r="AG52" t="n">
        <v>37</v>
      </c>
      <c r="AH52" t="n">
        <v>1441911.757106953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1162.334076846042</v>
      </c>
      <c r="AB53" t="n">
        <v>1590.356762501165</v>
      </c>
      <c r="AC53" t="n">
        <v>1438.575345167789</v>
      </c>
      <c r="AD53" t="n">
        <v>1162334.076846042</v>
      </c>
      <c r="AE53" t="n">
        <v>1590356.762501165</v>
      </c>
      <c r="AF53" t="n">
        <v>8.007598648112634e-07</v>
      </c>
      <c r="AG53" t="n">
        <v>37</v>
      </c>
      <c r="AH53" t="n">
        <v>1438575.345167789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1161.784495541003</v>
      </c>
      <c r="AB54" t="n">
        <v>1589.604801113795</v>
      </c>
      <c r="AC54" t="n">
        <v>1437.895149919844</v>
      </c>
      <c r="AD54" t="n">
        <v>1161784.495541003</v>
      </c>
      <c r="AE54" t="n">
        <v>1589604.801113795</v>
      </c>
      <c r="AF54" t="n">
        <v>8.009821992917196e-07</v>
      </c>
      <c r="AG54" t="n">
        <v>37</v>
      </c>
      <c r="AH54" t="n">
        <v>1437895.149919844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1158.882048626273</v>
      </c>
      <c r="AB55" t="n">
        <v>1585.633545198141</v>
      </c>
      <c r="AC55" t="n">
        <v>1434.302905095088</v>
      </c>
      <c r="AD55" t="n">
        <v>1158882.048626273</v>
      </c>
      <c r="AE55" t="n">
        <v>1585633.545198141</v>
      </c>
      <c r="AF55" t="n">
        <v>8.027164082392785e-07</v>
      </c>
      <c r="AG55" t="n">
        <v>37</v>
      </c>
      <c r="AH55" t="n">
        <v>1434302.905095088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1159.220615110813</v>
      </c>
      <c r="AB56" t="n">
        <v>1586.096786798789</v>
      </c>
      <c r="AC56" t="n">
        <v>1434.721935567533</v>
      </c>
      <c r="AD56" t="n">
        <v>1159220.615110813</v>
      </c>
      <c r="AE56" t="n">
        <v>1586096.786798789</v>
      </c>
      <c r="AF56" t="n">
        <v>8.027831085834154e-07</v>
      </c>
      <c r="AG56" t="n">
        <v>37</v>
      </c>
      <c r="AH56" t="n">
        <v>1434721.935567533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1157.681729070408</v>
      </c>
      <c r="AB57" t="n">
        <v>1583.991215027445</v>
      </c>
      <c r="AC57" t="n">
        <v>1432.817316610859</v>
      </c>
      <c r="AD57" t="n">
        <v>1157681.729070408</v>
      </c>
      <c r="AE57" t="n">
        <v>1583991.215027445</v>
      </c>
      <c r="AF57" t="n">
        <v>8.032500109923736e-07</v>
      </c>
      <c r="AG57" t="n">
        <v>37</v>
      </c>
      <c r="AH57" t="n">
        <v>1432817.316610859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1144.883416427509</v>
      </c>
      <c r="AB58" t="n">
        <v>1566.479999047726</v>
      </c>
      <c r="AC58" t="n">
        <v>1416.977346507098</v>
      </c>
      <c r="AD58" t="n">
        <v>1144883.416427509</v>
      </c>
      <c r="AE58" t="n">
        <v>1566479.999047726</v>
      </c>
      <c r="AF58" t="n">
        <v>8.056289899332556e-07</v>
      </c>
      <c r="AG58" t="n">
        <v>36</v>
      </c>
      <c r="AH58" t="n">
        <v>1416977.346507098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1146.130537806557</v>
      </c>
      <c r="AB59" t="n">
        <v>1568.186365537652</v>
      </c>
      <c r="AC59" t="n">
        <v>1418.520859774125</v>
      </c>
      <c r="AD59" t="n">
        <v>1146130.537806557</v>
      </c>
      <c r="AE59" t="n">
        <v>1568186.365537652</v>
      </c>
      <c r="AF59" t="n">
        <v>8.050286868360237e-07</v>
      </c>
      <c r="AG59" t="n">
        <v>36</v>
      </c>
      <c r="AH59" t="n">
        <v>1418520.859774125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1145.337752343436</v>
      </c>
      <c r="AB60" t="n">
        <v>1567.101641491784</v>
      </c>
      <c r="AC60" t="n">
        <v>1417.539660268775</v>
      </c>
      <c r="AD60" t="n">
        <v>1145337.752343436</v>
      </c>
      <c r="AE60" t="n">
        <v>1567101.641491784</v>
      </c>
      <c r="AF60" t="n">
        <v>8.053177216606168e-07</v>
      </c>
      <c r="AG60" t="n">
        <v>36</v>
      </c>
      <c r="AH60" t="n">
        <v>1417539.660268775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1145.251022584205</v>
      </c>
      <c r="AB61" t="n">
        <v>1566.982974008956</v>
      </c>
      <c r="AC61" t="n">
        <v>1417.432318243958</v>
      </c>
      <c r="AD61" t="n">
        <v>1145251.022584205</v>
      </c>
      <c r="AE61" t="n">
        <v>1566982.974008956</v>
      </c>
      <c r="AF61" t="n">
        <v>8.051398540762518e-07</v>
      </c>
      <c r="AG61" t="n">
        <v>36</v>
      </c>
      <c r="AH61" t="n">
        <v>1417432.318243958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1142.98411461744</v>
      </c>
      <c r="AB62" t="n">
        <v>1563.881290519908</v>
      </c>
      <c r="AC62" t="n">
        <v>1414.626655073864</v>
      </c>
      <c r="AD62" t="n">
        <v>1142984.11461744</v>
      </c>
      <c r="AE62" t="n">
        <v>1563881.290519908</v>
      </c>
      <c r="AF62" t="n">
        <v>8.072964985366775e-07</v>
      </c>
      <c r="AG62" t="n">
        <v>36</v>
      </c>
      <c r="AH62" t="n">
        <v>1414626.655073864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1142.969066305124</v>
      </c>
      <c r="AB63" t="n">
        <v>1563.860700755113</v>
      </c>
      <c r="AC63" t="n">
        <v>1414.608030367323</v>
      </c>
      <c r="AD63" t="n">
        <v>1142969.066305124</v>
      </c>
      <c r="AE63" t="n">
        <v>1563860.700755113</v>
      </c>
      <c r="AF63" t="n">
        <v>8.071186309523125e-07</v>
      </c>
      <c r="AG63" t="n">
        <v>36</v>
      </c>
      <c r="AH63" t="n">
        <v>1414608.030367323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1141.822701462301</v>
      </c>
      <c r="AB64" t="n">
        <v>1562.292193803114</v>
      </c>
      <c r="AC64" t="n">
        <v>1413.189219517409</v>
      </c>
      <c r="AD64" t="n">
        <v>1141822.701462301</v>
      </c>
      <c r="AE64" t="n">
        <v>1562292.193803114</v>
      </c>
      <c r="AF64" t="n">
        <v>8.073631988808143e-07</v>
      </c>
      <c r="AG64" t="n">
        <v>36</v>
      </c>
      <c r="AH64" t="n">
        <v>1413189.219517409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1138.956468846667</v>
      </c>
      <c r="AB65" t="n">
        <v>1558.370487889146</v>
      </c>
      <c r="AC65" t="n">
        <v>1409.641795711721</v>
      </c>
      <c r="AD65" t="n">
        <v>1138956.468846667</v>
      </c>
      <c r="AE65" t="n">
        <v>1558370.487889146</v>
      </c>
      <c r="AF65" t="n">
        <v>8.091641081725102e-07</v>
      </c>
      <c r="AG65" t="n">
        <v>36</v>
      </c>
      <c r="AH65" t="n">
        <v>1409641.795711721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1139.637321471578</v>
      </c>
      <c r="AB66" t="n">
        <v>1559.302060487646</v>
      </c>
      <c r="AC66" t="n">
        <v>1410.484460328891</v>
      </c>
      <c r="AD66" t="n">
        <v>1139637.321471578</v>
      </c>
      <c r="AE66" t="n">
        <v>1559302.060487646</v>
      </c>
      <c r="AF66" t="n">
        <v>8.092752754127382e-07</v>
      </c>
      <c r="AG66" t="n">
        <v>36</v>
      </c>
      <c r="AH66" t="n">
        <v>1410484.460328891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1137.96097435787</v>
      </c>
      <c r="AB67" t="n">
        <v>1557.008408411456</v>
      </c>
      <c r="AC67" t="n">
        <v>1408.409711187693</v>
      </c>
      <c r="AD67" t="n">
        <v>1137960.97435787</v>
      </c>
      <c r="AE67" t="n">
        <v>1557008.408411457</v>
      </c>
      <c r="AF67" t="n">
        <v>8.098978119580157e-07</v>
      </c>
      <c r="AG67" t="n">
        <v>36</v>
      </c>
      <c r="AH67" t="n">
        <v>1408409.711187693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1138.343938610034</v>
      </c>
      <c r="AB68" t="n">
        <v>1557.532396996458</v>
      </c>
      <c r="AC68" t="n">
        <v>1408.883691037563</v>
      </c>
      <c r="AD68" t="n">
        <v>1138343.938610034</v>
      </c>
      <c r="AE68" t="n">
        <v>1557532.396996458</v>
      </c>
      <c r="AF68" t="n">
        <v>8.092530419646925e-07</v>
      </c>
      <c r="AG68" t="n">
        <v>36</v>
      </c>
      <c r="AH68" t="n">
        <v>1408883.691037564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1134.951010424722</v>
      </c>
      <c r="AB69" t="n">
        <v>1552.890042967885</v>
      </c>
      <c r="AC69" t="n">
        <v>1404.684396761894</v>
      </c>
      <c r="AD69" t="n">
        <v>1134951.010424722</v>
      </c>
      <c r="AE69" t="n">
        <v>1552890.042967885</v>
      </c>
      <c r="AF69" t="n">
        <v>8.113874529770726e-07</v>
      </c>
      <c r="AG69" t="n">
        <v>36</v>
      </c>
      <c r="AH69" t="n">
        <v>1404684.396761894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1135.30933157672</v>
      </c>
      <c r="AB70" t="n">
        <v>1553.380313776063</v>
      </c>
      <c r="AC70" t="n">
        <v>1405.127876812238</v>
      </c>
      <c r="AD70" t="n">
        <v>1135309.33157672</v>
      </c>
      <c r="AE70" t="n">
        <v>1553380.313776063</v>
      </c>
      <c r="AF70" t="n">
        <v>8.114319198731639e-07</v>
      </c>
      <c r="AG70" t="n">
        <v>36</v>
      </c>
      <c r="AH70" t="n">
        <v>1405127.876812238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1136.271182548424</v>
      </c>
      <c r="AB71" t="n">
        <v>1554.696360709419</v>
      </c>
      <c r="AC71" t="n">
        <v>1406.318322073358</v>
      </c>
      <c r="AD71" t="n">
        <v>1136271.182548424</v>
      </c>
      <c r="AE71" t="n">
        <v>1554696.360709419</v>
      </c>
      <c r="AF71" t="n">
        <v>8.110984181524795e-07</v>
      </c>
      <c r="AG71" t="n">
        <v>36</v>
      </c>
      <c r="AH71" t="n">
        <v>1406318.322073358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1135.705154130233</v>
      </c>
      <c r="AB72" t="n">
        <v>1553.921895656239</v>
      </c>
      <c r="AC72" t="n">
        <v>1405.617770877885</v>
      </c>
      <c r="AD72" t="n">
        <v>1135705.154130233</v>
      </c>
      <c r="AE72" t="n">
        <v>1553921.895656239</v>
      </c>
      <c r="AF72" t="n">
        <v>8.11187351944662e-07</v>
      </c>
      <c r="AG72" t="n">
        <v>36</v>
      </c>
      <c r="AH72" t="n">
        <v>1405617.770877885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1134.973382610578</v>
      </c>
      <c r="AB73" t="n">
        <v>1552.920653579566</v>
      </c>
      <c r="AC73" t="n">
        <v>1404.712085939758</v>
      </c>
      <c r="AD73" t="n">
        <v>1134973.382610579</v>
      </c>
      <c r="AE73" t="n">
        <v>1552920.653579566</v>
      </c>
      <c r="AF73" t="n">
        <v>8.110984181524795e-07</v>
      </c>
      <c r="AG73" t="n">
        <v>36</v>
      </c>
      <c r="AH73" t="n">
        <v>1404712.085939758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1131.44942548515</v>
      </c>
      <c r="AB74" t="n">
        <v>1548.099019974539</v>
      </c>
      <c r="AC74" t="n">
        <v>1400.350622278789</v>
      </c>
      <c r="AD74" t="n">
        <v>1131449.42548515</v>
      </c>
      <c r="AE74" t="n">
        <v>1548099.019974539</v>
      </c>
      <c r="AF74" t="n">
        <v>8.137219650218634e-07</v>
      </c>
      <c r="AG74" t="n">
        <v>36</v>
      </c>
      <c r="AH74" t="n">
        <v>1400350.622278789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1132.207678541348</v>
      </c>
      <c r="AB75" t="n">
        <v>1549.136495257793</v>
      </c>
      <c r="AC75" t="n">
        <v>1401.289082377115</v>
      </c>
      <c r="AD75" t="n">
        <v>1132207.678541348</v>
      </c>
      <c r="AE75" t="n">
        <v>1549136.495257793</v>
      </c>
      <c r="AF75" t="n">
        <v>8.134996305414072e-07</v>
      </c>
      <c r="AG75" t="n">
        <v>36</v>
      </c>
      <c r="AH75" t="n">
        <v>1401289.082377115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1133.179782522186</v>
      </c>
      <c r="AB76" t="n">
        <v>1550.466570810576</v>
      </c>
      <c r="AC76" t="n">
        <v>1402.492217385913</v>
      </c>
      <c r="AD76" t="n">
        <v>1133179.782522186</v>
      </c>
      <c r="AE76" t="n">
        <v>1550466.570810576</v>
      </c>
      <c r="AF76" t="n">
        <v>8.12854860548084e-07</v>
      </c>
      <c r="AG76" t="n">
        <v>36</v>
      </c>
      <c r="AH76" t="n">
        <v>1402492.217385913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1132.96492716196</v>
      </c>
      <c r="AB77" t="n">
        <v>1550.172596227966</v>
      </c>
      <c r="AC77" t="n">
        <v>1402.226299324871</v>
      </c>
      <c r="AD77" t="n">
        <v>1132964.92716196</v>
      </c>
      <c r="AE77" t="n">
        <v>1550172.596227966</v>
      </c>
      <c r="AF77" t="n">
        <v>8.126992264117646e-07</v>
      </c>
      <c r="AG77" t="n">
        <v>36</v>
      </c>
      <c r="AH77" t="n">
        <v>1402226.299324872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1132.323554140093</v>
      </c>
      <c r="AB78" t="n">
        <v>1549.295041364066</v>
      </c>
      <c r="AC78" t="n">
        <v>1401.432497065526</v>
      </c>
      <c r="AD78" t="n">
        <v>1132323.554140093</v>
      </c>
      <c r="AE78" t="n">
        <v>1549295.041364066</v>
      </c>
      <c r="AF78" t="n">
        <v>8.126102926195821e-07</v>
      </c>
      <c r="AG78" t="n">
        <v>36</v>
      </c>
      <c r="AH78" t="n">
        <v>1401432.497065526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1128.506202603519</v>
      </c>
      <c r="AB79" t="n">
        <v>1544.071972582061</v>
      </c>
      <c r="AC79" t="n">
        <v>1396.707910637453</v>
      </c>
      <c r="AD79" t="n">
        <v>1128506.202603519</v>
      </c>
      <c r="AE79" t="n">
        <v>1544071.972582061</v>
      </c>
      <c r="AF79" t="n">
        <v>8.154117070733309e-07</v>
      </c>
      <c r="AG79" t="n">
        <v>36</v>
      </c>
      <c r="AH79" t="n">
        <v>1396707.910637453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1128.411266270522</v>
      </c>
      <c r="AB80" t="n">
        <v>1543.942076502959</v>
      </c>
      <c r="AC80" t="n">
        <v>1396.590411657831</v>
      </c>
      <c r="AD80" t="n">
        <v>1128411.266270522</v>
      </c>
      <c r="AE80" t="n">
        <v>1543942.076502959</v>
      </c>
      <c r="AF80" t="n">
        <v>8.15656275001833e-07</v>
      </c>
      <c r="AG80" t="n">
        <v>36</v>
      </c>
      <c r="AH80" t="n">
        <v>1396590.411657831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1128.18127994875</v>
      </c>
      <c r="AB81" t="n">
        <v>1543.62739907123</v>
      </c>
      <c r="AC81" t="n">
        <v>1396.305766598533</v>
      </c>
      <c r="AD81" t="n">
        <v>1128181.27994875</v>
      </c>
      <c r="AE81" t="n">
        <v>1543627.399071231</v>
      </c>
      <c r="AF81" t="n">
        <v>8.158119091381521e-07</v>
      </c>
      <c r="AG81" t="n">
        <v>36</v>
      </c>
      <c r="AH81" t="n">
        <v>1396305.766598533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1129.200540672944</v>
      </c>
      <c r="AB82" t="n">
        <v>1545.021996560683</v>
      </c>
      <c r="AC82" t="n">
        <v>1397.567265660922</v>
      </c>
      <c r="AD82" t="n">
        <v>1129200.540672944</v>
      </c>
      <c r="AE82" t="n">
        <v>1545021.996560683</v>
      </c>
      <c r="AF82" t="n">
        <v>8.152338394889659e-07</v>
      </c>
      <c r="AG82" t="n">
        <v>36</v>
      </c>
      <c r="AH82" t="n">
        <v>1397567.265660922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1128.10474196629</v>
      </c>
      <c r="AB83" t="n">
        <v>1543.522676427012</v>
      </c>
      <c r="AC83" t="n">
        <v>1396.2110385365</v>
      </c>
      <c r="AD83" t="n">
        <v>1128104.74196629</v>
      </c>
      <c r="AE83" t="n">
        <v>1543522.676427012</v>
      </c>
      <c r="AF83" t="n">
        <v>8.153672401772398e-07</v>
      </c>
      <c r="AG83" t="n">
        <v>36</v>
      </c>
      <c r="AH83" t="n">
        <v>1396211.0385365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1126.556120981624</v>
      </c>
      <c r="AB84" t="n">
        <v>1541.403784875456</v>
      </c>
      <c r="AC84" t="n">
        <v>1394.294371020741</v>
      </c>
      <c r="AD84" t="n">
        <v>1126556.120981624</v>
      </c>
      <c r="AE84" t="n">
        <v>1541403.784875456</v>
      </c>
      <c r="AF84" t="n">
        <v>8.156118081057416e-07</v>
      </c>
      <c r="AG84" t="n">
        <v>36</v>
      </c>
      <c r="AH84" t="n">
        <v>1394294.371020741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1123.6143125925</v>
      </c>
      <c r="AB85" t="n">
        <v>1537.378672854029</v>
      </c>
      <c r="AC85" t="n">
        <v>1390.653410041359</v>
      </c>
      <c r="AD85" t="n">
        <v>1123614.3125925</v>
      </c>
      <c r="AE85" t="n">
        <v>1537378.672854029</v>
      </c>
      <c r="AF85" t="n">
        <v>8.179463201505324e-07</v>
      </c>
      <c r="AG85" t="n">
        <v>36</v>
      </c>
      <c r="AH85" t="n">
        <v>1390653.410041359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1124.868595635534</v>
      </c>
      <c r="AB86" t="n">
        <v>1539.094838248571</v>
      </c>
      <c r="AC86" t="n">
        <v>1392.205787019299</v>
      </c>
      <c r="AD86" t="n">
        <v>1124868.595635534</v>
      </c>
      <c r="AE86" t="n">
        <v>1539094.838248571</v>
      </c>
      <c r="AF86" t="n">
        <v>8.176795187739849e-07</v>
      </c>
      <c r="AG86" t="n">
        <v>36</v>
      </c>
      <c r="AH86" t="n">
        <v>1392205.787019299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1123.706512681781</v>
      </c>
      <c r="AB87" t="n">
        <v>1537.504825083765</v>
      </c>
      <c r="AC87" t="n">
        <v>1390.767522479345</v>
      </c>
      <c r="AD87" t="n">
        <v>1123706.512681781</v>
      </c>
      <c r="AE87" t="n">
        <v>1537504.825083765</v>
      </c>
      <c r="AF87" t="n">
        <v>8.182131215270798e-07</v>
      </c>
      <c r="AG87" t="n">
        <v>36</v>
      </c>
      <c r="AH87" t="n">
        <v>1390767.522479345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1124.193285810441</v>
      </c>
      <c r="AB88" t="n">
        <v>1538.170849553313</v>
      </c>
      <c r="AC88" t="n">
        <v>1391.36998250829</v>
      </c>
      <c r="AD88" t="n">
        <v>1124193.285810441</v>
      </c>
      <c r="AE88" t="n">
        <v>1538170.849553313</v>
      </c>
      <c r="AF88" t="n">
        <v>8.180352539427148e-07</v>
      </c>
      <c r="AG88" t="n">
        <v>36</v>
      </c>
      <c r="AH88" t="n">
        <v>1391369.98250829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1123.586865292285</v>
      </c>
      <c r="AB89" t="n">
        <v>1537.341118246986</v>
      </c>
      <c r="AC89" t="n">
        <v>1390.619439593304</v>
      </c>
      <c r="AD89" t="n">
        <v>1123586.865292285</v>
      </c>
      <c r="AE89" t="n">
        <v>1537341.118246986</v>
      </c>
      <c r="AF89" t="n">
        <v>8.180352539427148e-07</v>
      </c>
      <c r="AG89" t="n">
        <v>36</v>
      </c>
      <c r="AH89" t="n">
        <v>1390619.439593304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1124.0239034569</v>
      </c>
      <c r="AB90" t="n">
        <v>1537.939093144575</v>
      </c>
      <c r="AC90" t="n">
        <v>1391.16034460593</v>
      </c>
      <c r="AD90" t="n">
        <v>1124023.9034569</v>
      </c>
      <c r="AE90" t="n">
        <v>1537939.093144575</v>
      </c>
      <c r="AF90" t="n">
        <v>8.175016511896197e-07</v>
      </c>
      <c r="AG90" t="n">
        <v>36</v>
      </c>
      <c r="AH90" t="n">
        <v>1391160.34460593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1123.569815771375</v>
      </c>
      <c r="AB91" t="n">
        <v>1537.317790340305</v>
      </c>
      <c r="AC91" t="n">
        <v>1390.598338069296</v>
      </c>
      <c r="AD91" t="n">
        <v>1123569.815771375</v>
      </c>
      <c r="AE91" t="n">
        <v>1537317.790340305</v>
      </c>
      <c r="AF91" t="n">
        <v>8.173904839493918e-07</v>
      </c>
      <c r="AG91" t="n">
        <v>36</v>
      </c>
      <c r="AH91" t="n">
        <v>1390598.338069296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1121.153247487101</v>
      </c>
      <c r="AB92" t="n">
        <v>1534.011335002294</v>
      </c>
      <c r="AC92" t="n">
        <v>1387.607446188105</v>
      </c>
      <c r="AD92" t="n">
        <v>1121153.247487101</v>
      </c>
      <c r="AE92" t="n">
        <v>1534011.335002294</v>
      </c>
      <c r="AF92" t="n">
        <v>8.196582956500456e-07</v>
      </c>
      <c r="AG92" t="n">
        <v>36</v>
      </c>
      <c r="AH92" t="n">
        <v>1387607.446188105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1121.622692997056</v>
      </c>
      <c r="AB93" t="n">
        <v>1534.653651059487</v>
      </c>
      <c r="AC93" t="n">
        <v>1388.188460502296</v>
      </c>
      <c r="AD93" t="n">
        <v>1121622.692997056</v>
      </c>
      <c r="AE93" t="n">
        <v>1534653.651059487</v>
      </c>
      <c r="AF93" t="n">
        <v>8.196582956500456e-07</v>
      </c>
      <c r="AG93" t="n">
        <v>36</v>
      </c>
      <c r="AH93" t="n">
        <v>1388188.460502296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1121.174264605372</v>
      </c>
      <c r="AB94" t="n">
        <v>1534.040091550721</v>
      </c>
      <c r="AC94" t="n">
        <v>1387.63345825191</v>
      </c>
      <c r="AD94" t="n">
        <v>1121174.264605372</v>
      </c>
      <c r="AE94" t="n">
        <v>1534040.091550721</v>
      </c>
      <c r="AF94" t="n">
        <v>8.197249959941824e-07</v>
      </c>
      <c r="AG94" t="n">
        <v>36</v>
      </c>
      <c r="AH94" t="n">
        <v>1387633.458251911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1120.933746153351</v>
      </c>
      <c r="AB95" t="n">
        <v>1533.711003593741</v>
      </c>
      <c r="AC95" t="n">
        <v>1387.335777987667</v>
      </c>
      <c r="AD95" t="n">
        <v>1120933.746153351</v>
      </c>
      <c r="AE95" t="n">
        <v>1533711.003593741</v>
      </c>
      <c r="AF95" t="n">
        <v>8.198361632344104e-07</v>
      </c>
      <c r="AG95" t="n">
        <v>36</v>
      </c>
      <c r="AH95" t="n">
        <v>1387335.777987667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1121.049404449831</v>
      </c>
      <c r="AB96" t="n">
        <v>1533.869252377469</v>
      </c>
      <c r="AC96" t="n">
        <v>1387.478923729579</v>
      </c>
      <c r="AD96" t="n">
        <v>1121049.404449831</v>
      </c>
      <c r="AE96" t="n">
        <v>1533869.252377469</v>
      </c>
      <c r="AF96" t="n">
        <v>8.19747229442228e-07</v>
      </c>
      <c r="AG96" t="n">
        <v>36</v>
      </c>
      <c r="AH96" t="n">
        <v>1387478.923729579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1120.707958486019</v>
      </c>
      <c r="AB97" t="n">
        <v>1533.402070946249</v>
      </c>
      <c r="AC97" t="n">
        <v>1387.056329438461</v>
      </c>
      <c r="AD97" t="n">
        <v>1120707.958486019</v>
      </c>
      <c r="AE97" t="n">
        <v>1533402.070946249</v>
      </c>
      <c r="AF97" t="n">
        <v>8.19569361857863e-07</v>
      </c>
      <c r="AG97" t="n">
        <v>36</v>
      </c>
      <c r="AH97" t="n">
        <v>1387056.329438461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1119.847110869147</v>
      </c>
      <c r="AB98" t="n">
        <v>1532.224221258927</v>
      </c>
      <c r="AC98" t="n">
        <v>1385.990892072175</v>
      </c>
      <c r="AD98" t="n">
        <v>1119847.110869147</v>
      </c>
      <c r="AE98" t="n">
        <v>1532224.221258927</v>
      </c>
      <c r="AF98" t="n">
        <v>8.197694628902736e-07</v>
      </c>
      <c r="AG98" t="n">
        <v>36</v>
      </c>
      <c r="AH98" t="n">
        <v>1385990.892072175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1119.37895160342</v>
      </c>
      <c r="AB99" t="n">
        <v>1531.583665097831</v>
      </c>
      <c r="AC99" t="n">
        <v>1385.411469692068</v>
      </c>
      <c r="AD99" t="n">
        <v>1119378.95160342</v>
      </c>
      <c r="AE99" t="n">
        <v>1531583.665097831</v>
      </c>
      <c r="AF99" t="n">
        <v>8.196582956500456e-07</v>
      </c>
      <c r="AG99" t="n">
        <v>36</v>
      </c>
      <c r="AH99" t="n">
        <v>1385411.469692068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1115.571996978815</v>
      </c>
      <c r="AB100" t="n">
        <v>1526.374821829462</v>
      </c>
      <c r="AC100" t="n">
        <v>1380.699751114575</v>
      </c>
      <c r="AD100" t="n">
        <v>1115571.996978815</v>
      </c>
      <c r="AE100" t="n">
        <v>1526374.821829462</v>
      </c>
      <c r="AF100" t="n">
        <v>8.221484418311557e-07</v>
      </c>
      <c r="AG100" t="n">
        <v>36</v>
      </c>
      <c r="AH100" t="n">
        <v>1380699.751114575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1116.374791950822</v>
      </c>
      <c r="AB101" t="n">
        <v>1527.473241326976</v>
      </c>
      <c r="AC101" t="n">
        <v>1381.693338996887</v>
      </c>
      <c r="AD101" t="n">
        <v>1116374.791950822</v>
      </c>
      <c r="AE101" t="n">
        <v>1527473.241326976</v>
      </c>
      <c r="AF101" t="n">
        <v>8.220817414870187e-07</v>
      </c>
      <c r="AG101" t="n">
        <v>36</v>
      </c>
      <c r="AH101" t="n">
        <v>1381693.338996887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1117.385914551057</v>
      </c>
      <c r="AB102" t="n">
        <v>1528.856703876198</v>
      </c>
      <c r="AC102" t="n">
        <v>1382.944765822114</v>
      </c>
      <c r="AD102" t="n">
        <v>1117385.914551057</v>
      </c>
      <c r="AE102" t="n">
        <v>1528856.703876198</v>
      </c>
      <c r="AF102" t="n">
        <v>8.216148390780606e-07</v>
      </c>
      <c r="AG102" t="n">
        <v>36</v>
      </c>
      <c r="AH102" t="n">
        <v>1382944.765822114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1116.764101191982</v>
      </c>
      <c r="AB103" t="n">
        <v>1528.005911405843</v>
      </c>
      <c r="AC103" t="n">
        <v>1382.175171791034</v>
      </c>
      <c r="AD103" t="n">
        <v>1116764.101191982</v>
      </c>
      <c r="AE103" t="n">
        <v>1528005.911405843</v>
      </c>
      <c r="AF103" t="n">
        <v>8.220595080389731e-07</v>
      </c>
      <c r="AG103" t="n">
        <v>36</v>
      </c>
      <c r="AH103" t="n">
        <v>1382175.171791034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1116.95259516263</v>
      </c>
      <c r="AB104" t="n">
        <v>1528.26381717225</v>
      </c>
      <c r="AC104" t="n">
        <v>1382.408463393069</v>
      </c>
      <c r="AD104" t="n">
        <v>1116952.59516263</v>
      </c>
      <c r="AE104" t="n">
        <v>1528263.81717225</v>
      </c>
      <c r="AF104" t="n">
        <v>8.219705742467907e-07</v>
      </c>
      <c r="AG104" t="n">
        <v>36</v>
      </c>
      <c r="AH104" t="n">
        <v>1382408.463393069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1117.185294498257</v>
      </c>
      <c r="AB105" t="n">
        <v>1528.582206669226</v>
      </c>
      <c r="AC105" t="n">
        <v>1382.696466243316</v>
      </c>
      <c r="AD105" t="n">
        <v>1117185.294498258</v>
      </c>
      <c r="AE105" t="n">
        <v>1528582.206669226</v>
      </c>
      <c r="AF105" t="n">
        <v>8.218816404546081e-07</v>
      </c>
      <c r="AG105" t="n">
        <v>36</v>
      </c>
      <c r="AH105" t="n">
        <v>1382696.466243316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1117.007216641023</v>
      </c>
      <c r="AB106" t="n">
        <v>1528.338552688717</v>
      </c>
      <c r="AC106" t="n">
        <v>1382.476066256736</v>
      </c>
      <c r="AD106" t="n">
        <v>1117007.216641023</v>
      </c>
      <c r="AE106" t="n">
        <v>1528338.552688717</v>
      </c>
      <c r="AF106" t="n">
        <v>8.21837173558517e-07</v>
      </c>
      <c r="AG106" t="n">
        <v>36</v>
      </c>
      <c r="AH106" t="n">
        <v>1382476.066256736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1117.001610300449</v>
      </c>
      <c r="AB107" t="n">
        <v>1528.330881846209</v>
      </c>
      <c r="AC107" t="n">
        <v>1382.469127508671</v>
      </c>
      <c r="AD107" t="n">
        <v>1117001.610300449</v>
      </c>
      <c r="AE107" t="n">
        <v>1528330.881846209</v>
      </c>
      <c r="AF107" t="n">
        <v>8.215703721819693e-07</v>
      </c>
      <c r="AG107" t="n">
        <v>36</v>
      </c>
      <c r="AH107" t="n">
        <v>1382469.127508671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1116.271095018433</v>
      </c>
      <c r="AB108" t="n">
        <v>1527.331358609296</v>
      </c>
      <c r="AC108" t="n">
        <v>1381.56499736665</v>
      </c>
      <c r="AD108" t="n">
        <v>1116271.095018433</v>
      </c>
      <c r="AE108" t="n">
        <v>1527331.358609296</v>
      </c>
      <c r="AF108" t="n">
        <v>8.217482397663343e-07</v>
      </c>
      <c r="AG108" t="n">
        <v>36</v>
      </c>
      <c r="AH108" t="n">
        <v>1381564.99736665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1115.784336692567</v>
      </c>
      <c r="AB109" t="n">
        <v>1526.665354393584</v>
      </c>
      <c r="AC109" t="n">
        <v>1380.962555658542</v>
      </c>
      <c r="AD109" t="n">
        <v>1115784.336692567</v>
      </c>
      <c r="AE109" t="n">
        <v>1526665.354393584</v>
      </c>
      <c r="AF109" t="n">
        <v>8.2141473804565e-07</v>
      </c>
      <c r="AG109" t="n">
        <v>36</v>
      </c>
      <c r="AH109" t="n">
        <v>1380962.555658542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1112.336388319629</v>
      </c>
      <c r="AB110" t="n">
        <v>1521.947719316984</v>
      </c>
      <c r="AC110" t="n">
        <v>1376.69516505241</v>
      </c>
      <c r="AD110" t="n">
        <v>1112336.388319629</v>
      </c>
      <c r="AE110" t="n">
        <v>1521947.719316984</v>
      </c>
      <c r="AF110" t="n">
        <v>8.242383859474445e-07</v>
      </c>
      <c r="AG110" t="n">
        <v>36</v>
      </c>
      <c r="AH110" t="n">
        <v>1376695.16505241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1112.90561254315</v>
      </c>
      <c r="AB111" t="n">
        <v>1522.726557012005</v>
      </c>
      <c r="AC111" t="n">
        <v>1377.399671570924</v>
      </c>
      <c r="AD111" t="n">
        <v>1112905.61254315</v>
      </c>
      <c r="AE111" t="n">
        <v>1522726.557012005</v>
      </c>
      <c r="AF111" t="n">
        <v>8.241494521552619e-07</v>
      </c>
      <c r="AG111" t="n">
        <v>36</v>
      </c>
      <c r="AH111" t="n">
        <v>1377399.671570924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1113.647667917325</v>
      </c>
      <c r="AB112" t="n">
        <v>1523.741869912124</v>
      </c>
      <c r="AC112" t="n">
        <v>1378.318084432856</v>
      </c>
      <c r="AD112" t="n">
        <v>1113647.667917325</v>
      </c>
      <c r="AE112" t="n">
        <v>1523741.869912124</v>
      </c>
      <c r="AF112" t="n">
        <v>8.238826507787144e-07</v>
      </c>
      <c r="AG112" t="n">
        <v>36</v>
      </c>
      <c r="AH112" t="n">
        <v>1378318.084432856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1113.73110881726</v>
      </c>
      <c r="AB113" t="n">
        <v>1523.856037432568</v>
      </c>
      <c r="AC113" t="n">
        <v>1378.421355965384</v>
      </c>
      <c r="AD113" t="n">
        <v>1113731.10881726</v>
      </c>
      <c r="AE113" t="n">
        <v>1523856.037432568</v>
      </c>
      <c r="AF113" t="n">
        <v>8.24038284915034e-07</v>
      </c>
      <c r="AG113" t="n">
        <v>36</v>
      </c>
      <c r="AH113" t="n">
        <v>1378421.355965384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1113.049508405466</v>
      </c>
      <c r="AB114" t="n">
        <v>1522.923441679063</v>
      </c>
      <c r="AC114" t="n">
        <v>1377.577765841688</v>
      </c>
      <c r="AD114" t="n">
        <v>1113049.508405466</v>
      </c>
      <c r="AE114" t="n">
        <v>1522923.441679063</v>
      </c>
      <c r="AF114" t="n">
        <v>8.243495531876725e-07</v>
      </c>
      <c r="AG114" t="n">
        <v>36</v>
      </c>
      <c r="AH114" t="n">
        <v>1377577.765841688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1113.419448061234</v>
      </c>
      <c r="AB115" t="n">
        <v>1523.429609436671</v>
      </c>
      <c r="AC115" t="n">
        <v>1378.03562565892</v>
      </c>
      <c r="AD115" t="n">
        <v>1113419.448061234</v>
      </c>
      <c r="AE115" t="n">
        <v>1523429.609436671</v>
      </c>
      <c r="AF115" t="n">
        <v>8.241494521552619e-07</v>
      </c>
      <c r="AG115" t="n">
        <v>36</v>
      </c>
      <c r="AH115" t="n">
        <v>1378035.625658921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1113.088311674709</v>
      </c>
      <c r="AB116" t="n">
        <v>1522.976534023921</v>
      </c>
      <c r="AC116" t="n">
        <v>1377.625791127668</v>
      </c>
      <c r="AD116" t="n">
        <v>1113088.311674709</v>
      </c>
      <c r="AE116" t="n">
        <v>1522976.534023921</v>
      </c>
      <c r="AF116" t="n">
        <v>8.241272187072164e-07</v>
      </c>
      <c r="AG116" t="n">
        <v>36</v>
      </c>
      <c r="AH116" t="n">
        <v>1377625.791127668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1112.403129888163</v>
      </c>
      <c r="AB117" t="n">
        <v>1522.039038075481</v>
      </c>
      <c r="AC117" t="n">
        <v>1376.777768476764</v>
      </c>
      <c r="AD117" t="n">
        <v>1112403.129888162</v>
      </c>
      <c r="AE117" t="n">
        <v>1522039.038075481</v>
      </c>
      <c r="AF117" t="n">
        <v>8.240605183630794e-07</v>
      </c>
      <c r="AG117" t="n">
        <v>36</v>
      </c>
      <c r="AH117" t="n">
        <v>1376777.768476764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1112.125839721608</v>
      </c>
      <c r="AB118" t="n">
        <v>1521.659637436423</v>
      </c>
      <c r="AC118" t="n">
        <v>1376.434577302204</v>
      </c>
      <c r="AD118" t="n">
        <v>1112125.839721608</v>
      </c>
      <c r="AE118" t="n">
        <v>1521659.637436423</v>
      </c>
      <c r="AF118" t="n">
        <v>8.241049852591708e-07</v>
      </c>
      <c r="AG118" t="n">
        <v>36</v>
      </c>
      <c r="AH118" t="n">
        <v>1376434.577302204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1110.97003760295</v>
      </c>
      <c r="AB119" t="n">
        <v>1520.078217987284</v>
      </c>
      <c r="AC119" t="n">
        <v>1375.004086305756</v>
      </c>
      <c r="AD119" t="n">
        <v>1110970.03760295</v>
      </c>
      <c r="AE119" t="n">
        <v>1520078.217987285</v>
      </c>
      <c r="AF119" t="n">
        <v>8.242828528435356e-07</v>
      </c>
      <c r="AG119" t="n">
        <v>36</v>
      </c>
      <c r="AH119" t="n">
        <v>1375004.086305756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1110.38466474397</v>
      </c>
      <c r="AB120" t="n">
        <v>1519.277285016799</v>
      </c>
      <c r="AC120" t="n">
        <v>1374.279593253857</v>
      </c>
      <c r="AD120" t="n">
        <v>1110384.66474397</v>
      </c>
      <c r="AE120" t="n">
        <v>1519277.285016799</v>
      </c>
      <c r="AF120" t="n">
        <v>8.243273197396269e-07</v>
      </c>
      <c r="AG120" t="n">
        <v>36</v>
      </c>
      <c r="AH120" t="n">
        <v>1374279.593253857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1107.097501594474</v>
      </c>
      <c r="AB121" t="n">
        <v>1514.779643376256</v>
      </c>
      <c r="AC121" t="n">
        <v>1370.211200219008</v>
      </c>
      <c r="AD121" t="n">
        <v>1107097.501594474</v>
      </c>
      <c r="AE121" t="n">
        <v>1514779.643376256</v>
      </c>
      <c r="AF121" t="n">
        <v>8.264172638559159e-07</v>
      </c>
      <c r="AG121" t="n">
        <v>36</v>
      </c>
      <c r="AH121" t="n">
        <v>1370211.200219008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1108.604429359516</v>
      </c>
      <c r="AB122" t="n">
        <v>1516.841488425347</v>
      </c>
      <c r="AC122" t="n">
        <v>1372.076265670431</v>
      </c>
      <c r="AD122" t="n">
        <v>1108604.429359516</v>
      </c>
      <c r="AE122" t="n">
        <v>1516841.488425347</v>
      </c>
      <c r="AF122" t="n">
        <v>8.262171628235051e-07</v>
      </c>
      <c r="AG122" t="n">
        <v>36</v>
      </c>
      <c r="AH122" t="n">
        <v>1372076.265670431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1109.364108123299</v>
      </c>
      <c r="AB123" t="n">
        <v>1517.880914424617</v>
      </c>
      <c r="AC123" t="n">
        <v>1373.016490311175</v>
      </c>
      <c r="AD123" t="n">
        <v>1109364.108123299</v>
      </c>
      <c r="AE123" t="n">
        <v>1517880.914424618</v>
      </c>
      <c r="AF123" t="n">
        <v>8.261726959274138e-07</v>
      </c>
      <c r="AG123" t="n">
        <v>36</v>
      </c>
      <c r="AH123" t="n">
        <v>1373016.490311175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1109.371400829973</v>
      </c>
      <c r="AB124" t="n">
        <v>1517.89089262762</v>
      </c>
      <c r="AC124" t="n">
        <v>1373.025516208487</v>
      </c>
      <c r="AD124" t="n">
        <v>1109371.400829973</v>
      </c>
      <c r="AE124" t="n">
        <v>1517890.89262762</v>
      </c>
      <c r="AF124" t="n">
        <v>8.263505635117789e-07</v>
      </c>
      <c r="AG124" t="n">
        <v>36</v>
      </c>
      <c r="AH124" t="n">
        <v>1373025.516208487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1109.698135994189</v>
      </c>
      <c r="AB125" t="n">
        <v>1518.337946093838</v>
      </c>
      <c r="AC125" t="n">
        <v>1373.429903519333</v>
      </c>
      <c r="AD125" t="n">
        <v>1109698.135994188</v>
      </c>
      <c r="AE125" t="n">
        <v>1518337.946093838</v>
      </c>
      <c r="AF125" t="n">
        <v>8.262838631676421e-07</v>
      </c>
      <c r="AG125" t="n">
        <v>36</v>
      </c>
      <c r="AH125" t="n">
        <v>1373429.903519333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1110.259232292877</v>
      </c>
      <c r="AB126" t="n">
        <v>1519.105662803525</v>
      </c>
      <c r="AC126" t="n">
        <v>1374.124350423744</v>
      </c>
      <c r="AD126" t="n">
        <v>1110259.232292877</v>
      </c>
      <c r="AE126" t="n">
        <v>1519105.662803525</v>
      </c>
      <c r="AF126" t="n">
        <v>8.262171628235051e-07</v>
      </c>
      <c r="AG126" t="n">
        <v>36</v>
      </c>
      <c r="AH126" t="n">
        <v>1374124.350423744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1110.529872139419</v>
      </c>
      <c r="AB127" t="n">
        <v>1519.47596418135</v>
      </c>
      <c r="AC127" t="n">
        <v>1374.459310757792</v>
      </c>
      <c r="AD127" t="n">
        <v>1110529.872139418</v>
      </c>
      <c r="AE127" t="n">
        <v>1519475.964181351</v>
      </c>
      <c r="AF127" t="n">
        <v>8.263950304078702e-07</v>
      </c>
      <c r="AG127" t="n">
        <v>36</v>
      </c>
      <c r="AH127" t="n">
        <v>1374459.310757792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1110.2248415867</v>
      </c>
      <c r="AB128" t="n">
        <v>1519.058607922123</v>
      </c>
      <c r="AC128" t="n">
        <v>1374.081786394182</v>
      </c>
      <c r="AD128" t="n">
        <v>1110224.8415867</v>
      </c>
      <c r="AE128" t="n">
        <v>1519058.607922123</v>
      </c>
      <c r="AF128" t="n">
        <v>8.265284310961439e-07</v>
      </c>
      <c r="AG128" t="n">
        <v>36</v>
      </c>
      <c r="AH128" t="n">
        <v>1374081.786394182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1110.967368983976</v>
      </c>
      <c r="AB129" t="n">
        <v>1520.074566665073</v>
      </c>
      <c r="AC129" t="n">
        <v>1375.000783460611</v>
      </c>
      <c r="AD129" t="n">
        <v>1110967.368983976</v>
      </c>
      <c r="AE129" t="n">
        <v>1520074.566665073</v>
      </c>
      <c r="AF129" t="n">
        <v>8.263505635117789e-07</v>
      </c>
      <c r="AG129" t="n">
        <v>36</v>
      </c>
      <c r="AH129" t="n">
        <v>1375000.783460611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1111.305851595548</v>
      </c>
      <c r="AB130" t="n">
        <v>1520.537693507025</v>
      </c>
      <c r="AC130" t="n">
        <v>1375.41971012677</v>
      </c>
      <c r="AD130" t="n">
        <v>1111305.851595548</v>
      </c>
      <c r="AE130" t="n">
        <v>1520537.693507025</v>
      </c>
      <c r="AF130" t="n">
        <v>8.263950304078702e-07</v>
      </c>
      <c r="AG130" t="n">
        <v>36</v>
      </c>
      <c r="AH130" t="n">
        <v>1375419.71012677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1111.094420315969</v>
      </c>
      <c r="AB131" t="n">
        <v>1520.248403902615</v>
      </c>
      <c r="AC131" t="n">
        <v>1375.158029916184</v>
      </c>
      <c r="AD131" t="n">
        <v>1111094.420315969</v>
      </c>
      <c r="AE131" t="n">
        <v>1520248.403902615</v>
      </c>
      <c r="AF131" t="n">
        <v>8.264172638559159e-07</v>
      </c>
      <c r="AG131" t="n">
        <v>36</v>
      </c>
      <c r="AH131" t="n">
        <v>1375158.029916184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1110.432690351062</v>
      </c>
      <c r="AB132" t="n">
        <v>1519.342995771163</v>
      </c>
      <c r="AC132" t="n">
        <v>1374.33903266605</v>
      </c>
      <c r="AD132" t="n">
        <v>1110432.690351062</v>
      </c>
      <c r="AE132" t="n">
        <v>1519342.995771163</v>
      </c>
      <c r="AF132" t="n">
        <v>8.264172638559159e-07</v>
      </c>
      <c r="AG132" t="n">
        <v>36</v>
      </c>
      <c r="AH132" t="n">
        <v>1374339.03266605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1108.635629944301</v>
      </c>
      <c r="AB133" t="n">
        <v>1516.884178441923</v>
      </c>
      <c r="AC133" t="n">
        <v>1372.114881411741</v>
      </c>
      <c r="AD133" t="n">
        <v>1108635.629944301</v>
      </c>
      <c r="AE133" t="n">
        <v>1516884.178441923</v>
      </c>
      <c r="AF133" t="n">
        <v>8.267507655766002e-07</v>
      </c>
      <c r="AG133" t="n">
        <v>36</v>
      </c>
      <c r="AH133" t="n">
        <v>1372114.881411741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1108.494756207305</v>
      </c>
      <c r="AB134" t="n">
        <v>1516.691428780055</v>
      </c>
      <c r="AC134" t="n">
        <v>1371.940527507075</v>
      </c>
      <c r="AD134" t="n">
        <v>1108494.756207305</v>
      </c>
      <c r="AE134" t="n">
        <v>1516691.428780055</v>
      </c>
      <c r="AF134" t="n">
        <v>8.263950304078702e-07</v>
      </c>
      <c r="AG134" t="n">
        <v>36</v>
      </c>
      <c r="AH134" t="n">
        <v>1371940.527507075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1107.378171072608</v>
      </c>
      <c r="AB135" t="n">
        <v>1515.163667738503</v>
      </c>
      <c r="AC135" t="n">
        <v>1370.558573835103</v>
      </c>
      <c r="AD135" t="n">
        <v>1107378.171072608</v>
      </c>
      <c r="AE135" t="n">
        <v>1515163.667738503</v>
      </c>
      <c r="AF135" t="n">
        <v>8.263060966156876e-07</v>
      </c>
      <c r="AG135" t="n">
        <v>36</v>
      </c>
      <c r="AH135" t="n">
        <v>1370558.573835103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1094.503669015884</v>
      </c>
      <c r="AB136" t="n">
        <v>1497.548206041549</v>
      </c>
      <c r="AC136" t="n">
        <v>1354.62430707905</v>
      </c>
      <c r="AD136" t="n">
        <v>1094503.669015884</v>
      </c>
      <c r="AE136" t="n">
        <v>1497548.206041549</v>
      </c>
      <c r="AF136" t="n">
        <v>8.282626400437027e-07</v>
      </c>
      <c r="AG136" t="n">
        <v>35</v>
      </c>
      <c r="AH136" t="n">
        <v>1354624.30707905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1095.239533663908</v>
      </c>
      <c r="AB137" t="n">
        <v>1498.555048517031</v>
      </c>
      <c r="AC137" t="n">
        <v>1355.535057921785</v>
      </c>
      <c r="AD137" t="n">
        <v>1095239.533663908</v>
      </c>
      <c r="AE137" t="n">
        <v>1498555.048517031</v>
      </c>
      <c r="AF137" t="n">
        <v>8.282848734917484e-07</v>
      </c>
      <c r="AG137" t="n">
        <v>35</v>
      </c>
      <c r="AH137" t="n">
        <v>1355535.057921785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1095.627618200053</v>
      </c>
      <c r="AB138" t="n">
        <v>1499.086042900467</v>
      </c>
      <c r="AC138" t="n">
        <v>1356.015374946521</v>
      </c>
      <c r="AD138" t="n">
        <v>1095627.618200053</v>
      </c>
      <c r="AE138" t="n">
        <v>1499086.042900467</v>
      </c>
      <c r="AF138" t="n">
        <v>8.284627410761135e-07</v>
      </c>
      <c r="AG138" t="n">
        <v>35</v>
      </c>
      <c r="AH138" t="n">
        <v>1356015.374946521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1096.291109124887</v>
      </c>
      <c r="AB139" t="n">
        <v>1499.993860454978</v>
      </c>
      <c r="AC139" t="n">
        <v>1356.83655166776</v>
      </c>
      <c r="AD139" t="n">
        <v>1096291.109124887</v>
      </c>
      <c r="AE139" t="n">
        <v>1499993.860454978</v>
      </c>
      <c r="AF139" t="n">
        <v>8.284405076280678e-07</v>
      </c>
      <c r="AG139" t="n">
        <v>35</v>
      </c>
      <c r="AH139" t="n">
        <v>1356836.55166776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1097.051786618021</v>
      </c>
      <c r="AB140" t="n">
        <v>1501.034652959807</v>
      </c>
      <c r="AC140" t="n">
        <v>1357.77801239669</v>
      </c>
      <c r="AD140" t="n">
        <v>1097051.786618021</v>
      </c>
      <c r="AE140" t="n">
        <v>1501034.652959807</v>
      </c>
      <c r="AF140" t="n">
        <v>8.282404065956571e-07</v>
      </c>
      <c r="AG140" t="n">
        <v>35</v>
      </c>
      <c r="AH140" t="n">
        <v>1357778.01239669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1097.3731736267</v>
      </c>
      <c r="AB141" t="n">
        <v>1501.474388843676</v>
      </c>
      <c r="AC141" t="n">
        <v>1358.175780504975</v>
      </c>
      <c r="AD141" t="n">
        <v>1097373.1736267</v>
      </c>
      <c r="AE141" t="n">
        <v>1501474.388843676</v>
      </c>
      <c r="AF141" t="n">
        <v>8.282404065956571e-07</v>
      </c>
      <c r="AG141" t="n">
        <v>35</v>
      </c>
      <c r="AH141" t="n">
        <v>1358175.780504975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1097.824083973266</v>
      </c>
      <c r="AB142" t="n">
        <v>1502.091344272608</v>
      </c>
      <c r="AC142" t="n">
        <v>1358.733854573672</v>
      </c>
      <c r="AD142" t="n">
        <v>1097824.083973266</v>
      </c>
      <c r="AE142" t="n">
        <v>1502091.344272607</v>
      </c>
      <c r="AF142" t="n">
        <v>8.281959396995658e-07</v>
      </c>
      <c r="AG142" t="n">
        <v>35</v>
      </c>
      <c r="AH142" t="n">
        <v>1358733.854573672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1097.681912933583</v>
      </c>
      <c r="AB143" t="n">
        <v>1501.89681958397</v>
      </c>
      <c r="AC143" t="n">
        <v>1358.557895048301</v>
      </c>
      <c r="AD143" t="n">
        <v>1097681.912933583</v>
      </c>
      <c r="AE143" t="n">
        <v>1501896.81958397</v>
      </c>
      <c r="AF143" t="n">
        <v>8.282848734917484e-07</v>
      </c>
      <c r="AG143" t="n">
        <v>35</v>
      </c>
      <c r="AH143" t="n">
        <v>1358557.895048301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1097.668337385723</v>
      </c>
      <c r="AB144" t="n">
        <v>1501.878244920477</v>
      </c>
      <c r="AC144" t="n">
        <v>1358.541093124622</v>
      </c>
      <c r="AD144" t="n">
        <v>1097668.337385723</v>
      </c>
      <c r="AE144" t="n">
        <v>1501878.244920477</v>
      </c>
      <c r="AF144" t="n">
        <v>8.283738072839309e-07</v>
      </c>
      <c r="AG144" t="n">
        <v>35</v>
      </c>
      <c r="AH144" t="n">
        <v>1358541.093124622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1097.877201529901</v>
      </c>
      <c r="AB145" t="n">
        <v>1502.164022056977</v>
      </c>
      <c r="AC145" t="n">
        <v>1358.799596092305</v>
      </c>
      <c r="AD145" t="n">
        <v>1097877.201529901</v>
      </c>
      <c r="AE145" t="n">
        <v>1502164.022056977</v>
      </c>
      <c r="AF145" t="n">
        <v>8.283071069397939e-07</v>
      </c>
      <c r="AG145" t="n">
        <v>35</v>
      </c>
      <c r="AH145" t="n">
        <v>1358799.596092305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1098.265260278788</v>
      </c>
      <c r="AB146" t="n">
        <v>1502.694981157148</v>
      </c>
      <c r="AC146" t="n">
        <v>1359.279881201161</v>
      </c>
      <c r="AD146" t="n">
        <v>1098265.260278788</v>
      </c>
      <c r="AE146" t="n">
        <v>1502694.981157148</v>
      </c>
      <c r="AF146" t="n">
        <v>8.283293403878398e-07</v>
      </c>
      <c r="AG146" t="n">
        <v>35</v>
      </c>
      <c r="AH146" t="n">
        <v>1359279.881201161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1097.73895860265</v>
      </c>
      <c r="AB147" t="n">
        <v>1501.974871985065</v>
      </c>
      <c r="AC147" t="n">
        <v>1358.628498237782</v>
      </c>
      <c r="AD147" t="n">
        <v>1097738.95860265</v>
      </c>
      <c r="AE147" t="n">
        <v>1501974.871985065</v>
      </c>
      <c r="AF147" t="n">
        <v>8.284849745241591e-07</v>
      </c>
      <c r="AG147" t="n">
        <v>35</v>
      </c>
      <c r="AH147" t="n">
        <v>1358628.498237782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1098.419593557975</v>
      </c>
      <c r="AB148" t="n">
        <v>1502.906146758435</v>
      </c>
      <c r="AC148" t="n">
        <v>1359.470893453834</v>
      </c>
      <c r="AD148" t="n">
        <v>1098419.593557975</v>
      </c>
      <c r="AE148" t="n">
        <v>1502906.146758435</v>
      </c>
      <c r="AF148" t="n">
        <v>8.283515738358852e-07</v>
      </c>
      <c r="AG148" t="n">
        <v>35</v>
      </c>
      <c r="AH148" t="n">
        <v>1359470.893453834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1098.217033809039</v>
      </c>
      <c r="AB149" t="n">
        <v>1502.628995573636</v>
      </c>
      <c r="AC149" t="n">
        <v>1359.220193189128</v>
      </c>
      <c r="AD149" t="n">
        <v>1098217.033809039</v>
      </c>
      <c r="AE149" t="n">
        <v>1502628.995573636</v>
      </c>
      <c r="AF149" t="n">
        <v>8.283960407319765e-07</v>
      </c>
      <c r="AG149" t="n">
        <v>35</v>
      </c>
      <c r="AH149" t="n">
        <v>1359220.193189128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1097.912745715643</v>
      </c>
      <c r="AB150" t="n">
        <v>1502.212655180008</v>
      </c>
      <c r="AC150" t="n">
        <v>1358.843587738331</v>
      </c>
      <c r="AD150" t="n">
        <v>1097912.745715643</v>
      </c>
      <c r="AE150" t="n">
        <v>1502212.655180008</v>
      </c>
      <c r="AF150" t="n">
        <v>8.282848734917484e-07</v>
      </c>
      <c r="AG150" t="n">
        <v>35</v>
      </c>
      <c r="AH150" t="n">
        <v>1358843.587738331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1097.794865403779</v>
      </c>
      <c r="AB151" t="n">
        <v>1502.051366136803</v>
      </c>
      <c r="AC151" t="n">
        <v>1358.697691895039</v>
      </c>
      <c r="AD151" t="n">
        <v>1097794.865403779</v>
      </c>
      <c r="AE151" t="n">
        <v>1502051.366136803</v>
      </c>
      <c r="AF151" t="n">
        <v>8.281959396995658e-07</v>
      </c>
      <c r="AG151" t="n">
        <v>35</v>
      </c>
      <c r="AH151" t="n">
        <v>1358697.691895039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1097.029976736226</v>
      </c>
      <c r="AB152" t="n">
        <v>1501.004811717351</v>
      </c>
      <c r="AC152" t="n">
        <v>1357.751019160531</v>
      </c>
      <c r="AD152" t="n">
        <v>1097029.976736226</v>
      </c>
      <c r="AE152" t="n">
        <v>1501004.811717351</v>
      </c>
      <c r="AF152" t="n">
        <v>8.283071069397939e-07</v>
      </c>
      <c r="AG152" t="n">
        <v>35</v>
      </c>
      <c r="AH152" t="n">
        <v>1357751.019160531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1097.146087856039</v>
      </c>
      <c r="AB153" t="n">
        <v>1501.163680073941</v>
      </c>
      <c r="AC153" t="n">
        <v>1357.894725344141</v>
      </c>
      <c r="AD153" t="n">
        <v>1097146.087856039</v>
      </c>
      <c r="AE153" t="n">
        <v>1501163.680073941</v>
      </c>
      <c r="AF153" t="n">
        <v>8.280625390112921e-07</v>
      </c>
      <c r="AG153" t="n">
        <v>35</v>
      </c>
      <c r="AH153" t="n">
        <v>1357894.725344141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1096.442492840043</v>
      </c>
      <c r="AB154" t="n">
        <v>1500.200990332633</v>
      </c>
      <c r="AC154" t="n">
        <v>1357.0239133606</v>
      </c>
      <c r="AD154" t="n">
        <v>1096442.492840043</v>
      </c>
      <c r="AE154" t="n">
        <v>1500200.990332633</v>
      </c>
      <c r="AF154" t="n">
        <v>8.281737062515202e-07</v>
      </c>
      <c r="AG154" t="n">
        <v>35</v>
      </c>
      <c r="AH154" t="n">
        <v>1357023.9133606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1095.931266648121</v>
      </c>
      <c r="AB155" t="n">
        <v>1499.501508103137</v>
      </c>
      <c r="AC155" t="n">
        <v>1356.391188733357</v>
      </c>
      <c r="AD155" t="n">
        <v>1095931.26664812</v>
      </c>
      <c r="AE155" t="n">
        <v>1499501.508103137</v>
      </c>
      <c r="AF155" t="n">
        <v>8.280180721152009e-07</v>
      </c>
      <c r="AG155" t="n">
        <v>35</v>
      </c>
      <c r="AH155" t="n">
        <v>1356391.188733357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1091.76943676038</v>
      </c>
      <c r="AB156" t="n">
        <v>1493.807108843754</v>
      </c>
      <c r="AC156" t="n">
        <v>1351.24025494715</v>
      </c>
      <c r="AD156" t="n">
        <v>1091769.43676038</v>
      </c>
      <c r="AE156" t="n">
        <v>1493807.108843754</v>
      </c>
      <c r="AF156" t="n">
        <v>8.306638524326303e-07</v>
      </c>
      <c r="AG156" t="n">
        <v>35</v>
      </c>
      <c r="AH156" t="n">
        <v>1351240.25494715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1092.963838951141</v>
      </c>
      <c r="AB157" t="n">
        <v>1495.44134261446</v>
      </c>
      <c r="AC157" t="n">
        <v>1352.718519740442</v>
      </c>
      <c r="AD157" t="n">
        <v>1092963.838951142</v>
      </c>
      <c r="AE157" t="n">
        <v>1495441.34261446</v>
      </c>
      <c r="AF157" t="n">
        <v>8.306638524326303e-07</v>
      </c>
      <c r="AG157" t="n">
        <v>35</v>
      </c>
      <c r="AH157" t="n">
        <v>1352718.519740442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1093.192216248094</v>
      </c>
      <c r="AB158" t="n">
        <v>1495.753818507445</v>
      </c>
      <c r="AC158" t="n">
        <v>1353.001173372763</v>
      </c>
      <c r="AD158" t="n">
        <v>1093192.216248094</v>
      </c>
      <c r="AE158" t="n">
        <v>1495753.818507445</v>
      </c>
      <c r="AF158" t="n">
        <v>8.307750196728586e-07</v>
      </c>
      <c r="AG158" t="n">
        <v>35</v>
      </c>
      <c r="AH158" t="n">
        <v>1353001.173372763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1508.1335353779</v>
      </c>
      <c r="AB2" t="n">
        <v>2063.494837259878</v>
      </c>
      <c r="AC2" t="n">
        <v>1866.557786124989</v>
      </c>
      <c r="AD2" t="n">
        <v>1508133.5353779</v>
      </c>
      <c r="AE2" t="n">
        <v>2063494.837259878</v>
      </c>
      <c r="AF2" t="n">
        <v>6.163143439129806e-07</v>
      </c>
      <c r="AG2" t="n">
        <v>52</v>
      </c>
      <c r="AH2" t="n">
        <v>1866557.786124988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1335.714307231792</v>
      </c>
      <c r="AB3" t="n">
        <v>1827.583242710876</v>
      </c>
      <c r="AC3" t="n">
        <v>1653.16126305574</v>
      </c>
      <c r="AD3" t="n">
        <v>1335714.307231792</v>
      </c>
      <c r="AE3" t="n">
        <v>1827583.242710876</v>
      </c>
      <c r="AF3" t="n">
        <v>6.707887664121062e-07</v>
      </c>
      <c r="AG3" t="n">
        <v>47</v>
      </c>
      <c r="AH3" t="n">
        <v>1653161.26305574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1239.077883595238</v>
      </c>
      <c r="AB4" t="n">
        <v>1695.36102459322</v>
      </c>
      <c r="AC4" t="n">
        <v>1533.558147860185</v>
      </c>
      <c r="AD4" t="n">
        <v>1239077.883595238</v>
      </c>
      <c r="AE4" t="n">
        <v>1695361.02459322</v>
      </c>
      <c r="AF4" t="n">
        <v>7.108477499786176e-07</v>
      </c>
      <c r="AG4" t="n">
        <v>45</v>
      </c>
      <c r="AH4" t="n">
        <v>1533558.147860185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1172.189387985568</v>
      </c>
      <c r="AB5" t="n">
        <v>1603.841233987908</v>
      </c>
      <c r="AC5" t="n">
        <v>1450.772877621411</v>
      </c>
      <c r="AD5" t="n">
        <v>1172189.387985568</v>
      </c>
      <c r="AE5" t="n">
        <v>1603841.233987908</v>
      </c>
      <c r="AF5" t="n">
        <v>7.395820419883513e-07</v>
      </c>
      <c r="AG5" t="n">
        <v>43</v>
      </c>
      <c r="AH5" t="n">
        <v>1450772.877621411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1128.004414120335</v>
      </c>
      <c r="AB6" t="n">
        <v>1543.385403442024</v>
      </c>
      <c r="AC6" t="n">
        <v>1396.086866692535</v>
      </c>
      <c r="AD6" t="n">
        <v>1128004.414120335</v>
      </c>
      <c r="AE6" t="n">
        <v>1543385.403442024</v>
      </c>
      <c r="AF6" t="n">
        <v>7.618450816799267e-07</v>
      </c>
      <c r="AG6" t="n">
        <v>42</v>
      </c>
      <c r="AH6" t="n">
        <v>1396086.866692535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1093.496150489969</v>
      </c>
      <c r="AB7" t="n">
        <v>1496.169674745811</v>
      </c>
      <c r="AC7" t="n">
        <v>1353.377340875398</v>
      </c>
      <c r="AD7" t="n">
        <v>1093496.150489969</v>
      </c>
      <c r="AE7" t="n">
        <v>1496169.674745811</v>
      </c>
      <c r="AF7" t="n">
        <v>7.794720003077465e-07</v>
      </c>
      <c r="AG7" t="n">
        <v>41</v>
      </c>
      <c r="AH7" t="n">
        <v>1353377.340875397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1063.6712652231</v>
      </c>
      <c r="AB8" t="n">
        <v>1455.361950942606</v>
      </c>
      <c r="AC8" t="n">
        <v>1316.46424895797</v>
      </c>
      <c r="AD8" t="n">
        <v>1063671.2652231</v>
      </c>
      <c r="AE8" t="n">
        <v>1455361.950942606</v>
      </c>
      <c r="AF8" t="n">
        <v>7.943462220539616e-07</v>
      </c>
      <c r="AG8" t="n">
        <v>40</v>
      </c>
      <c r="AH8" t="n">
        <v>1316464.24895797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1038.517865843634</v>
      </c>
      <c r="AB9" t="n">
        <v>1420.945960221959</v>
      </c>
      <c r="AC9" t="n">
        <v>1285.332872088555</v>
      </c>
      <c r="AD9" t="n">
        <v>1038517.865843634</v>
      </c>
      <c r="AE9" t="n">
        <v>1420945.960221959</v>
      </c>
      <c r="AF9" t="n">
        <v>8.065884792379407e-07</v>
      </c>
      <c r="AG9" t="n">
        <v>39</v>
      </c>
      <c r="AH9" t="n">
        <v>1285332.872088555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1023.489050192977</v>
      </c>
      <c r="AB10" t="n">
        <v>1400.382871624177</v>
      </c>
      <c r="AC10" t="n">
        <v>1266.732295806069</v>
      </c>
      <c r="AD10" t="n">
        <v>1023489.050192977</v>
      </c>
      <c r="AE10" t="n">
        <v>1400382.871624177</v>
      </c>
      <c r="AF10" t="n">
        <v>8.174785344449913e-07</v>
      </c>
      <c r="AG10" t="n">
        <v>39</v>
      </c>
      <c r="AH10" t="n">
        <v>1266732.295806069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1012.25676163613</v>
      </c>
      <c r="AB11" t="n">
        <v>1385.014358887101</v>
      </c>
      <c r="AC11" t="n">
        <v>1252.830532354777</v>
      </c>
      <c r="AD11" t="n">
        <v>1012256.761636131</v>
      </c>
      <c r="AE11" t="n">
        <v>1385014.358887101</v>
      </c>
      <c r="AF11" t="n">
        <v>8.260022361924165e-07</v>
      </c>
      <c r="AG11" t="n">
        <v>39</v>
      </c>
      <c r="AH11" t="n">
        <v>1252830.532354777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994.6176456065283</v>
      </c>
      <c r="AB12" t="n">
        <v>1360.879742152522</v>
      </c>
      <c r="AC12" t="n">
        <v>1230.999289568198</v>
      </c>
      <c r="AD12" t="n">
        <v>994617.6456065283</v>
      </c>
      <c r="AE12" t="n">
        <v>1360879.742152522</v>
      </c>
      <c r="AF12" t="n">
        <v>8.332220288906605e-07</v>
      </c>
      <c r="AG12" t="n">
        <v>38</v>
      </c>
      <c r="AH12" t="n">
        <v>1230999.289568198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986.9685905534427</v>
      </c>
      <c r="AB13" t="n">
        <v>1350.413967576397</v>
      </c>
      <c r="AC13" t="n">
        <v>1221.532353828812</v>
      </c>
      <c r="AD13" t="n">
        <v>986968.5905534427</v>
      </c>
      <c r="AE13" t="n">
        <v>1350413.967576397</v>
      </c>
      <c r="AF13" t="n">
        <v>8.392103519313446e-07</v>
      </c>
      <c r="AG13" t="n">
        <v>38</v>
      </c>
      <c r="AH13" t="n">
        <v>1221532.353828812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979.4374103846831</v>
      </c>
      <c r="AB14" t="n">
        <v>1340.109474617281</v>
      </c>
      <c r="AC14" t="n">
        <v>1212.211307215267</v>
      </c>
      <c r="AD14" t="n">
        <v>979437.4103846831</v>
      </c>
      <c r="AE14" t="n">
        <v>1340109.474617281</v>
      </c>
      <c r="AF14" t="n">
        <v>8.451262355804075e-07</v>
      </c>
      <c r="AG14" t="n">
        <v>38</v>
      </c>
      <c r="AH14" t="n">
        <v>1212211.307215267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961.8193656072207</v>
      </c>
      <c r="AB15" t="n">
        <v>1316.003688499477</v>
      </c>
      <c r="AC15" t="n">
        <v>1190.406143491863</v>
      </c>
      <c r="AD15" t="n">
        <v>961819.3656072207</v>
      </c>
      <c r="AE15" t="n">
        <v>1316003.688499477</v>
      </c>
      <c r="AF15" t="n">
        <v>8.522494424231565e-07</v>
      </c>
      <c r="AG15" t="n">
        <v>37</v>
      </c>
      <c r="AH15" t="n">
        <v>1190406.143491863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955.5627143857351</v>
      </c>
      <c r="AB16" t="n">
        <v>1307.443062274269</v>
      </c>
      <c r="AC16" t="n">
        <v>1182.662531418675</v>
      </c>
      <c r="AD16" t="n">
        <v>955562.7143857351</v>
      </c>
      <c r="AE16" t="n">
        <v>1307443.062274269</v>
      </c>
      <c r="AF16" t="n">
        <v>8.570304422701544e-07</v>
      </c>
      <c r="AG16" t="n">
        <v>37</v>
      </c>
      <c r="AH16" t="n">
        <v>1182662.531418675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951.8585079595694</v>
      </c>
      <c r="AB17" t="n">
        <v>1302.374803623935</v>
      </c>
      <c r="AC17" t="n">
        <v>1178.077980260583</v>
      </c>
      <c r="AD17" t="n">
        <v>951858.5079595693</v>
      </c>
      <c r="AE17" t="n">
        <v>1302374.803623935</v>
      </c>
      <c r="AF17" t="n">
        <v>8.599763108627489e-07</v>
      </c>
      <c r="AG17" t="n">
        <v>37</v>
      </c>
      <c r="AH17" t="n">
        <v>1178077.980260583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946.5674127272873</v>
      </c>
      <c r="AB18" t="n">
        <v>1295.135293700479</v>
      </c>
      <c r="AC18" t="n">
        <v>1171.529399003506</v>
      </c>
      <c r="AD18" t="n">
        <v>946567.4127272873</v>
      </c>
      <c r="AE18" t="n">
        <v>1295135.293700479</v>
      </c>
      <c r="AF18" t="n">
        <v>8.644192602155143e-07</v>
      </c>
      <c r="AG18" t="n">
        <v>37</v>
      </c>
      <c r="AH18" t="n">
        <v>1171529.399003506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942.0553558857644</v>
      </c>
      <c r="AB19" t="n">
        <v>1288.961698472008</v>
      </c>
      <c r="AC19" t="n">
        <v>1165.945003038945</v>
      </c>
      <c r="AD19" t="n">
        <v>942055.3558857644</v>
      </c>
      <c r="AE19" t="n">
        <v>1288961.698472009</v>
      </c>
      <c r="AF19" t="n">
        <v>8.677514722300887e-07</v>
      </c>
      <c r="AG19" t="n">
        <v>37</v>
      </c>
      <c r="AH19" t="n">
        <v>1165945.003038945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937.6834154319099</v>
      </c>
      <c r="AB20" t="n">
        <v>1282.979816666645</v>
      </c>
      <c r="AC20" t="n">
        <v>1160.534023637461</v>
      </c>
      <c r="AD20" t="n">
        <v>937683.41543191</v>
      </c>
      <c r="AE20" t="n">
        <v>1282979.816666645</v>
      </c>
      <c r="AF20" t="n">
        <v>8.710836842446628e-07</v>
      </c>
      <c r="AG20" t="n">
        <v>37</v>
      </c>
      <c r="AH20" t="n">
        <v>1160534.023637461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935.4115978153995</v>
      </c>
      <c r="AB21" t="n">
        <v>1279.871415578216</v>
      </c>
      <c r="AC21" t="n">
        <v>1157.722283986244</v>
      </c>
      <c r="AD21" t="n">
        <v>935411.5978153995</v>
      </c>
      <c r="AE21" t="n">
        <v>1279871.415578216</v>
      </c>
      <c r="AF21" t="n">
        <v>8.725807650048338e-07</v>
      </c>
      <c r="AG21" t="n">
        <v>37</v>
      </c>
      <c r="AH21" t="n">
        <v>1157722.283986244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922.2158747226886</v>
      </c>
      <c r="AB22" t="n">
        <v>1261.816445088552</v>
      </c>
      <c r="AC22" t="n">
        <v>1141.390454539803</v>
      </c>
      <c r="AD22" t="n">
        <v>922215.8747226886</v>
      </c>
      <c r="AE22" t="n">
        <v>1261816.445088552</v>
      </c>
      <c r="AF22" t="n">
        <v>8.762268810497664e-07</v>
      </c>
      <c r="AG22" t="n">
        <v>36</v>
      </c>
      <c r="AH22" t="n">
        <v>1141390.454539803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917.3286181496138</v>
      </c>
      <c r="AB23" t="n">
        <v>1255.129485034728</v>
      </c>
      <c r="AC23" t="n">
        <v>1135.341688568309</v>
      </c>
      <c r="AD23" t="n">
        <v>917328.6181496138</v>
      </c>
      <c r="AE23" t="n">
        <v>1255129.485034728</v>
      </c>
      <c r="AF23" t="n">
        <v>8.799937294140678e-07</v>
      </c>
      <c r="AG23" t="n">
        <v>36</v>
      </c>
      <c r="AH23" t="n">
        <v>1135341.688568309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915.3921200601494</v>
      </c>
      <c r="AB24" t="n">
        <v>1252.479882916457</v>
      </c>
      <c r="AC24" t="n">
        <v>1132.944960757466</v>
      </c>
      <c r="AD24" t="n">
        <v>915392.1200601495</v>
      </c>
      <c r="AE24" t="n">
        <v>1252479.882916457</v>
      </c>
      <c r="AF24" t="n">
        <v>8.813700778548699e-07</v>
      </c>
      <c r="AG24" t="n">
        <v>36</v>
      </c>
      <c r="AH24" t="n">
        <v>1132944.960757466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913.6155955109945</v>
      </c>
      <c r="AB25" t="n">
        <v>1250.049163653571</v>
      </c>
      <c r="AC25" t="n">
        <v>1130.746225929494</v>
      </c>
      <c r="AD25" t="n">
        <v>913615.5955109944</v>
      </c>
      <c r="AE25" t="n">
        <v>1250049.163653571</v>
      </c>
      <c r="AF25" t="n">
        <v>8.826739869040512e-07</v>
      </c>
      <c r="AG25" t="n">
        <v>36</v>
      </c>
      <c r="AH25" t="n">
        <v>1130746.225929494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911.0005610670962</v>
      </c>
      <c r="AB26" t="n">
        <v>1246.471158160252</v>
      </c>
      <c r="AC26" t="n">
        <v>1127.509700258695</v>
      </c>
      <c r="AD26" t="n">
        <v>911000.5610670962</v>
      </c>
      <c r="AE26" t="n">
        <v>1246471.158160252</v>
      </c>
      <c r="AF26" t="n">
        <v>8.843642393752121e-07</v>
      </c>
      <c r="AG26" t="n">
        <v>36</v>
      </c>
      <c r="AH26" t="n">
        <v>1127509.700258695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908.3822166363449</v>
      </c>
      <c r="AB27" t="n">
        <v>1242.888623796895</v>
      </c>
      <c r="AC27" t="n">
        <v>1124.269077946857</v>
      </c>
      <c r="AD27" t="n">
        <v>908382.2166363449</v>
      </c>
      <c r="AE27" t="n">
        <v>1242888.623796894</v>
      </c>
      <c r="AF27" t="n">
        <v>8.86030345382499e-07</v>
      </c>
      <c r="AG27" t="n">
        <v>36</v>
      </c>
      <c r="AH27" t="n">
        <v>1124269.077946857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905.9824666491703</v>
      </c>
      <c r="AB28" t="n">
        <v>1239.605179994945</v>
      </c>
      <c r="AC28" t="n">
        <v>1121.299001413023</v>
      </c>
      <c r="AD28" t="n">
        <v>905982.4666491703</v>
      </c>
      <c r="AE28" t="n">
        <v>1239605.179994945</v>
      </c>
      <c r="AF28" t="n">
        <v>8.879137695646497e-07</v>
      </c>
      <c r="AG28" t="n">
        <v>36</v>
      </c>
      <c r="AH28" t="n">
        <v>1121299.001413024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902.838053832003</v>
      </c>
      <c r="AB29" t="n">
        <v>1235.302855656793</v>
      </c>
      <c r="AC29" t="n">
        <v>1117.407284871355</v>
      </c>
      <c r="AD29" t="n">
        <v>902838.0538320029</v>
      </c>
      <c r="AE29" t="n">
        <v>1235302.855656793</v>
      </c>
      <c r="AF29" t="n">
        <v>8.898213402106741e-07</v>
      </c>
      <c r="AG29" t="n">
        <v>36</v>
      </c>
      <c r="AH29" t="n">
        <v>1117407.284871355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900.4359778978751</v>
      </c>
      <c r="AB30" t="n">
        <v>1232.016229391608</v>
      </c>
      <c r="AC30" t="n">
        <v>1114.434329604111</v>
      </c>
      <c r="AD30" t="n">
        <v>900435.9778978751</v>
      </c>
      <c r="AE30" t="n">
        <v>1232016.229391608</v>
      </c>
      <c r="AF30" t="n">
        <v>8.918737896399409e-07</v>
      </c>
      <c r="AG30" t="n">
        <v>36</v>
      </c>
      <c r="AH30" t="n">
        <v>1114434.329604111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898.8151719968652</v>
      </c>
      <c r="AB31" t="n">
        <v>1229.798571252937</v>
      </c>
      <c r="AC31" t="n">
        <v>1112.428321645691</v>
      </c>
      <c r="AD31" t="n">
        <v>898815.1719968652</v>
      </c>
      <c r="AE31" t="n">
        <v>1229798.571252937</v>
      </c>
      <c r="AF31" t="n">
        <v>8.927189158755212e-07</v>
      </c>
      <c r="AG31" t="n">
        <v>36</v>
      </c>
      <c r="AH31" t="n">
        <v>1112428.321645691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895.9845705369149</v>
      </c>
      <c r="AB32" t="n">
        <v>1225.92561745811</v>
      </c>
      <c r="AC32" t="n">
        <v>1108.924997125318</v>
      </c>
      <c r="AD32" t="n">
        <v>895984.570536915</v>
      </c>
      <c r="AE32" t="n">
        <v>1225925.61745811</v>
      </c>
      <c r="AF32" t="n">
        <v>8.951577087267675e-07</v>
      </c>
      <c r="AG32" t="n">
        <v>36</v>
      </c>
      <c r="AH32" t="n">
        <v>1108924.997125318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892.6593169246656</v>
      </c>
      <c r="AB33" t="n">
        <v>1221.375858765995</v>
      </c>
      <c r="AC33" t="n">
        <v>1104.809461017151</v>
      </c>
      <c r="AD33" t="n">
        <v>892659.3169246656</v>
      </c>
      <c r="AE33" t="n">
        <v>1221375.858765994</v>
      </c>
      <c r="AF33" t="n">
        <v>8.969204005895496e-07</v>
      </c>
      <c r="AG33" t="n">
        <v>36</v>
      </c>
      <c r="AH33" t="n">
        <v>1104809.461017151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892.9490813404344</v>
      </c>
      <c r="AB34" t="n">
        <v>1221.772327223153</v>
      </c>
      <c r="AC34" t="n">
        <v>1105.168091081206</v>
      </c>
      <c r="AD34" t="n">
        <v>892949.0813404344</v>
      </c>
      <c r="AE34" t="n">
        <v>1221772.327223153</v>
      </c>
      <c r="AF34" t="n">
        <v>8.963650319204539e-07</v>
      </c>
      <c r="AG34" t="n">
        <v>36</v>
      </c>
      <c r="AH34" t="n">
        <v>1105168.091081206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890.6302009154011</v>
      </c>
      <c r="AB35" t="n">
        <v>1218.599532723838</v>
      </c>
      <c r="AC35" t="n">
        <v>1102.298103635861</v>
      </c>
      <c r="AD35" t="n">
        <v>890630.2009154011</v>
      </c>
      <c r="AE35" t="n">
        <v>1218599.532723838</v>
      </c>
      <c r="AF35" t="n">
        <v>8.98103577319362e-07</v>
      </c>
      <c r="AG35" t="n">
        <v>36</v>
      </c>
      <c r="AH35" t="n">
        <v>1102298.103635861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878.8139213510666</v>
      </c>
      <c r="AB36" t="n">
        <v>1202.431977726453</v>
      </c>
      <c r="AC36" t="n">
        <v>1087.673557396119</v>
      </c>
      <c r="AD36" t="n">
        <v>878813.9213510666</v>
      </c>
      <c r="AE36" t="n">
        <v>1202431.977726453</v>
      </c>
      <c r="AF36" t="n">
        <v>9.001077338208813e-07</v>
      </c>
      <c r="AG36" t="n">
        <v>35</v>
      </c>
      <c r="AH36" t="n">
        <v>1087673.557396119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878.3759602570709</v>
      </c>
      <c r="AB37" t="n">
        <v>1201.832740036168</v>
      </c>
      <c r="AC37" t="n">
        <v>1087.13151010996</v>
      </c>
      <c r="AD37" t="n">
        <v>878375.960257071</v>
      </c>
      <c r="AE37" t="n">
        <v>1201832.740036168</v>
      </c>
      <c r="AF37" t="n">
        <v>9.001077338208813e-07</v>
      </c>
      <c r="AG37" t="n">
        <v>35</v>
      </c>
      <c r="AH37" t="n">
        <v>1087131.51010996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875.5341085362178</v>
      </c>
      <c r="AB38" t="n">
        <v>1197.944393138048</v>
      </c>
      <c r="AC38" t="n">
        <v>1083.614261582467</v>
      </c>
      <c r="AD38" t="n">
        <v>875534.1085362178</v>
      </c>
      <c r="AE38" t="n">
        <v>1197944.393138048</v>
      </c>
      <c r="AF38" t="n">
        <v>9.01991158003032e-07</v>
      </c>
      <c r="AG38" t="n">
        <v>35</v>
      </c>
      <c r="AH38" t="n">
        <v>1083614.261582467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874.7723416125187</v>
      </c>
      <c r="AB39" t="n">
        <v>1196.902110026258</v>
      </c>
      <c r="AC39" t="n">
        <v>1082.671452508013</v>
      </c>
      <c r="AD39" t="n">
        <v>874772.3416125188</v>
      </c>
      <c r="AE39" t="n">
        <v>1196902.110026258</v>
      </c>
      <c r="AF39" t="n">
        <v>9.021118903224007e-07</v>
      </c>
      <c r="AG39" t="n">
        <v>35</v>
      </c>
      <c r="AH39" t="n">
        <v>1082671.452508013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872.1539778250248</v>
      </c>
      <c r="AB40" t="n">
        <v>1193.319549178151</v>
      </c>
      <c r="AC40" t="n">
        <v>1079.430806239093</v>
      </c>
      <c r="AD40" t="n">
        <v>872153.9778250247</v>
      </c>
      <c r="AE40" t="n">
        <v>1193319.549178151</v>
      </c>
      <c r="AF40" t="n">
        <v>9.038021427935613e-07</v>
      </c>
      <c r="AG40" t="n">
        <v>35</v>
      </c>
      <c r="AH40" t="n">
        <v>1079430.806239093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871.6932885632385</v>
      </c>
      <c r="AB41" t="n">
        <v>1192.689213805999</v>
      </c>
      <c r="AC41" t="n">
        <v>1078.860629190179</v>
      </c>
      <c r="AD41" t="n">
        <v>871693.2885632386</v>
      </c>
      <c r="AE41" t="n">
        <v>1192689.213805999</v>
      </c>
      <c r="AF41" t="n">
        <v>9.03657264010319e-07</v>
      </c>
      <c r="AG41" t="n">
        <v>35</v>
      </c>
      <c r="AH41" t="n">
        <v>1078860.629190179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869.5702015793954</v>
      </c>
      <c r="AB42" t="n">
        <v>1189.784312530718</v>
      </c>
      <c r="AC42" t="n">
        <v>1076.232967615555</v>
      </c>
      <c r="AD42" t="n">
        <v>869570.2015793954</v>
      </c>
      <c r="AE42" t="n">
        <v>1189784.312530718</v>
      </c>
      <c r="AF42" t="n">
        <v>9.056372740479645e-07</v>
      </c>
      <c r="AG42" t="n">
        <v>35</v>
      </c>
      <c r="AH42" t="n">
        <v>1076232.967615556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868.7637884466275</v>
      </c>
      <c r="AB43" t="n">
        <v>1188.680942506028</v>
      </c>
      <c r="AC43" t="n">
        <v>1075.234901677433</v>
      </c>
      <c r="AD43" t="n">
        <v>868763.7884466274</v>
      </c>
      <c r="AE43" t="n">
        <v>1188680.942506028</v>
      </c>
      <c r="AF43" t="n">
        <v>9.054199558731009e-07</v>
      </c>
      <c r="AG43" t="n">
        <v>35</v>
      </c>
      <c r="AH43" t="n">
        <v>1075234.901677433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865.5849452796168</v>
      </c>
      <c r="AB44" t="n">
        <v>1184.331509044261</v>
      </c>
      <c r="AC44" t="n">
        <v>1071.300572040789</v>
      </c>
      <c r="AD44" t="n">
        <v>865584.9452796169</v>
      </c>
      <c r="AE44" t="n">
        <v>1184331.509044261</v>
      </c>
      <c r="AF44" t="n">
        <v>9.07182647735883e-07</v>
      </c>
      <c r="AG44" t="n">
        <v>35</v>
      </c>
      <c r="AH44" t="n">
        <v>1071300.572040789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865.0322327220206</v>
      </c>
      <c r="AB45" t="n">
        <v>1183.575263339001</v>
      </c>
      <c r="AC45" t="n">
        <v>1070.616501364241</v>
      </c>
      <c r="AD45" t="n">
        <v>865032.2327220206</v>
      </c>
      <c r="AE45" t="n">
        <v>1183575.263339001</v>
      </c>
      <c r="AF45" t="n">
        <v>9.078587487243473e-07</v>
      </c>
      <c r="AG45" t="n">
        <v>35</v>
      </c>
      <c r="AH45" t="n">
        <v>1070616.501364241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863.3615344365533</v>
      </c>
      <c r="AB46" t="n">
        <v>1181.289340238818</v>
      </c>
      <c r="AC46" t="n">
        <v>1068.548743556426</v>
      </c>
      <c r="AD46" t="n">
        <v>863361.5344365533</v>
      </c>
      <c r="AE46" t="n">
        <v>1181289.340238818</v>
      </c>
      <c r="AF46" t="n">
        <v>9.074965517662415e-07</v>
      </c>
      <c r="AG46" t="n">
        <v>35</v>
      </c>
      <c r="AH46" t="n">
        <v>1068548.743556426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861.5028061402368</v>
      </c>
      <c r="AB47" t="n">
        <v>1178.746146182493</v>
      </c>
      <c r="AC47" t="n">
        <v>1066.248268371441</v>
      </c>
      <c r="AD47" t="n">
        <v>861502.8061402368</v>
      </c>
      <c r="AE47" t="n">
        <v>1178746.146182493</v>
      </c>
      <c r="AF47" t="n">
        <v>9.091868042374023e-07</v>
      </c>
      <c r="AG47" t="n">
        <v>35</v>
      </c>
      <c r="AH47" t="n">
        <v>1066248.268371441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861.77355909482</v>
      </c>
      <c r="AB48" t="n">
        <v>1179.116602319731</v>
      </c>
      <c r="AC48" t="n">
        <v>1066.58336869488</v>
      </c>
      <c r="AD48" t="n">
        <v>861773.5590948201</v>
      </c>
      <c r="AE48" t="n">
        <v>1179116.602319731</v>
      </c>
      <c r="AF48" t="n">
        <v>9.08679728496054e-07</v>
      </c>
      <c r="AG48" t="n">
        <v>35</v>
      </c>
      <c r="AH48" t="n">
        <v>1066583.36869488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860.3297299111065</v>
      </c>
      <c r="AB49" t="n">
        <v>1177.141091533326</v>
      </c>
      <c r="AC49" t="n">
        <v>1064.796397885283</v>
      </c>
      <c r="AD49" t="n">
        <v>860329.7299111065</v>
      </c>
      <c r="AE49" t="n">
        <v>1177141.091533326</v>
      </c>
      <c r="AF49" t="n">
        <v>9.085589961766854e-07</v>
      </c>
      <c r="AG49" t="n">
        <v>35</v>
      </c>
      <c r="AH49" t="n">
        <v>1064796.397885283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858.1082968563298</v>
      </c>
      <c r="AB50" t="n">
        <v>1174.101628825071</v>
      </c>
      <c r="AC50" t="n">
        <v>1062.047017231991</v>
      </c>
      <c r="AD50" t="n">
        <v>858108.2968563299</v>
      </c>
      <c r="AE50" t="n">
        <v>1174101.628825071</v>
      </c>
      <c r="AF50" t="n">
        <v>9.108046173169418e-07</v>
      </c>
      <c r="AG50" t="n">
        <v>35</v>
      </c>
      <c r="AH50" t="n">
        <v>1062047.017231991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857.9017475435704</v>
      </c>
      <c r="AB51" t="n">
        <v>1173.819018943041</v>
      </c>
      <c r="AC51" t="n">
        <v>1061.791379240457</v>
      </c>
      <c r="AD51" t="n">
        <v>857901.7475435705</v>
      </c>
      <c r="AE51" t="n">
        <v>1173819.018943041</v>
      </c>
      <c r="AF51" t="n">
        <v>9.102251021839725e-07</v>
      </c>
      <c r="AG51" t="n">
        <v>35</v>
      </c>
      <c r="AH51" t="n">
        <v>1061791.379240457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856.2725033751667</v>
      </c>
      <c r="AB52" t="n">
        <v>1171.589815194651</v>
      </c>
      <c r="AC52" t="n">
        <v>1059.774927569106</v>
      </c>
      <c r="AD52" t="n">
        <v>856272.5033751667</v>
      </c>
      <c r="AE52" t="n">
        <v>1171589.815194651</v>
      </c>
      <c r="AF52" t="n">
        <v>9.100802234007301e-07</v>
      </c>
      <c r="AG52" t="n">
        <v>35</v>
      </c>
      <c r="AH52" t="n">
        <v>1059774.927569106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853.7598006695176</v>
      </c>
      <c r="AB53" t="n">
        <v>1168.151824500162</v>
      </c>
      <c r="AC53" t="n">
        <v>1056.665053881248</v>
      </c>
      <c r="AD53" t="n">
        <v>853759.8006695176</v>
      </c>
      <c r="AE53" t="n">
        <v>1168151.824500162</v>
      </c>
      <c r="AF53" t="n">
        <v>9.125190162519765e-07</v>
      </c>
      <c r="AG53" t="n">
        <v>35</v>
      </c>
      <c r="AH53" t="n">
        <v>1056665.053881248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852.9192067919835</v>
      </c>
      <c r="AB54" t="n">
        <v>1167.001686872535</v>
      </c>
      <c r="AC54" t="n">
        <v>1055.624683774574</v>
      </c>
      <c r="AD54" t="n">
        <v>852919.2067919835</v>
      </c>
      <c r="AE54" t="n">
        <v>1167001.686872535</v>
      </c>
      <c r="AF54" t="n">
        <v>9.130019455294509e-07</v>
      </c>
      <c r="AG54" t="n">
        <v>35</v>
      </c>
      <c r="AH54" t="n">
        <v>1055624.683774574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852.6547416926603</v>
      </c>
      <c r="AB55" t="n">
        <v>1166.639834056265</v>
      </c>
      <c r="AC55" t="n">
        <v>1055.297365683225</v>
      </c>
      <c r="AD55" t="n">
        <v>852654.7416926603</v>
      </c>
      <c r="AE55" t="n">
        <v>1166639.834056264</v>
      </c>
      <c r="AF55" t="n">
        <v>9.121809657577443e-07</v>
      </c>
      <c r="AG55" t="n">
        <v>35</v>
      </c>
      <c r="AH55" t="n">
        <v>1055297.365683225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850.0731831168474</v>
      </c>
      <c r="AB56" t="n">
        <v>1163.107631722511</v>
      </c>
      <c r="AC56" t="n">
        <v>1052.102271782728</v>
      </c>
      <c r="AD56" t="n">
        <v>850073.1831168474</v>
      </c>
      <c r="AE56" t="n">
        <v>1163107.631722511</v>
      </c>
      <c r="AF56" t="n">
        <v>9.125431627158501e-07</v>
      </c>
      <c r="AG56" t="n">
        <v>35</v>
      </c>
      <c r="AH56" t="n">
        <v>1052102.271782728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848.8224692766275</v>
      </c>
      <c r="AB57" t="n">
        <v>1161.396349868722</v>
      </c>
      <c r="AC57" t="n">
        <v>1050.554312267265</v>
      </c>
      <c r="AD57" t="n">
        <v>848822.4692766275</v>
      </c>
      <c r="AE57" t="n">
        <v>1161396.349868722</v>
      </c>
      <c r="AF57" t="n">
        <v>9.144748798257483e-07</v>
      </c>
      <c r="AG57" t="n">
        <v>35</v>
      </c>
      <c r="AH57" t="n">
        <v>1050554.312267265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847.9005988164334</v>
      </c>
      <c r="AB58" t="n">
        <v>1160.13500603503</v>
      </c>
      <c r="AC58" t="n">
        <v>1049.413349318753</v>
      </c>
      <c r="AD58" t="n">
        <v>847900.5988164335</v>
      </c>
      <c r="AE58" t="n">
        <v>1160135.00603503</v>
      </c>
      <c r="AF58" t="n">
        <v>9.14861223247728e-07</v>
      </c>
      <c r="AG58" t="n">
        <v>35</v>
      </c>
      <c r="AH58" t="n">
        <v>1049413.349318753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846.637167023442</v>
      </c>
      <c r="AB59" t="n">
        <v>1158.406322917182</v>
      </c>
      <c r="AC59" t="n">
        <v>1047.849649291451</v>
      </c>
      <c r="AD59" t="n">
        <v>846637.167023442</v>
      </c>
      <c r="AE59" t="n">
        <v>1158406.322917182</v>
      </c>
      <c r="AF59" t="n">
        <v>9.147163444644854e-07</v>
      </c>
      <c r="AG59" t="n">
        <v>35</v>
      </c>
      <c r="AH59" t="n">
        <v>1047849.649291451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845.6047494046652</v>
      </c>
      <c r="AB60" t="n">
        <v>1156.993723584121</v>
      </c>
      <c r="AC60" t="n">
        <v>1046.571866456142</v>
      </c>
      <c r="AD60" t="n">
        <v>845604.7494046652</v>
      </c>
      <c r="AE60" t="n">
        <v>1156993.723584121</v>
      </c>
      <c r="AF60" t="n">
        <v>9.141851222592634e-07</v>
      </c>
      <c r="AG60" t="n">
        <v>35</v>
      </c>
      <c r="AH60" t="n">
        <v>1046571.866456142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843.8202708846866</v>
      </c>
      <c r="AB61" t="n">
        <v>1154.55212134745</v>
      </c>
      <c r="AC61" t="n">
        <v>1044.363287310128</v>
      </c>
      <c r="AD61" t="n">
        <v>843820.2708846866</v>
      </c>
      <c r="AE61" t="n">
        <v>1154552.12134745</v>
      </c>
      <c r="AF61" t="n">
        <v>9.162858646162778e-07</v>
      </c>
      <c r="AG61" t="n">
        <v>35</v>
      </c>
      <c r="AH61" t="n">
        <v>1044363.287310128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843.4333805038631</v>
      </c>
      <c r="AB62" t="n">
        <v>1154.022760860008</v>
      </c>
      <c r="AC62" t="n">
        <v>1043.884448244646</v>
      </c>
      <c r="AD62" t="n">
        <v>843433.3805038631</v>
      </c>
      <c r="AE62" t="n">
        <v>1154022.760860008</v>
      </c>
      <c r="AF62" t="n">
        <v>9.160443999775404e-07</v>
      </c>
      <c r="AG62" t="n">
        <v>35</v>
      </c>
      <c r="AH62" t="n">
        <v>1043884.448244646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842.1567137284103</v>
      </c>
      <c r="AB63" t="n">
        <v>1152.275969055271</v>
      </c>
      <c r="AC63" t="n">
        <v>1042.304367798115</v>
      </c>
      <c r="AD63" t="n">
        <v>842156.7137284103</v>
      </c>
      <c r="AE63" t="n">
        <v>1152275.969055271</v>
      </c>
      <c r="AF63" t="n">
        <v>9.165031827911412e-07</v>
      </c>
      <c r="AG63" t="n">
        <v>35</v>
      </c>
      <c r="AH63" t="n">
        <v>1042304.367798115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840.7796651420642</v>
      </c>
      <c r="AB64" t="n">
        <v>1150.391830428336</v>
      </c>
      <c r="AC64" t="n">
        <v>1040.600048717329</v>
      </c>
      <c r="AD64" t="n">
        <v>840779.6651420642</v>
      </c>
      <c r="AE64" t="n">
        <v>1150391.830428336</v>
      </c>
      <c r="AF64" t="n">
        <v>9.161651322969091e-07</v>
      </c>
      <c r="AG64" t="n">
        <v>35</v>
      </c>
      <c r="AH64" t="n">
        <v>1040600.048717329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836.8919539216458</v>
      </c>
      <c r="AB65" t="n">
        <v>1145.072492422845</v>
      </c>
      <c r="AC65" t="n">
        <v>1035.788380865345</v>
      </c>
      <c r="AD65" t="n">
        <v>836891.9539216459</v>
      </c>
      <c r="AE65" t="n">
        <v>1145072.492422845</v>
      </c>
      <c r="AF65" t="n">
        <v>9.18193435262302e-07</v>
      </c>
      <c r="AG65" t="n">
        <v>35</v>
      </c>
      <c r="AH65" t="n">
        <v>1035788.380865345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837.4637914848024</v>
      </c>
      <c r="AB66" t="n">
        <v>1145.854905804449</v>
      </c>
      <c r="AC66" t="n">
        <v>1036.496121811932</v>
      </c>
      <c r="AD66" t="n">
        <v>837463.7914848024</v>
      </c>
      <c r="AE66" t="n">
        <v>1145854.905804449</v>
      </c>
      <c r="AF66" t="n">
        <v>9.180968494068071e-07</v>
      </c>
      <c r="AG66" t="n">
        <v>35</v>
      </c>
      <c r="AH66" t="n">
        <v>1036496.121811933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836.8483472199578</v>
      </c>
      <c r="AB67" t="n">
        <v>1145.012827809804</v>
      </c>
      <c r="AC67" t="n">
        <v>1035.734410559232</v>
      </c>
      <c r="AD67" t="n">
        <v>836848.3472199577</v>
      </c>
      <c r="AE67" t="n">
        <v>1145012.827809804</v>
      </c>
      <c r="AF67" t="n">
        <v>9.180968494068071e-07</v>
      </c>
      <c r="AG67" t="n">
        <v>35</v>
      </c>
      <c r="AH67" t="n">
        <v>1035734.410559232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836.5182710490506</v>
      </c>
      <c r="AB68" t="n">
        <v>1144.561203030836</v>
      </c>
      <c r="AC68" t="n">
        <v>1035.32588821531</v>
      </c>
      <c r="AD68" t="n">
        <v>836518.2710490505</v>
      </c>
      <c r="AE68" t="n">
        <v>1144561.203030836</v>
      </c>
      <c r="AF68" t="n">
        <v>9.179761170874386e-07</v>
      </c>
      <c r="AG68" t="n">
        <v>35</v>
      </c>
      <c r="AH68" t="n">
        <v>1035325.888215309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835.415699334479</v>
      </c>
      <c r="AB69" t="n">
        <v>1143.052615768928</v>
      </c>
      <c r="AC69" t="n">
        <v>1033.961278404363</v>
      </c>
      <c r="AD69" t="n">
        <v>835415.6993344789</v>
      </c>
      <c r="AE69" t="n">
        <v>1143052.615768928</v>
      </c>
      <c r="AF69" t="n">
        <v>9.179036776958173e-07</v>
      </c>
      <c r="AG69" t="n">
        <v>35</v>
      </c>
      <c r="AH69" t="n">
        <v>1033961.278404363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833.9091347606776</v>
      </c>
      <c r="AB70" t="n">
        <v>1140.991267654115</v>
      </c>
      <c r="AC70" t="n">
        <v>1032.096662460507</v>
      </c>
      <c r="AD70" t="n">
        <v>833909.1347606776</v>
      </c>
      <c r="AE70" t="n">
        <v>1140991.267654115</v>
      </c>
      <c r="AF70" t="n">
        <v>9.175414807377114e-07</v>
      </c>
      <c r="AG70" t="n">
        <v>35</v>
      </c>
      <c r="AH70" t="n">
        <v>1032096.662460507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830.9031397709251</v>
      </c>
      <c r="AB71" t="n">
        <v>1136.878332693996</v>
      </c>
      <c r="AC71" t="n">
        <v>1028.376260240442</v>
      </c>
      <c r="AD71" t="n">
        <v>830903.1397709252</v>
      </c>
      <c r="AE71" t="n">
        <v>1136878.332693996</v>
      </c>
      <c r="AF71" t="n">
        <v>9.19859541269589e-07</v>
      </c>
      <c r="AG71" t="n">
        <v>35</v>
      </c>
      <c r="AH71" t="n">
        <v>1028376.260240441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830.5755774728927</v>
      </c>
      <c r="AB72" t="n">
        <v>1136.430147506799</v>
      </c>
      <c r="AC72" t="n">
        <v>1027.970849218479</v>
      </c>
      <c r="AD72" t="n">
        <v>830575.5774728927</v>
      </c>
      <c r="AE72" t="n">
        <v>1136430.147506799</v>
      </c>
      <c r="AF72" t="n">
        <v>9.199319806612103e-07</v>
      </c>
      <c r="AG72" t="n">
        <v>35</v>
      </c>
      <c r="AH72" t="n">
        <v>1027970.849218479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830.2776540247066</v>
      </c>
      <c r="AB73" t="n">
        <v>1136.022515501536</v>
      </c>
      <c r="AC73" t="n">
        <v>1027.602121039683</v>
      </c>
      <c r="AD73" t="n">
        <v>830277.6540247067</v>
      </c>
      <c r="AE73" t="n">
        <v>1136022.515501536</v>
      </c>
      <c r="AF73" t="n">
        <v>9.200768594444526e-07</v>
      </c>
      <c r="AG73" t="n">
        <v>35</v>
      </c>
      <c r="AH73" t="n">
        <v>1027602.121039683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829.1618207646833</v>
      </c>
      <c r="AB74" t="n">
        <v>1134.495783208083</v>
      </c>
      <c r="AC74" t="n">
        <v>1026.221097933535</v>
      </c>
      <c r="AD74" t="n">
        <v>829161.8207646833</v>
      </c>
      <c r="AE74" t="n">
        <v>1134495.783208083</v>
      </c>
      <c r="AF74" t="n">
        <v>9.199561271250841e-07</v>
      </c>
      <c r="AG74" t="n">
        <v>35</v>
      </c>
      <c r="AH74" t="n">
        <v>1026221.097933535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827.5322379241248</v>
      </c>
      <c r="AB75" t="n">
        <v>1132.26611607351</v>
      </c>
      <c r="AC75" t="n">
        <v>1024.204227100928</v>
      </c>
      <c r="AD75" t="n">
        <v>827532.2379241248</v>
      </c>
      <c r="AE75" t="n">
        <v>1132266.11607351</v>
      </c>
      <c r="AF75" t="n">
        <v>9.19883687733463e-07</v>
      </c>
      <c r="AG75" t="n">
        <v>35</v>
      </c>
      <c r="AH75" t="n">
        <v>1024204.227100928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825.1535264271755</v>
      </c>
      <c r="AB76" t="n">
        <v>1129.011458062039</v>
      </c>
      <c r="AC76" t="n">
        <v>1021.260189082131</v>
      </c>
      <c r="AD76" t="n">
        <v>825153.5264271755</v>
      </c>
      <c r="AE76" t="n">
        <v>1129011.458062039</v>
      </c>
      <c r="AF76" t="n">
        <v>9.202458846915687e-07</v>
      </c>
      <c r="AG76" t="n">
        <v>35</v>
      </c>
      <c r="AH76" t="n">
        <v>1021260.189082131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823.958492267518</v>
      </c>
      <c r="AB77" t="n">
        <v>1127.376359603609</v>
      </c>
      <c r="AC77" t="n">
        <v>1019.781142125698</v>
      </c>
      <c r="AD77" t="n">
        <v>823958.492267518</v>
      </c>
      <c r="AE77" t="n">
        <v>1127376.359603609</v>
      </c>
      <c r="AF77" t="n">
        <v>9.197629554140942e-07</v>
      </c>
      <c r="AG77" t="n">
        <v>35</v>
      </c>
      <c r="AH77" t="n">
        <v>1019781.142125698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823.2147927584731</v>
      </c>
      <c r="AB78" t="n">
        <v>1126.358797125627</v>
      </c>
      <c r="AC78" t="n">
        <v>1018.860694382457</v>
      </c>
      <c r="AD78" t="n">
        <v>823214.7927584731</v>
      </c>
      <c r="AE78" t="n">
        <v>1126358.797125627</v>
      </c>
      <c r="AF78" t="n">
        <v>9.217188189878661e-07</v>
      </c>
      <c r="AG78" t="n">
        <v>35</v>
      </c>
      <c r="AH78" t="n">
        <v>1018860.694382457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823.2005363439102</v>
      </c>
      <c r="AB79" t="n">
        <v>1126.339290870274</v>
      </c>
      <c r="AC79" t="n">
        <v>1018.843049776737</v>
      </c>
      <c r="AD79" t="n">
        <v>823200.5363439103</v>
      </c>
      <c r="AE79" t="n">
        <v>1126339.290870274</v>
      </c>
      <c r="AF79" t="n">
        <v>9.217188189878661e-07</v>
      </c>
      <c r="AG79" t="n">
        <v>35</v>
      </c>
      <c r="AH79" t="n">
        <v>1018843.049776737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822.9449846761619</v>
      </c>
      <c r="AB80" t="n">
        <v>1125.989633804316</v>
      </c>
      <c r="AC80" t="n">
        <v>1018.526763490408</v>
      </c>
      <c r="AD80" t="n">
        <v>822944.9846761619</v>
      </c>
      <c r="AE80" t="n">
        <v>1125989.633804316</v>
      </c>
      <c r="AF80" t="n">
        <v>9.217671119156134e-07</v>
      </c>
      <c r="AG80" t="n">
        <v>35</v>
      </c>
      <c r="AH80" t="n">
        <v>1018526.763490408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822.6787117340607</v>
      </c>
      <c r="AB81" t="n">
        <v>1125.625307417801</v>
      </c>
      <c r="AC81" t="n">
        <v>1018.197207902886</v>
      </c>
      <c r="AD81" t="n">
        <v>822678.7117340607</v>
      </c>
      <c r="AE81" t="n">
        <v>1125625.307417801</v>
      </c>
      <c r="AF81" t="n">
        <v>9.219844300904771e-07</v>
      </c>
      <c r="AG81" t="n">
        <v>35</v>
      </c>
      <c r="AH81" t="n">
        <v>1018197.207902886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822.8639917313644</v>
      </c>
      <c r="AB82" t="n">
        <v>1125.878815684088</v>
      </c>
      <c r="AC82" t="n">
        <v>1018.42652169604</v>
      </c>
      <c r="AD82" t="n">
        <v>822863.9917313644</v>
      </c>
      <c r="AE82" t="n">
        <v>1125878.815684088</v>
      </c>
      <c r="AF82" t="n">
        <v>9.219844300904771e-07</v>
      </c>
      <c r="AG82" t="n">
        <v>35</v>
      </c>
      <c r="AH82" t="n">
        <v>1018426.52169604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821.2403814519826</v>
      </c>
      <c r="AB83" t="n">
        <v>1123.657320471208</v>
      </c>
      <c r="AC83" t="n">
        <v>1016.417042868389</v>
      </c>
      <c r="AD83" t="n">
        <v>821240.3814519825</v>
      </c>
      <c r="AE83" t="n">
        <v>1123657.320471208</v>
      </c>
      <c r="AF83" t="n">
        <v>9.220327230182244e-07</v>
      </c>
      <c r="AG83" t="n">
        <v>35</v>
      </c>
      <c r="AH83" t="n">
        <v>1016417.042868389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818.3669599784012</v>
      </c>
      <c r="AB84" t="n">
        <v>1119.725778444645</v>
      </c>
      <c r="AC84" t="n">
        <v>1012.860721694888</v>
      </c>
      <c r="AD84" t="n">
        <v>818366.9599784012</v>
      </c>
      <c r="AE84" t="n">
        <v>1119725.778444645</v>
      </c>
      <c r="AF84" t="n">
        <v>9.216946725239924e-07</v>
      </c>
      <c r="AG84" t="n">
        <v>35</v>
      </c>
      <c r="AH84" t="n">
        <v>1012860.721694887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812.8485716243191</v>
      </c>
      <c r="AB85" t="n">
        <v>1112.175276044478</v>
      </c>
      <c r="AC85" t="n">
        <v>1006.030828646596</v>
      </c>
      <c r="AD85" t="n">
        <v>812848.5716243191</v>
      </c>
      <c r="AE85" t="n">
        <v>1112175.276044478</v>
      </c>
      <c r="AF85" t="n">
        <v>9.234090714590268e-07</v>
      </c>
      <c r="AG85" t="n">
        <v>35</v>
      </c>
      <c r="AH85" t="n">
        <v>1006030.828646596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813.4967158645684</v>
      </c>
      <c r="AB86" t="n">
        <v>1113.062095588093</v>
      </c>
      <c r="AC86" t="n">
        <v>1006.833011377627</v>
      </c>
      <c r="AD86" t="n">
        <v>813496.7158645684</v>
      </c>
      <c r="AE86" t="n">
        <v>1113062.095588093</v>
      </c>
      <c r="AF86" t="n">
        <v>9.236505360977641e-07</v>
      </c>
      <c r="AG86" t="n">
        <v>35</v>
      </c>
      <c r="AH86" t="n">
        <v>1006833.011377627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813.8170029254196</v>
      </c>
      <c r="AB87" t="n">
        <v>1113.500326474817</v>
      </c>
      <c r="AC87" t="n">
        <v>1007.229418123583</v>
      </c>
      <c r="AD87" t="n">
        <v>813817.0029254196</v>
      </c>
      <c r="AE87" t="n">
        <v>1113500.326474817</v>
      </c>
      <c r="AF87" t="n">
        <v>9.234332179229006e-07</v>
      </c>
      <c r="AG87" t="n">
        <v>35</v>
      </c>
      <c r="AH87" t="n">
        <v>1007229.418123583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814.2111500945715</v>
      </c>
      <c r="AB88" t="n">
        <v>1114.039616020196</v>
      </c>
      <c r="AC88" t="n">
        <v>1007.717238631649</v>
      </c>
      <c r="AD88" t="n">
        <v>814211.1500945715</v>
      </c>
      <c r="AE88" t="n">
        <v>1114039.616020197</v>
      </c>
      <c r="AF88" t="n">
        <v>9.232883391396582e-07</v>
      </c>
      <c r="AG88" t="n">
        <v>35</v>
      </c>
      <c r="AH88" t="n">
        <v>1007717.23863165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814.4178467860708</v>
      </c>
      <c r="AB89" t="n">
        <v>1114.322427552321</v>
      </c>
      <c r="AC89" t="n">
        <v>1007.973059028076</v>
      </c>
      <c r="AD89" t="n">
        <v>814417.8467860707</v>
      </c>
      <c r="AE89" t="n">
        <v>1114322.427552321</v>
      </c>
      <c r="AF89" t="n">
        <v>9.230710209647947e-07</v>
      </c>
      <c r="AG89" t="n">
        <v>35</v>
      </c>
      <c r="AH89" t="n">
        <v>1007973.059028076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814.4523440518271</v>
      </c>
      <c r="AB90" t="n">
        <v>1114.36962823324</v>
      </c>
      <c r="AC90" t="n">
        <v>1008.015754942255</v>
      </c>
      <c r="AD90" t="n">
        <v>814452.3440518271</v>
      </c>
      <c r="AE90" t="n">
        <v>1114369.62823324</v>
      </c>
      <c r="AF90" t="n">
        <v>9.232641926757844e-07</v>
      </c>
      <c r="AG90" t="n">
        <v>35</v>
      </c>
      <c r="AH90" t="n">
        <v>1008015.754942255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814.8321638480429</v>
      </c>
      <c r="AB91" t="n">
        <v>1114.88931443489</v>
      </c>
      <c r="AC91" t="n">
        <v>1008.485843022203</v>
      </c>
      <c r="AD91" t="n">
        <v>814832.163848043</v>
      </c>
      <c r="AE91" t="n">
        <v>1114889.31443489</v>
      </c>
      <c r="AF91" t="n">
        <v>9.231193138925421e-07</v>
      </c>
      <c r="AG91" t="n">
        <v>35</v>
      </c>
      <c r="AH91" t="n">
        <v>1008485.843022203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815.4855115671786</v>
      </c>
      <c r="AB92" t="n">
        <v>1115.783253607878</v>
      </c>
      <c r="AC92" t="n">
        <v>1009.294465895173</v>
      </c>
      <c r="AD92" t="n">
        <v>815485.5115671786</v>
      </c>
      <c r="AE92" t="n">
        <v>1115783.253607878</v>
      </c>
      <c r="AF92" t="n">
        <v>9.230710209647947e-07</v>
      </c>
      <c r="AG92" t="n">
        <v>35</v>
      </c>
      <c r="AH92" t="n">
        <v>1009294.465895173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2226.339865295604</v>
      </c>
      <c r="AB2" t="n">
        <v>3046.176422880515</v>
      </c>
      <c r="AC2" t="n">
        <v>2755.453620416145</v>
      </c>
      <c r="AD2" t="n">
        <v>2226339.865295604</v>
      </c>
      <c r="AE2" t="n">
        <v>3046176.422880515</v>
      </c>
      <c r="AF2" t="n">
        <v>4.790843861445359e-07</v>
      </c>
      <c r="AG2" t="n">
        <v>63</v>
      </c>
      <c r="AH2" t="n">
        <v>2755453.620416144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1893.604346111897</v>
      </c>
      <c r="AB3" t="n">
        <v>2590.913006278096</v>
      </c>
      <c r="AC3" t="n">
        <v>2343.639905328157</v>
      </c>
      <c r="AD3" t="n">
        <v>1893604.346111897</v>
      </c>
      <c r="AE3" t="n">
        <v>2590913.006278096</v>
      </c>
      <c r="AF3" t="n">
        <v>5.393294874042057e-07</v>
      </c>
      <c r="AG3" t="n">
        <v>56</v>
      </c>
      <c r="AH3" t="n">
        <v>2343639.905328157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1697.233224415544</v>
      </c>
      <c r="AB4" t="n">
        <v>2322.22937429068</v>
      </c>
      <c r="AC4" t="n">
        <v>2100.599062077774</v>
      </c>
      <c r="AD4" t="n">
        <v>1697233.224415544</v>
      </c>
      <c r="AE4" t="n">
        <v>2322229.37429068</v>
      </c>
      <c r="AF4" t="n">
        <v>5.832063667604336e-07</v>
      </c>
      <c r="AG4" t="n">
        <v>51</v>
      </c>
      <c r="AH4" t="n">
        <v>2100599.062077774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1577.540335181771</v>
      </c>
      <c r="AB5" t="n">
        <v>2158.460282763436</v>
      </c>
      <c r="AC5" t="n">
        <v>1952.459862794527</v>
      </c>
      <c r="AD5" t="n">
        <v>1577540.335181771</v>
      </c>
      <c r="AE5" t="n">
        <v>2158460.282763436</v>
      </c>
      <c r="AF5" t="n">
        <v>6.182713442272212e-07</v>
      </c>
      <c r="AG5" t="n">
        <v>49</v>
      </c>
      <c r="AH5" t="n">
        <v>1952459.862794527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1492.138709539981</v>
      </c>
      <c r="AB6" t="n">
        <v>2041.610010906523</v>
      </c>
      <c r="AC6" t="n">
        <v>1846.76161688325</v>
      </c>
      <c r="AD6" t="n">
        <v>1492138.709539981</v>
      </c>
      <c r="AE6" t="n">
        <v>2041610.010906523</v>
      </c>
      <c r="AF6" t="n">
        <v>6.451179676002307e-07</v>
      </c>
      <c r="AG6" t="n">
        <v>47</v>
      </c>
      <c r="AH6" t="n">
        <v>1846761.61688325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1423.38302193612</v>
      </c>
      <c r="AB7" t="n">
        <v>1947.535445840062</v>
      </c>
      <c r="AC7" t="n">
        <v>1761.665396272251</v>
      </c>
      <c r="AD7" t="n">
        <v>1423383.02193612</v>
      </c>
      <c r="AE7" t="n">
        <v>1947535.445840062</v>
      </c>
      <c r="AF7" t="n">
        <v>6.671705510852027e-07</v>
      </c>
      <c r="AG7" t="n">
        <v>45</v>
      </c>
      <c r="AH7" t="n">
        <v>1761665.396272251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1376.245028670562</v>
      </c>
      <c r="AB8" t="n">
        <v>1883.039163872633</v>
      </c>
      <c r="AC8" t="n">
        <v>1703.324548934693</v>
      </c>
      <c r="AD8" t="n">
        <v>1376245.028670562</v>
      </c>
      <c r="AE8" t="n">
        <v>1883039.163872633</v>
      </c>
      <c r="AF8" t="n">
        <v>6.851596150460287e-07</v>
      </c>
      <c r="AG8" t="n">
        <v>44</v>
      </c>
      <c r="AH8" t="n">
        <v>1703324.548934693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1338.156047147072</v>
      </c>
      <c r="AB9" t="n">
        <v>1830.924138984924</v>
      </c>
      <c r="AC9" t="n">
        <v>1656.18330887837</v>
      </c>
      <c r="AD9" t="n">
        <v>1338156.047147072</v>
      </c>
      <c r="AE9" t="n">
        <v>1830924.138984923</v>
      </c>
      <c r="AF9" t="n">
        <v>6.998613373693433e-07</v>
      </c>
      <c r="AG9" t="n">
        <v>43</v>
      </c>
      <c r="AH9" t="n">
        <v>1656183.30887837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1305.408665955107</v>
      </c>
      <c r="AB10" t="n">
        <v>1786.117727325581</v>
      </c>
      <c r="AC10" t="n">
        <v>1615.653158261602</v>
      </c>
      <c r="AD10" t="n">
        <v>1305408.665955107</v>
      </c>
      <c r="AE10" t="n">
        <v>1786117.727325581</v>
      </c>
      <c r="AF10" t="n">
        <v>7.123943273623553e-07</v>
      </c>
      <c r="AG10" t="n">
        <v>42</v>
      </c>
      <c r="AH10" t="n">
        <v>1615653.158261602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1283.453098631842</v>
      </c>
      <c r="AB11" t="n">
        <v>1756.077151502621</v>
      </c>
      <c r="AC11" t="n">
        <v>1588.479612832972</v>
      </c>
      <c r="AD11" t="n">
        <v>1283453.098631842</v>
      </c>
      <c r="AE11" t="n">
        <v>1756077.151502621</v>
      </c>
      <c r="AF11" t="n">
        <v>7.241967969914759e-07</v>
      </c>
      <c r="AG11" t="n">
        <v>42</v>
      </c>
      <c r="AH11" t="n">
        <v>1588479.612832972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1259.182289364709</v>
      </c>
      <c r="AB12" t="n">
        <v>1722.868759510795</v>
      </c>
      <c r="AC12" t="n">
        <v>1558.440583164575</v>
      </c>
      <c r="AD12" t="n">
        <v>1259182.289364709</v>
      </c>
      <c r="AE12" t="n">
        <v>1722868.759510795</v>
      </c>
      <c r="AF12" t="n">
        <v>7.329402125968013e-07</v>
      </c>
      <c r="AG12" t="n">
        <v>41</v>
      </c>
      <c r="AH12" t="n">
        <v>1558440.583164575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1243.050730124481</v>
      </c>
      <c r="AB13" t="n">
        <v>1700.796848484149</v>
      </c>
      <c r="AC13" t="n">
        <v>1538.47518434819</v>
      </c>
      <c r="AD13" t="n">
        <v>1243050.730124481</v>
      </c>
      <c r="AE13" t="n">
        <v>1700796.848484149</v>
      </c>
      <c r="AF13" t="n">
        <v>7.422771759977884e-07</v>
      </c>
      <c r="AG13" t="n">
        <v>41</v>
      </c>
      <c r="AH13" t="n">
        <v>1538475.18434819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1220.745267996838</v>
      </c>
      <c r="AB14" t="n">
        <v>1670.27753115357</v>
      </c>
      <c r="AC14" t="n">
        <v>1510.86858782951</v>
      </c>
      <c r="AD14" t="n">
        <v>1220745.267996838</v>
      </c>
      <c r="AE14" t="n">
        <v>1670277.53115357</v>
      </c>
      <c r="AF14" t="n">
        <v>7.501530986709925e-07</v>
      </c>
      <c r="AG14" t="n">
        <v>40</v>
      </c>
      <c r="AH14" t="n">
        <v>1510868.58782951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1209.388580542142</v>
      </c>
      <c r="AB15" t="n">
        <v>1654.738810356364</v>
      </c>
      <c r="AC15" t="n">
        <v>1496.812860736459</v>
      </c>
      <c r="AD15" t="n">
        <v>1209388.580542142</v>
      </c>
      <c r="AE15" t="n">
        <v>1654738.810356364</v>
      </c>
      <c r="AF15" t="n">
        <v>7.568419257528733e-07</v>
      </c>
      <c r="AG15" t="n">
        <v>40</v>
      </c>
      <c r="AH15" t="n">
        <v>1496812.860736459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1190.334986041812</v>
      </c>
      <c r="AB16" t="n">
        <v>1628.668841775749</v>
      </c>
      <c r="AC16" t="n">
        <v>1473.230973367747</v>
      </c>
      <c r="AD16" t="n">
        <v>1190334.986041812</v>
      </c>
      <c r="AE16" t="n">
        <v>1628668.841775749</v>
      </c>
      <c r="AF16" t="n">
        <v>7.632111501755517e-07</v>
      </c>
      <c r="AG16" t="n">
        <v>39</v>
      </c>
      <c r="AH16" t="n">
        <v>1473230.973367747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1182.394051243983</v>
      </c>
      <c r="AB17" t="n">
        <v>1617.803704456041</v>
      </c>
      <c r="AC17" t="n">
        <v>1463.402789504516</v>
      </c>
      <c r="AD17" t="n">
        <v>1182394.051243983</v>
      </c>
      <c r="AE17" t="n">
        <v>1617803.704456041</v>
      </c>
      <c r="AF17" t="n">
        <v>7.68119333870447e-07</v>
      </c>
      <c r="AG17" t="n">
        <v>39</v>
      </c>
      <c r="AH17" t="n">
        <v>1463402.789504516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1175.468853351824</v>
      </c>
      <c r="AB18" t="n">
        <v>1608.328343181821</v>
      </c>
      <c r="AC18" t="n">
        <v>1454.831743411554</v>
      </c>
      <c r="AD18" t="n">
        <v>1175468.853351824</v>
      </c>
      <c r="AE18" t="n">
        <v>1608328.343181821</v>
      </c>
      <c r="AF18" t="n">
        <v>7.727079149061398e-07</v>
      </c>
      <c r="AG18" t="n">
        <v>39</v>
      </c>
      <c r="AH18" t="n">
        <v>1454831.743411554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1166.708127180269</v>
      </c>
      <c r="AB19" t="n">
        <v>1596.341531137937</v>
      </c>
      <c r="AC19" t="n">
        <v>1443.988935885543</v>
      </c>
      <c r="AD19" t="n">
        <v>1166708.127180269</v>
      </c>
      <c r="AE19" t="n">
        <v>1596341.531137937</v>
      </c>
      <c r="AF19" t="n">
        <v>7.781411601125823e-07</v>
      </c>
      <c r="AG19" t="n">
        <v>39</v>
      </c>
      <c r="AH19" t="n">
        <v>1443988.935885543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1163.024620519146</v>
      </c>
      <c r="AB20" t="n">
        <v>1591.301594819343</v>
      </c>
      <c r="AC20" t="n">
        <v>1439.4300040156</v>
      </c>
      <c r="AD20" t="n">
        <v>1163024.620519146</v>
      </c>
      <c r="AE20" t="n">
        <v>1591301.594819343</v>
      </c>
      <c r="AF20" t="n">
        <v>7.807892964316887e-07</v>
      </c>
      <c r="AG20" t="n">
        <v>39</v>
      </c>
      <c r="AH20" t="n">
        <v>1439430.0040156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1144.433687112902</v>
      </c>
      <c r="AB21" t="n">
        <v>1565.864659558824</v>
      </c>
      <c r="AC21" t="n">
        <v>1416.420734155382</v>
      </c>
      <c r="AD21" t="n">
        <v>1144433.687112902</v>
      </c>
      <c r="AE21" t="n">
        <v>1565864.659558824</v>
      </c>
      <c r="AF21" t="n">
        <v>7.86861746956536e-07</v>
      </c>
      <c r="AG21" t="n">
        <v>38</v>
      </c>
      <c r="AH21" t="n">
        <v>1416420.734155382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1139.908947698895</v>
      </c>
      <c r="AB22" t="n">
        <v>1559.673711475165</v>
      </c>
      <c r="AC22" t="n">
        <v>1410.820641467777</v>
      </c>
      <c r="AD22" t="n">
        <v>1139908.947698895</v>
      </c>
      <c r="AE22" t="n">
        <v>1559673.711475165</v>
      </c>
      <c r="AF22" t="n">
        <v>7.898523146962166e-07</v>
      </c>
      <c r="AG22" t="n">
        <v>38</v>
      </c>
      <c r="AH22" t="n">
        <v>1410820.641467777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1136.846726849618</v>
      </c>
      <c r="AB23" t="n">
        <v>1555.483845813535</v>
      </c>
      <c r="AC23" t="n">
        <v>1407.03065070438</v>
      </c>
      <c r="AD23" t="n">
        <v>1136846.726849618</v>
      </c>
      <c r="AE23" t="n">
        <v>1555483.845813535</v>
      </c>
      <c r="AF23" t="n">
        <v>7.917699306514315e-07</v>
      </c>
      <c r="AG23" t="n">
        <v>38</v>
      </c>
      <c r="AH23" t="n">
        <v>1407030.65070438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1131.679855131934</v>
      </c>
      <c r="AB24" t="n">
        <v>1548.414303983108</v>
      </c>
      <c r="AC24" t="n">
        <v>1400.635816024084</v>
      </c>
      <c r="AD24" t="n">
        <v>1131679.855131934</v>
      </c>
      <c r="AE24" t="n">
        <v>1548414.303983108</v>
      </c>
      <c r="AF24" t="n">
        <v>7.952627311412872e-07</v>
      </c>
      <c r="AG24" t="n">
        <v>38</v>
      </c>
      <c r="AH24" t="n">
        <v>1400635.816024084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1126.175833760782</v>
      </c>
      <c r="AB25" t="n">
        <v>1540.883459122811</v>
      </c>
      <c r="AC25" t="n">
        <v>1393.823704427647</v>
      </c>
      <c r="AD25" t="n">
        <v>1126175.833760782</v>
      </c>
      <c r="AE25" t="n">
        <v>1540883.459122811</v>
      </c>
      <c r="AF25" t="n">
        <v>7.989381617221158e-07</v>
      </c>
      <c r="AG25" t="n">
        <v>38</v>
      </c>
      <c r="AH25" t="n">
        <v>1393823.704427647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1122.674781830417</v>
      </c>
      <c r="AB26" t="n">
        <v>1536.093165416176</v>
      </c>
      <c r="AC26" t="n">
        <v>1389.490589629154</v>
      </c>
      <c r="AD26" t="n">
        <v>1122674.781830417</v>
      </c>
      <c r="AE26" t="n">
        <v>1536093.165416176</v>
      </c>
      <c r="AF26" t="n">
        <v>8.009927502455605e-07</v>
      </c>
      <c r="AG26" t="n">
        <v>38</v>
      </c>
      <c r="AH26" t="n">
        <v>1389490.589629154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1108.978330193672</v>
      </c>
      <c r="AB27" t="n">
        <v>1517.35307604198</v>
      </c>
      <c r="AC27" t="n">
        <v>1372.539028082951</v>
      </c>
      <c r="AD27" t="n">
        <v>1108978.330193672</v>
      </c>
      <c r="AE27" t="n">
        <v>1517353.07604198</v>
      </c>
      <c r="AF27" t="n">
        <v>8.043257494058151e-07</v>
      </c>
      <c r="AG27" t="n">
        <v>37</v>
      </c>
      <c r="AH27" t="n">
        <v>1372539.028082951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1106.55544955815</v>
      </c>
      <c r="AB28" t="n">
        <v>1514.037983866509</v>
      </c>
      <c r="AC28" t="n">
        <v>1369.540323651946</v>
      </c>
      <c r="AD28" t="n">
        <v>1106555.44955815</v>
      </c>
      <c r="AE28" t="n">
        <v>1514037.98386651</v>
      </c>
      <c r="AF28" t="n">
        <v>8.059922489859424e-07</v>
      </c>
      <c r="AG28" t="n">
        <v>37</v>
      </c>
      <c r="AH28" t="n">
        <v>1369540.323651946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1104.011204831817</v>
      </c>
      <c r="AB29" t="n">
        <v>1510.556835987785</v>
      </c>
      <c r="AC29" t="n">
        <v>1366.391411640945</v>
      </c>
      <c r="AD29" t="n">
        <v>1104011.204831817</v>
      </c>
      <c r="AE29" t="n">
        <v>1510556.835987785</v>
      </c>
      <c r="AF29" t="n">
        <v>8.077957211342993e-07</v>
      </c>
      <c r="AG29" t="n">
        <v>37</v>
      </c>
      <c r="AH29" t="n">
        <v>1366391.411640945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1100.721196153108</v>
      </c>
      <c r="AB30" t="n">
        <v>1506.055300968637</v>
      </c>
      <c r="AC30" t="n">
        <v>1362.31949680608</v>
      </c>
      <c r="AD30" t="n">
        <v>1100721.196153108</v>
      </c>
      <c r="AE30" t="n">
        <v>1506055.300968637</v>
      </c>
      <c r="AF30" t="n">
        <v>8.097818233736291e-07</v>
      </c>
      <c r="AG30" t="n">
        <v>37</v>
      </c>
      <c r="AH30" t="n">
        <v>1362319.49680608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1097.520422274026</v>
      </c>
      <c r="AB31" t="n">
        <v>1501.675860939099</v>
      </c>
      <c r="AC31" t="n">
        <v>1358.358024386378</v>
      </c>
      <c r="AD31" t="n">
        <v>1097520.422274026</v>
      </c>
      <c r="AE31" t="n">
        <v>1501675.860939099</v>
      </c>
      <c r="AF31" t="n">
        <v>8.117907543743304e-07</v>
      </c>
      <c r="AG31" t="n">
        <v>37</v>
      </c>
      <c r="AH31" t="n">
        <v>1358358.024386378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1095.063982214144</v>
      </c>
      <c r="AB32" t="n">
        <v>1498.314851278682</v>
      </c>
      <c r="AC32" t="n">
        <v>1355.317784770745</v>
      </c>
      <c r="AD32" t="n">
        <v>1095063.982214144</v>
      </c>
      <c r="AE32" t="n">
        <v>1498314.851278682</v>
      </c>
      <c r="AF32" t="n">
        <v>8.134572539544577e-07</v>
      </c>
      <c r="AG32" t="n">
        <v>37</v>
      </c>
      <c r="AH32" t="n">
        <v>1355317.784770745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1091.903625158502</v>
      </c>
      <c r="AB33" t="n">
        <v>1493.990711330038</v>
      </c>
      <c r="AC33" t="n">
        <v>1351.406334669832</v>
      </c>
      <c r="AD33" t="n">
        <v>1091903.625158502</v>
      </c>
      <c r="AE33" t="n">
        <v>1493990.711330038</v>
      </c>
      <c r="AF33" t="n">
        <v>8.15648815046132e-07</v>
      </c>
      <c r="AG33" t="n">
        <v>37</v>
      </c>
      <c r="AH33" t="n">
        <v>1351406.334669832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1089.387670223472</v>
      </c>
      <c r="AB34" t="n">
        <v>1490.548270791833</v>
      </c>
      <c r="AC34" t="n">
        <v>1348.292435825096</v>
      </c>
      <c r="AD34" t="n">
        <v>1089387.670223472</v>
      </c>
      <c r="AE34" t="n">
        <v>1490548.270791833</v>
      </c>
      <c r="AF34" t="n">
        <v>8.171098557739147e-07</v>
      </c>
      <c r="AG34" t="n">
        <v>37</v>
      </c>
      <c r="AH34" t="n">
        <v>1348292.435825096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1086.522927443658</v>
      </c>
      <c r="AB35" t="n">
        <v>1486.628603336959</v>
      </c>
      <c r="AC35" t="n">
        <v>1344.746855930829</v>
      </c>
      <c r="AD35" t="n">
        <v>1086522.927443658</v>
      </c>
      <c r="AE35" t="n">
        <v>1486628.603336959</v>
      </c>
      <c r="AF35" t="n">
        <v>8.192101018201025e-07</v>
      </c>
      <c r="AG35" t="n">
        <v>37</v>
      </c>
      <c r="AH35" t="n">
        <v>1344746.855930828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1086.2101079063</v>
      </c>
      <c r="AB36" t="n">
        <v>1486.200589845322</v>
      </c>
      <c r="AC36" t="n">
        <v>1344.359691446113</v>
      </c>
      <c r="AD36" t="n">
        <v>1086210.1079063</v>
      </c>
      <c r="AE36" t="n">
        <v>1486200.589845322</v>
      </c>
      <c r="AF36" t="n">
        <v>8.19118786774616e-07</v>
      </c>
      <c r="AG36" t="n">
        <v>37</v>
      </c>
      <c r="AH36" t="n">
        <v>1344359.691446113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1083.005583936829</v>
      </c>
      <c r="AB37" t="n">
        <v>1481.816018776671</v>
      </c>
      <c r="AC37" t="n">
        <v>1340.39357768647</v>
      </c>
      <c r="AD37" t="n">
        <v>1083005.583936829</v>
      </c>
      <c r="AE37" t="n">
        <v>1481816.018776671</v>
      </c>
      <c r="AF37" t="n">
        <v>8.211277177753174e-07</v>
      </c>
      <c r="AG37" t="n">
        <v>37</v>
      </c>
      <c r="AH37" t="n">
        <v>1340393.57768647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1079.861500238603</v>
      </c>
      <c r="AB38" t="n">
        <v>1477.514144753575</v>
      </c>
      <c r="AC38" t="n">
        <v>1336.50226848242</v>
      </c>
      <c r="AD38" t="n">
        <v>1079861.500238603</v>
      </c>
      <c r="AE38" t="n">
        <v>1477514.144753576</v>
      </c>
      <c r="AF38" t="n">
        <v>8.233192788669917e-07</v>
      </c>
      <c r="AG38" t="n">
        <v>37</v>
      </c>
      <c r="AH38" t="n">
        <v>1336502.26848242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1076.249012898867</v>
      </c>
      <c r="AB39" t="n">
        <v>1472.571380203656</v>
      </c>
      <c r="AC39" t="n">
        <v>1332.031234443931</v>
      </c>
      <c r="AD39" t="n">
        <v>1076249.012898867</v>
      </c>
      <c r="AE39" t="n">
        <v>1472571.380203655</v>
      </c>
      <c r="AF39" t="n">
        <v>8.256478125268956e-07</v>
      </c>
      <c r="AG39" t="n">
        <v>37</v>
      </c>
      <c r="AH39" t="n">
        <v>1332031.234443931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1077.236783515408</v>
      </c>
      <c r="AB40" t="n">
        <v>1473.922891538571</v>
      </c>
      <c r="AC40" t="n">
        <v>1333.2537594339</v>
      </c>
      <c r="AD40" t="n">
        <v>1077236.783515408</v>
      </c>
      <c r="AE40" t="n">
        <v>1473922.891538571</v>
      </c>
      <c r="AF40" t="n">
        <v>8.247803195947746e-07</v>
      </c>
      <c r="AG40" t="n">
        <v>37</v>
      </c>
      <c r="AH40" t="n">
        <v>1333253.7594339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1066.452367470971</v>
      </c>
      <c r="AB41" t="n">
        <v>1459.167177731716</v>
      </c>
      <c r="AC41" t="n">
        <v>1319.906310242997</v>
      </c>
      <c r="AD41" t="n">
        <v>1066452.367470971</v>
      </c>
      <c r="AE41" t="n">
        <v>1459167.177731716</v>
      </c>
      <c r="AF41" t="n">
        <v>8.264239904135301e-07</v>
      </c>
      <c r="AG41" t="n">
        <v>36</v>
      </c>
      <c r="AH41" t="n">
        <v>1319906.310242997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1065.467763767319</v>
      </c>
      <c r="AB42" t="n">
        <v>1457.819999506729</v>
      </c>
      <c r="AC42" t="n">
        <v>1318.687704817026</v>
      </c>
      <c r="AD42" t="n">
        <v>1065467.763767319</v>
      </c>
      <c r="AE42" t="n">
        <v>1457819.999506729</v>
      </c>
      <c r="AF42" t="n">
        <v>8.266522780272463e-07</v>
      </c>
      <c r="AG42" t="n">
        <v>36</v>
      </c>
      <c r="AH42" t="n">
        <v>1318687.704817026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1062.047373993233</v>
      </c>
      <c r="AB43" t="n">
        <v>1453.140071320878</v>
      </c>
      <c r="AC43" t="n">
        <v>1314.454422408912</v>
      </c>
      <c r="AD43" t="n">
        <v>1062047.373993233</v>
      </c>
      <c r="AE43" t="n">
        <v>1453140.071320878</v>
      </c>
      <c r="AF43" t="n">
        <v>8.288666678802921e-07</v>
      </c>
      <c r="AG43" t="n">
        <v>36</v>
      </c>
      <c r="AH43" t="n">
        <v>1314454.422408912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1062.130177158899</v>
      </c>
      <c r="AB44" t="n">
        <v>1453.25336626516</v>
      </c>
      <c r="AC44" t="n">
        <v>1314.556904642722</v>
      </c>
      <c r="AD44" t="n">
        <v>1062130.177158899</v>
      </c>
      <c r="AE44" t="n">
        <v>1453253.36626516</v>
      </c>
      <c r="AF44" t="n">
        <v>8.285698939824613e-07</v>
      </c>
      <c r="AG44" t="n">
        <v>36</v>
      </c>
      <c r="AH44" t="n">
        <v>1314556.904642722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1059.566666662773</v>
      </c>
      <c r="AB45" t="n">
        <v>1449.745858110258</v>
      </c>
      <c r="AC45" t="n">
        <v>1311.384148143306</v>
      </c>
      <c r="AD45" t="n">
        <v>1059566.666662773</v>
      </c>
      <c r="AE45" t="n">
        <v>1449745.858110258</v>
      </c>
      <c r="AF45" t="n">
        <v>8.30441852414933e-07</v>
      </c>
      <c r="AG45" t="n">
        <v>36</v>
      </c>
      <c r="AH45" t="n">
        <v>1311384.148143305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1058.947973115118</v>
      </c>
      <c r="AB46" t="n">
        <v>1448.899334303524</v>
      </c>
      <c r="AC46" t="n">
        <v>1310.618415380583</v>
      </c>
      <c r="AD46" t="n">
        <v>1058947.973115118</v>
      </c>
      <c r="AE46" t="n">
        <v>1448899.334303524</v>
      </c>
      <c r="AF46" t="n">
        <v>8.304646811763045e-07</v>
      </c>
      <c r="AG46" t="n">
        <v>36</v>
      </c>
      <c r="AH46" t="n">
        <v>1310618.415380583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1055.859773516206</v>
      </c>
      <c r="AB47" t="n">
        <v>1444.673923370542</v>
      </c>
      <c r="AC47" t="n">
        <v>1306.796271736642</v>
      </c>
      <c r="AD47" t="n">
        <v>1055859.773516206</v>
      </c>
      <c r="AE47" t="n">
        <v>1444673.923370542</v>
      </c>
      <c r="AF47" t="n">
        <v>8.326105847452357e-07</v>
      </c>
      <c r="AG47" t="n">
        <v>36</v>
      </c>
      <c r="AH47" t="n">
        <v>1306796.271736642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1056.044481629114</v>
      </c>
      <c r="AB48" t="n">
        <v>1444.92664915937</v>
      </c>
      <c r="AC48" t="n">
        <v>1307.024877730887</v>
      </c>
      <c r="AD48" t="n">
        <v>1056044.481629114</v>
      </c>
      <c r="AE48" t="n">
        <v>1444926.64915937</v>
      </c>
      <c r="AF48" t="n">
        <v>8.323138108474049e-07</v>
      </c>
      <c r="AG48" t="n">
        <v>36</v>
      </c>
      <c r="AH48" t="n">
        <v>1307024.877730887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1053.098305330679</v>
      </c>
      <c r="AB49" t="n">
        <v>1440.895560771726</v>
      </c>
      <c r="AC49" t="n">
        <v>1303.378510761293</v>
      </c>
      <c r="AD49" t="n">
        <v>1053098.305330679</v>
      </c>
      <c r="AE49" t="n">
        <v>1440895.560771726</v>
      </c>
      <c r="AF49" t="n">
        <v>8.342770843253629e-07</v>
      </c>
      <c r="AG49" t="n">
        <v>36</v>
      </c>
      <c r="AH49" t="n">
        <v>1303378.510761293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1052.278612408412</v>
      </c>
      <c r="AB50" t="n">
        <v>1439.774020753181</v>
      </c>
      <c r="AC50" t="n">
        <v>1302.364008948026</v>
      </c>
      <c r="AD50" t="n">
        <v>1052278.612408412</v>
      </c>
      <c r="AE50" t="n">
        <v>1439774.020753181</v>
      </c>
      <c r="AF50" t="n">
        <v>8.347564883141666e-07</v>
      </c>
      <c r="AG50" t="n">
        <v>36</v>
      </c>
      <c r="AH50" t="n">
        <v>1302364.008948026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1051.375879424393</v>
      </c>
      <c r="AB51" t="n">
        <v>1438.538861658677</v>
      </c>
      <c r="AC51" t="n">
        <v>1301.246731703945</v>
      </c>
      <c r="AD51" t="n">
        <v>1051375.879424393</v>
      </c>
      <c r="AE51" t="n">
        <v>1438538.861658677</v>
      </c>
      <c r="AF51" t="n">
        <v>8.34733659552795e-07</v>
      </c>
      <c r="AG51" t="n">
        <v>36</v>
      </c>
      <c r="AH51" t="n">
        <v>1301246.731703945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1048.674518991882</v>
      </c>
      <c r="AB52" t="n">
        <v>1434.842741139304</v>
      </c>
      <c r="AC52" t="n">
        <v>1297.903363739403</v>
      </c>
      <c r="AD52" t="n">
        <v>1048674.518991882</v>
      </c>
      <c r="AE52" t="n">
        <v>1434842.741139304</v>
      </c>
      <c r="AF52" t="n">
        <v>8.36765419314868e-07</v>
      </c>
      <c r="AG52" t="n">
        <v>36</v>
      </c>
      <c r="AH52" t="n">
        <v>1297903.363739403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1048.66247826724</v>
      </c>
      <c r="AB53" t="n">
        <v>1434.82626648865</v>
      </c>
      <c r="AC53" t="n">
        <v>1297.888461406285</v>
      </c>
      <c r="AD53" t="n">
        <v>1048662.47826724</v>
      </c>
      <c r="AE53" t="n">
        <v>1434826.26648865</v>
      </c>
      <c r="AF53" t="n">
        <v>8.36537131701152e-07</v>
      </c>
      <c r="AG53" t="n">
        <v>36</v>
      </c>
      <c r="AH53" t="n">
        <v>1297888.461406285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1045.548941309249</v>
      </c>
      <c r="AB54" t="n">
        <v>1430.56618786317</v>
      </c>
      <c r="AC54" t="n">
        <v>1294.034958705764</v>
      </c>
      <c r="AD54" t="n">
        <v>1045548.941309249</v>
      </c>
      <c r="AE54" t="n">
        <v>1430566.18786317</v>
      </c>
      <c r="AF54" t="n">
        <v>8.387515215541978e-07</v>
      </c>
      <c r="AG54" t="n">
        <v>36</v>
      </c>
      <c r="AH54" t="n">
        <v>1294034.958705764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1046.345998643481</v>
      </c>
      <c r="AB55" t="n">
        <v>1431.656756871554</v>
      </c>
      <c r="AC55" t="n">
        <v>1295.02144533861</v>
      </c>
      <c r="AD55" t="n">
        <v>1046345.998643481</v>
      </c>
      <c r="AE55" t="n">
        <v>1431656.756871554</v>
      </c>
      <c r="AF55" t="n">
        <v>8.385460627018533e-07</v>
      </c>
      <c r="AG55" t="n">
        <v>36</v>
      </c>
      <c r="AH55" t="n">
        <v>1295021.44533861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1045.868994101992</v>
      </c>
      <c r="AB56" t="n">
        <v>1431.004098213934</v>
      </c>
      <c r="AC56" t="n">
        <v>1294.431075507261</v>
      </c>
      <c r="AD56" t="n">
        <v>1045868.994101992</v>
      </c>
      <c r="AE56" t="n">
        <v>1431004.098213934</v>
      </c>
      <c r="AF56" t="n">
        <v>8.382721175653941e-07</v>
      </c>
      <c r="AG56" t="n">
        <v>36</v>
      </c>
      <c r="AH56" t="n">
        <v>1294431.075507261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1041.853166863904</v>
      </c>
      <c r="AB57" t="n">
        <v>1425.509466220987</v>
      </c>
      <c r="AC57" t="n">
        <v>1289.460843479957</v>
      </c>
      <c r="AD57" t="n">
        <v>1041853.166863904</v>
      </c>
      <c r="AE57" t="n">
        <v>1425509.466220987</v>
      </c>
      <c r="AF57" t="n">
        <v>8.405549937025547e-07</v>
      </c>
      <c r="AG57" t="n">
        <v>36</v>
      </c>
      <c r="AH57" t="n">
        <v>1289460.843479957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1042.710119754916</v>
      </c>
      <c r="AB58" t="n">
        <v>1426.681986972563</v>
      </c>
      <c r="AC58" t="n">
        <v>1290.521460496646</v>
      </c>
      <c r="AD58" t="n">
        <v>1042710.119754916</v>
      </c>
      <c r="AE58" t="n">
        <v>1426681.986972563</v>
      </c>
      <c r="AF58" t="n">
        <v>8.404865074184399e-07</v>
      </c>
      <c r="AG58" t="n">
        <v>36</v>
      </c>
      <c r="AH58" t="n">
        <v>1290521.460496646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1040.779463818396</v>
      </c>
      <c r="AB59" t="n">
        <v>1424.040378345688</v>
      </c>
      <c r="AC59" t="n">
        <v>1288.131963289599</v>
      </c>
      <c r="AD59" t="n">
        <v>1040779.463818396</v>
      </c>
      <c r="AE59" t="n">
        <v>1424040.378345688</v>
      </c>
      <c r="AF59" t="n">
        <v>8.412626853050745e-07</v>
      </c>
      <c r="AG59" t="n">
        <v>36</v>
      </c>
      <c r="AH59" t="n">
        <v>1288131.963289599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1040.285500534</v>
      </c>
      <c r="AB60" t="n">
        <v>1423.364515987855</v>
      </c>
      <c r="AC60" t="n">
        <v>1287.520604286618</v>
      </c>
      <c r="AD60" t="n">
        <v>1040285.500534</v>
      </c>
      <c r="AE60" t="n">
        <v>1423364.515987855</v>
      </c>
      <c r="AF60" t="n">
        <v>8.407147950321559e-07</v>
      </c>
      <c r="AG60" t="n">
        <v>36</v>
      </c>
      <c r="AH60" t="n">
        <v>1287520.604286619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1037.469766920551</v>
      </c>
      <c r="AB61" t="n">
        <v>1419.511905036534</v>
      </c>
      <c r="AC61" t="n">
        <v>1284.035681117319</v>
      </c>
      <c r="AD61" t="n">
        <v>1037469.766920551</v>
      </c>
      <c r="AE61" t="n">
        <v>1419511.905036534</v>
      </c>
      <c r="AF61" t="n">
        <v>8.427237260328573e-07</v>
      </c>
      <c r="AG61" t="n">
        <v>36</v>
      </c>
      <c r="AH61" t="n">
        <v>1284035.681117319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1038.092964816401</v>
      </c>
      <c r="AB62" t="n">
        <v>1420.364591891188</v>
      </c>
      <c r="AC62" t="n">
        <v>1284.806988735317</v>
      </c>
      <c r="AD62" t="n">
        <v>1038092.964816401</v>
      </c>
      <c r="AE62" t="n">
        <v>1420364.591891187</v>
      </c>
      <c r="AF62" t="n">
        <v>8.426324109873709e-07</v>
      </c>
      <c r="AG62" t="n">
        <v>36</v>
      </c>
      <c r="AH62" t="n">
        <v>1284806.988735317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1038.37435497527</v>
      </c>
      <c r="AB63" t="n">
        <v>1420.74960232061</v>
      </c>
      <c r="AC63" t="n">
        <v>1285.155254309721</v>
      </c>
      <c r="AD63" t="n">
        <v>1038374.35497527</v>
      </c>
      <c r="AE63" t="n">
        <v>1420749.60232061</v>
      </c>
      <c r="AF63" t="n">
        <v>8.423128083281686e-07</v>
      </c>
      <c r="AG63" t="n">
        <v>36</v>
      </c>
      <c r="AH63" t="n">
        <v>1285155.254309721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1037.557774270723</v>
      </c>
      <c r="AB64" t="n">
        <v>1419.632320575651</v>
      </c>
      <c r="AC64" t="n">
        <v>1284.144604366386</v>
      </c>
      <c r="AD64" t="n">
        <v>1037557.774270724</v>
      </c>
      <c r="AE64" t="n">
        <v>1419632.320575651</v>
      </c>
      <c r="AF64" t="n">
        <v>8.422671508054251e-07</v>
      </c>
      <c r="AG64" t="n">
        <v>36</v>
      </c>
      <c r="AH64" t="n">
        <v>1284144.604366386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1034.632409718682</v>
      </c>
      <c r="AB65" t="n">
        <v>1415.629707737572</v>
      </c>
      <c r="AC65" t="n">
        <v>1280.523995279871</v>
      </c>
      <c r="AD65" t="n">
        <v>1034632.409718682</v>
      </c>
      <c r="AE65" t="n">
        <v>1415629.707737572</v>
      </c>
      <c r="AF65" t="n">
        <v>8.445271981812142e-07</v>
      </c>
      <c r="AG65" t="n">
        <v>36</v>
      </c>
      <c r="AH65" t="n">
        <v>1280523.995279871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1035.322972116337</v>
      </c>
      <c r="AB66" t="n">
        <v>1416.574565675507</v>
      </c>
      <c r="AC66" t="n">
        <v>1281.378677302326</v>
      </c>
      <c r="AD66" t="n">
        <v>1035322.972116337</v>
      </c>
      <c r="AE66" t="n">
        <v>1416574.565675507</v>
      </c>
      <c r="AF66" t="n">
        <v>8.442989105674982e-07</v>
      </c>
      <c r="AG66" t="n">
        <v>36</v>
      </c>
      <c r="AH66" t="n">
        <v>1281378.677302326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1035.075641169181</v>
      </c>
      <c r="AB67" t="n">
        <v>1416.236156562137</v>
      </c>
      <c r="AC67" t="n">
        <v>1281.072565479776</v>
      </c>
      <c r="AD67" t="n">
        <v>1035075.641169181</v>
      </c>
      <c r="AE67" t="n">
        <v>1416236.156562137</v>
      </c>
      <c r="AF67" t="n">
        <v>8.439793079082958e-07</v>
      </c>
      <c r="AG67" t="n">
        <v>36</v>
      </c>
      <c r="AH67" t="n">
        <v>1281072.565479776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1034.424154389518</v>
      </c>
      <c r="AB68" t="n">
        <v>1415.344763608633</v>
      </c>
      <c r="AC68" t="n">
        <v>1280.266245818676</v>
      </c>
      <c r="AD68" t="n">
        <v>1034424.154389518</v>
      </c>
      <c r="AE68" t="n">
        <v>1415344.763608633</v>
      </c>
      <c r="AF68" t="n">
        <v>8.437053627718365e-07</v>
      </c>
      <c r="AG68" t="n">
        <v>36</v>
      </c>
      <c r="AH68" t="n">
        <v>1280266.245818676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1030.721624646734</v>
      </c>
      <c r="AB69" t="n">
        <v>1410.278799070472</v>
      </c>
      <c r="AC69" t="n">
        <v>1275.683769825912</v>
      </c>
      <c r="AD69" t="n">
        <v>1030721.624646734</v>
      </c>
      <c r="AE69" t="n">
        <v>1410278.799070472</v>
      </c>
      <c r="AF69" t="n">
        <v>8.461023827158552e-07</v>
      </c>
      <c r="AG69" t="n">
        <v>36</v>
      </c>
      <c r="AH69" t="n">
        <v>1275683.769825912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1030.416058142024</v>
      </c>
      <c r="AB70" t="n">
        <v>1409.860709498086</v>
      </c>
      <c r="AC70" t="n">
        <v>1275.305582135521</v>
      </c>
      <c r="AD70" t="n">
        <v>1030416.058142024</v>
      </c>
      <c r="AE70" t="n">
        <v>1409860.709498086</v>
      </c>
      <c r="AF70" t="n">
        <v>8.466274442274021e-07</v>
      </c>
      <c r="AG70" t="n">
        <v>36</v>
      </c>
      <c r="AH70" t="n">
        <v>1275305.582135522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1030.59661641151</v>
      </c>
      <c r="AB71" t="n">
        <v>1410.107757288064</v>
      </c>
      <c r="AC71" t="n">
        <v>1275.529052031158</v>
      </c>
      <c r="AD71" t="n">
        <v>1030596.61641151</v>
      </c>
      <c r="AE71" t="n">
        <v>1410107.757288065</v>
      </c>
      <c r="AF71" t="n">
        <v>8.466046154660304e-07</v>
      </c>
      <c r="AG71" t="n">
        <v>36</v>
      </c>
      <c r="AH71" t="n">
        <v>1275529.052031158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1030.586264307519</v>
      </c>
      <c r="AB72" t="n">
        <v>1410.093593082682</v>
      </c>
      <c r="AC72" t="n">
        <v>1275.516239637657</v>
      </c>
      <c r="AD72" t="n">
        <v>1030586.264307519</v>
      </c>
      <c r="AE72" t="n">
        <v>1410093.593082682</v>
      </c>
      <c r="AF72" t="n">
        <v>8.461936977613415e-07</v>
      </c>
      <c r="AG72" t="n">
        <v>36</v>
      </c>
      <c r="AH72" t="n">
        <v>1275516.239637658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1029.163277392074</v>
      </c>
      <c r="AB73" t="n">
        <v>1408.146599607218</v>
      </c>
      <c r="AC73" t="n">
        <v>1273.755064486869</v>
      </c>
      <c r="AD73" t="n">
        <v>1029163.277392074</v>
      </c>
      <c r="AE73" t="n">
        <v>1408146.599607218</v>
      </c>
      <c r="AF73" t="n">
        <v>8.463534990909427e-07</v>
      </c>
      <c r="AG73" t="n">
        <v>36</v>
      </c>
      <c r="AH73" t="n">
        <v>1273755.064486869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1025.805794118437</v>
      </c>
      <c r="AB74" t="n">
        <v>1403.552742870519</v>
      </c>
      <c r="AC74" t="n">
        <v>1269.599638989603</v>
      </c>
      <c r="AD74" t="n">
        <v>1025805.794118437</v>
      </c>
      <c r="AE74" t="n">
        <v>1403552.742870519</v>
      </c>
      <c r="AF74" t="n">
        <v>8.485222314212454e-07</v>
      </c>
      <c r="AG74" t="n">
        <v>36</v>
      </c>
      <c r="AH74" t="n">
        <v>1269599.638989603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1026.095895575747</v>
      </c>
      <c r="AB75" t="n">
        <v>1403.949672482785</v>
      </c>
      <c r="AC75" t="n">
        <v>1269.958686196768</v>
      </c>
      <c r="AD75" t="n">
        <v>1026095.895575747</v>
      </c>
      <c r="AE75" t="n">
        <v>1403949.672482785</v>
      </c>
      <c r="AF75" t="n">
        <v>8.486135464667318e-07</v>
      </c>
      <c r="AG75" t="n">
        <v>36</v>
      </c>
      <c r="AH75" t="n">
        <v>1269958.686196768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1025.322703878071</v>
      </c>
      <c r="AB76" t="n">
        <v>1402.891757491213</v>
      </c>
      <c r="AC76" t="n">
        <v>1269.001737127199</v>
      </c>
      <c r="AD76" t="n">
        <v>1025322.703878071</v>
      </c>
      <c r="AE76" t="n">
        <v>1402891.757491214</v>
      </c>
      <c r="AF76" t="n">
        <v>8.490929504555355e-07</v>
      </c>
      <c r="AG76" t="n">
        <v>36</v>
      </c>
      <c r="AH76" t="n">
        <v>1269001.7371272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1025.735989455114</v>
      </c>
      <c r="AB77" t="n">
        <v>1403.457233050596</v>
      </c>
      <c r="AC77" t="n">
        <v>1269.513244492845</v>
      </c>
      <c r="AD77" t="n">
        <v>1025735.989455114</v>
      </c>
      <c r="AE77" t="n">
        <v>1403457.233050596</v>
      </c>
      <c r="AF77" t="n">
        <v>8.487505190349615e-07</v>
      </c>
      <c r="AG77" t="n">
        <v>36</v>
      </c>
      <c r="AH77" t="n">
        <v>1269513.244492845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1025.060799997236</v>
      </c>
      <c r="AB78" t="n">
        <v>1402.53340904707</v>
      </c>
      <c r="AC78" t="n">
        <v>1268.67758895562</v>
      </c>
      <c r="AD78" t="n">
        <v>1025060.799997236</v>
      </c>
      <c r="AE78" t="n">
        <v>1402533.40904707</v>
      </c>
      <c r="AF78" t="n">
        <v>8.485907177053602e-07</v>
      </c>
      <c r="AG78" t="n">
        <v>36</v>
      </c>
      <c r="AH78" t="n">
        <v>1268677.58895562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1024.624765231843</v>
      </c>
      <c r="AB79" t="n">
        <v>1401.936807044564</v>
      </c>
      <c r="AC79" t="n">
        <v>1268.137925810897</v>
      </c>
      <c r="AD79" t="n">
        <v>1024624.765231843</v>
      </c>
      <c r="AE79" t="n">
        <v>1401936.807044564</v>
      </c>
      <c r="AF79" t="n">
        <v>8.482482862847862e-07</v>
      </c>
      <c r="AG79" t="n">
        <v>36</v>
      </c>
      <c r="AH79" t="n">
        <v>1268137.925810897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1012.69002796707</v>
      </c>
      <c r="AB80" t="n">
        <v>1385.607172995454</v>
      </c>
      <c r="AC80" t="n">
        <v>1253.366769116649</v>
      </c>
      <c r="AD80" t="n">
        <v>1012690.02796707</v>
      </c>
      <c r="AE80" t="n">
        <v>1385607.172995454</v>
      </c>
      <c r="AF80" t="n">
        <v>8.504855048992035e-07</v>
      </c>
      <c r="AG80" t="n">
        <v>35</v>
      </c>
      <c r="AH80" t="n">
        <v>1253366.769116649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1013.382725147414</v>
      </c>
      <c r="AB81" t="n">
        <v>1386.554951837244</v>
      </c>
      <c r="AC81" t="n">
        <v>1254.224093275994</v>
      </c>
      <c r="AD81" t="n">
        <v>1013382.725147414</v>
      </c>
      <c r="AE81" t="n">
        <v>1386554.951837244</v>
      </c>
      <c r="AF81" t="n">
        <v>8.505311624219467e-07</v>
      </c>
      <c r="AG81" t="n">
        <v>35</v>
      </c>
      <c r="AH81" t="n">
        <v>1254224.093275994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1012.994824771104</v>
      </c>
      <c r="AB82" t="n">
        <v>1386.02420942942</v>
      </c>
      <c r="AC82" t="n">
        <v>1253.744004178671</v>
      </c>
      <c r="AD82" t="n">
        <v>1012994.824771104</v>
      </c>
      <c r="AE82" t="n">
        <v>1386024.20942942</v>
      </c>
      <c r="AF82" t="n">
        <v>8.504170186150887e-07</v>
      </c>
      <c r="AG82" t="n">
        <v>35</v>
      </c>
      <c r="AH82" t="n">
        <v>1253744.004178671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1012.935864599273</v>
      </c>
      <c r="AB83" t="n">
        <v>1385.943537521182</v>
      </c>
      <c r="AC83" t="n">
        <v>1253.671031484131</v>
      </c>
      <c r="AD83" t="n">
        <v>1012935.864599274</v>
      </c>
      <c r="AE83" t="n">
        <v>1385943.537521182</v>
      </c>
      <c r="AF83" t="n">
        <v>8.503257035696023e-07</v>
      </c>
      <c r="AG83" t="n">
        <v>35</v>
      </c>
      <c r="AH83" t="n">
        <v>1253671.031484131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1012.047180993268</v>
      </c>
      <c r="AB84" t="n">
        <v>1384.727601405492</v>
      </c>
      <c r="AC84" t="n">
        <v>1252.571142604746</v>
      </c>
      <c r="AD84" t="n">
        <v>1012047.180993268</v>
      </c>
      <c r="AE84" t="n">
        <v>1384727.601405492</v>
      </c>
      <c r="AF84" t="n">
        <v>8.506453062288049e-07</v>
      </c>
      <c r="AG84" t="n">
        <v>35</v>
      </c>
      <c r="AH84" t="n">
        <v>1252571.142604745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1011.245974891368</v>
      </c>
      <c r="AB85" t="n">
        <v>1383.631355870154</v>
      </c>
      <c r="AC85" t="n">
        <v>1251.57952120471</v>
      </c>
      <c r="AD85" t="n">
        <v>1011245.974891368</v>
      </c>
      <c r="AE85" t="n">
        <v>1383631.355870154</v>
      </c>
      <c r="AF85" t="n">
        <v>8.503941898537171e-07</v>
      </c>
      <c r="AG85" t="n">
        <v>35</v>
      </c>
      <c r="AH85" t="n">
        <v>1251579.52120471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1010.12546675186</v>
      </c>
      <c r="AB86" t="n">
        <v>1382.098227200348</v>
      </c>
      <c r="AC86" t="n">
        <v>1250.192712183391</v>
      </c>
      <c r="AD86" t="n">
        <v>1010125.46675186</v>
      </c>
      <c r="AE86" t="n">
        <v>1382098.227200348</v>
      </c>
      <c r="AF86" t="n">
        <v>8.505311624219467e-07</v>
      </c>
      <c r="AG86" t="n">
        <v>35</v>
      </c>
      <c r="AH86" t="n">
        <v>1250192.712183391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1006.591403801885</v>
      </c>
      <c r="AB87" t="n">
        <v>1377.262766360339</v>
      </c>
      <c r="AC87" t="n">
        <v>1245.81874093934</v>
      </c>
      <c r="AD87" t="n">
        <v>1006591.403801885</v>
      </c>
      <c r="AE87" t="n">
        <v>1377262.766360339</v>
      </c>
      <c r="AF87" t="n">
        <v>8.528825248432223e-07</v>
      </c>
      <c r="AG87" t="n">
        <v>35</v>
      </c>
      <c r="AH87" t="n">
        <v>1245818.74093934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1007.526981099354</v>
      </c>
      <c r="AB88" t="n">
        <v>1378.542864493493</v>
      </c>
      <c r="AC88" t="n">
        <v>1246.976668303296</v>
      </c>
      <c r="AD88" t="n">
        <v>1007526.981099354</v>
      </c>
      <c r="AE88" t="n">
        <v>1378542.864493493</v>
      </c>
      <c r="AF88" t="n">
        <v>8.526998947522493e-07</v>
      </c>
      <c r="AG88" t="n">
        <v>35</v>
      </c>
      <c r="AH88" t="n">
        <v>1246976.668303296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1007.681399577763</v>
      </c>
      <c r="AB89" t="n">
        <v>1378.754146668115</v>
      </c>
      <c r="AC89" t="n">
        <v>1247.167786003707</v>
      </c>
      <c r="AD89" t="n">
        <v>1007681.399577763</v>
      </c>
      <c r="AE89" t="n">
        <v>1378754.146668114</v>
      </c>
      <c r="AF89" t="n">
        <v>8.524716071385333e-07</v>
      </c>
      <c r="AG89" t="n">
        <v>35</v>
      </c>
      <c r="AH89" t="n">
        <v>1247167.786003707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1007.48788730919</v>
      </c>
      <c r="AB90" t="n">
        <v>1378.489374645094</v>
      </c>
      <c r="AC90" t="n">
        <v>1246.928283450954</v>
      </c>
      <c r="AD90" t="n">
        <v>1007487.88730919</v>
      </c>
      <c r="AE90" t="n">
        <v>1378489.374645094</v>
      </c>
      <c r="AF90" t="n">
        <v>8.52494435899905e-07</v>
      </c>
      <c r="AG90" t="n">
        <v>35</v>
      </c>
      <c r="AH90" t="n">
        <v>1246928.283450954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1007.384223530997</v>
      </c>
      <c r="AB91" t="n">
        <v>1378.347537290448</v>
      </c>
      <c r="AC91" t="n">
        <v>1246.799982854366</v>
      </c>
      <c r="AD91" t="n">
        <v>1007384.223530997</v>
      </c>
      <c r="AE91" t="n">
        <v>1378347.537290448</v>
      </c>
      <c r="AF91" t="n">
        <v>8.525857509453914e-07</v>
      </c>
      <c r="AG91" t="n">
        <v>35</v>
      </c>
      <c r="AH91" t="n">
        <v>1246799.982854366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1006.944645136585</v>
      </c>
      <c r="AB92" t="n">
        <v>1377.746086738384</v>
      </c>
      <c r="AC92" t="n">
        <v>1246.255933898849</v>
      </c>
      <c r="AD92" t="n">
        <v>1006944.645136585</v>
      </c>
      <c r="AE92" t="n">
        <v>1377746.086738384</v>
      </c>
      <c r="AF92" t="n">
        <v>8.525172646612765e-07</v>
      </c>
      <c r="AG92" t="n">
        <v>35</v>
      </c>
      <c r="AH92" t="n">
        <v>1246255.933898849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1006.419431471843</v>
      </c>
      <c r="AB93" t="n">
        <v>1377.027466231492</v>
      </c>
      <c r="AC93" t="n">
        <v>1245.605897524544</v>
      </c>
      <c r="AD93" t="n">
        <v>1006419.431471843</v>
      </c>
      <c r="AE93" t="n">
        <v>1377027.466231492</v>
      </c>
      <c r="AF93" t="n">
        <v>8.521748332407025e-07</v>
      </c>
      <c r="AG93" t="n">
        <v>35</v>
      </c>
      <c r="AH93" t="n">
        <v>1245605.897524544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1005.607053432977</v>
      </c>
      <c r="AB94" t="n">
        <v>1375.915934759125</v>
      </c>
      <c r="AC94" t="n">
        <v>1244.600449055856</v>
      </c>
      <c r="AD94" t="n">
        <v>1005607.053432977</v>
      </c>
      <c r="AE94" t="n">
        <v>1375915.934759125</v>
      </c>
      <c r="AF94" t="n">
        <v>8.521520044793308e-07</v>
      </c>
      <c r="AG94" t="n">
        <v>35</v>
      </c>
      <c r="AH94" t="n">
        <v>1244600.449055856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1002.48023923306</v>
      </c>
      <c r="AB95" t="n">
        <v>1371.637689625493</v>
      </c>
      <c r="AC95" t="n">
        <v>1240.730513633223</v>
      </c>
      <c r="AD95" t="n">
        <v>1002480.23923306</v>
      </c>
      <c r="AE95" t="n">
        <v>1371637.689625493</v>
      </c>
      <c r="AF95" t="n">
        <v>8.54343565571005e-07</v>
      </c>
      <c r="AG95" t="n">
        <v>35</v>
      </c>
      <c r="AH95" t="n">
        <v>1240730.513633223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1002.710594726259</v>
      </c>
      <c r="AB96" t="n">
        <v>1371.952872173854</v>
      </c>
      <c r="AC96" t="n">
        <v>1241.01561560153</v>
      </c>
      <c r="AD96" t="n">
        <v>1002710.594726259</v>
      </c>
      <c r="AE96" t="n">
        <v>1371952.872173854</v>
      </c>
      <c r="AF96" t="n">
        <v>8.544577093778631e-07</v>
      </c>
      <c r="AG96" t="n">
        <v>35</v>
      </c>
      <c r="AH96" t="n">
        <v>1241015.61560153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1002.995867089235</v>
      </c>
      <c r="AB97" t="n">
        <v>1372.343194406207</v>
      </c>
      <c r="AC97" t="n">
        <v>1241.368686027848</v>
      </c>
      <c r="AD97" t="n">
        <v>1002995.867089235</v>
      </c>
      <c r="AE97" t="n">
        <v>1372343.194406207</v>
      </c>
      <c r="AF97" t="n">
        <v>8.543892230937483e-07</v>
      </c>
      <c r="AG97" t="n">
        <v>35</v>
      </c>
      <c r="AH97" t="n">
        <v>1241368.686027848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1002.899607153442</v>
      </c>
      <c r="AB98" t="n">
        <v>1372.211487315366</v>
      </c>
      <c r="AC98" t="n">
        <v>1241.249548876905</v>
      </c>
      <c r="AD98" t="n">
        <v>1002899.607153442</v>
      </c>
      <c r="AE98" t="n">
        <v>1372211.487315366</v>
      </c>
      <c r="AF98" t="n">
        <v>8.544577093778631e-07</v>
      </c>
      <c r="AG98" t="n">
        <v>35</v>
      </c>
      <c r="AH98" t="n">
        <v>1241249.548876905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1002.600979850789</v>
      </c>
      <c r="AB99" t="n">
        <v>1371.802892265369</v>
      </c>
      <c r="AC99" t="n">
        <v>1240.879949565013</v>
      </c>
      <c r="AD99" t="n">
        <v>1002600.979850789</v>
      </c>
      <c r="AE99" t="n">
        <v>1371802.892265369</v>
      </c>
      <c r="AF99" t="n">
        <v>8.545033669006063e-07</v>
      </c>
      <c r="AG99" t="n">
        <v>35</v>
      </c>
      <c r="AH99" t="n">
        <v>1240879.949565013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1001.412431089446</v>
      </c>
      <c r="AB100" t="n">
        <v>1370.17666741503</v>
      </c>
      <c r="AC100" t="n">
        <v>1239.408929331969</v>
      </c>
      <c r="AD100" t="n">
        <v>1001412.431089446</v>
      </c>
      <c r="AE100" t="n">
        <v>1370176.66741503</v>
      </c>
      <c r="AF100" t="n">
        <v>8.547544832756941e-07</v>
      </c>
      <c r="AG100" t="n">
        <v>35</v>
      </c>
      <c r="AH100" t="n">
        <v>1239408.929331969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1000.720688684539</v>
      </c>
      <c r="AB101" t="n">
        <v>1369.230194939114</v>
      </c>
      <c r="AC101" t="n">
        <v>1238.552786860772</v>
      </c>
      <c r="AD101" t="n">
        <v>1000720.688684539</v>
      </c>
      <c r="AE101" t="n">
        <v>1369230.194939113</v>
      </c>
      <c r="AF101" t="n">
        <v>8.546175107074643e-07</v>
      </c>
      <c r="AG101" t="n">
        <v>35</v>
      </c>
      <c r="AH101" t="n">
        <v>1238552.786860772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999.9716200300638</v>
      </c>
      <c r="AB102" t="n">
        <v>1368.205286159484</v>
      </c>
      <c r="AC102" t="n">
        <v>1237.625693936602</v>
      </c>
      <c r="AD102" t="n">
        <v>999971.6200300638</v>
      </c>
      <c r="AE102" t="n">
        <v>1368205.286159484</v>
      </c>
      <c r="AF102" t="n">
        <v>8.546631682302075e-07</v>
      </c>
      <c r="AG102" t="n">
        <v>35</v>
      </c>
      <c r="AH102" t="n">
        <v>1237625.693936602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998.7720418861935</v>
      </c>
      <c r="AB103" t="n">
        <v>1366.563970421389</v>
      </c>
      <c r="AC103" t="n">
        <v>1236.141023068949</v>
      </c>
      <c r="AD103" t="n">
        <v>998772.0418861936</v>
      </c>
      <c r="AE103" t="n">
        <v>1366563.970421389</v>
      </c>
      <c r="AF103" t="n">
        <v>8.547088257529508e-07</v>
      </c>
      <c r="AG103" t="n">
        <v>35</v>
      </c>
      <c r="AH103" t="n">
        <v>1236141.023068949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997.9732526092229</v>
      </c>
      <c r="AB104" t="n">
        <v>1365.471031692541</v>
      </c>
      <c r="AC104" t="n">
        <v>1235.152392878434</v>
      </c>
      <c r="AD104" t="n">
        <v>997973.2526092229</v>
      </c>
      <c r="AE104" t="n">
        <v>1365471.031692541</v>
      </c>
      <c r="AF104" t="n">
        <v>8.546175107074643e-07</v>
      </c>
      <c r="AG104" t="n">
        <v>35</v>
      </c>
      <c r="AH104" t="n">
        <v>1235152.392878434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996.1700561442713</v>
      </c>
      <c r="AB105" t="n">
        <v>1363.003818737781</v>
      </c>
      <c r="AC105" t="n">
        <v>1232.920647265321</v>
      </c>
      <c r="AD105" t="n">
        <v>996170.0561442713</v>
      </c>
      <c r="AE105" t="n">
        <v>1363003.818737781</v>
      </c>
      <c r="AF105" t="n">
        <v>8.566036129467941e-07</v>
      </c>
      <c r="AG105" t="n">
        <v>35</v>
      </c>
      <c r="AH105" t="n">
        <v>1232920.647265321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996.8876910677924</v>
      </c>
      <c r="AB106" t="n">
        <v>1363.985718499961</v>
      </c>
      <c r="AC106" t="n">
        <v>1233.808835892303</v>
      </c>
      <c r="AD106" t="n">
        <v>996887.6910677924</v>
      </c>
      <c r="AE106" t="n">
        <v>1363985.718499961</v>
      </c>
      <c r="AF106" t="n">
        <v>8.566492704695373e-07</v>
      </c>
      <c r="AG106" t="n">
        <v>35</v>
      </c>
      <c r="AH106" t="n">
        <v>1233808.835892303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996.9097088557146</v>
      </c>
      <c r="AB107" t="n">
        <v>1364.015844208752</v>
      </c>
      <c r="AC107" t="n">
        <v>1233.836086445729</v>
      </c>
      <c r="AD107" t="n">
        <v>996909.7088557146</v>
      </c>
      <c r="AE107" t="n">
        <v>1364015.844208753</v>
      </c>
      <c r="AF107" t="n">
        <v>8.566036129467941e-07</v>
      </c>
      <c r="AG107" t="n">
        <v>35</v>
      </c>
      <c r="AH107" t="n">
        <v>1233836.086445729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996.945167261788</v>
      </c>
      <c r="AB108" t="n">
        <v>1364.064359964257</v>
      </c>
      <c r="AC108" t="n">
        <v>1233.879971925621</v>
      </c>
      <c r="AD108" t="n">
        <v>996945.167261788</v>
      </c>
      <c r="AE108" t="n">
        <v>1364064.359964257</v>
      </c>
      <c r="AF108" t="n">
        <v>8.567405855150237e-07</v>
      </c>
      <c r="AG108" t="n">
        <v>35</v>
      </c>
      <c r="AH108" t="n">
        <v>1233879.97192562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997.2647488232647</v>
      </c>
      <c r="AB109" t="n">
        <v>1364.501625555612</v>
      </c>
      <c r="AC109" t="n">
        <v>1234.275505502643</v>
      </c>
      <c r="AD109" t="n">
        <v>997264.7488232646</v>
      </c>
      <c r="AE109" t="n">
        <v>1364501.625555612</v>
      </c>
      <c r="AF109" t="n">
        <v>8.566492704695373e-07</v>
      </c>
      <c r="AG109" t="n">
        <v>35</v>
      </c>
      <c r="AH109" t="n">
        <v>1234275.505502643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997.0999090699587</v>
      </c>
      <c r="AB110" t="n">
        <v>1364.276084532923</v>
      </c>
      <c r="AC110" t="n">
        <v>1234.07148979861</v>
      </c>
      <c r="AD110" t="n">
        <v>997099.9090699587</v>
      </c>
      <c r="AE110" t="n">
        <v>1364276.084532923</v>
      </c>
      <c r="AF110" t="n">
        <v>8.56786243037767e-07</v>
      </c>
      <c r="AG110" t="n">
        <v>35</v>
      </c>
      <c r="AH110" t="n">
        <v>1234071.48979861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997.1428551031478</v>
      </c>
      <c r="AB111" t="n">
        <v>1364.334845190177</v>
      </c>
      <c r="AC111" t="n">
        <v>1234.124642421207</v>
      </c>
      <c r="AD111" t="n">
        <v>997142.8551031478</v>
      </c>
      <c r="AE111" t="n">
        <v>1364334.845190177</v>
      </c>
      <c r="AF111" t="n">
        <v>8.568775580832534e-07</v>
      </c>
      <c r="AG111" t="n">
        <v>35</v>
      </c>
      <c r="AH111" t="n">
        <v>1234124.642421207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997.2878386802616</v>
      </c>
      <c r="AB112" t="n">
        <v>1364.533218116608</v>
      </c>
      <c r="AC112" t="n">
        <v>1234.304082913958</v>
      </c>
      <c r="AD112" t="n">
        <v>997287.8386802616</v>
      </c>
      <c r="AE112" t="n">
        <v>1364533.218116608</v>
      </c>
      <c r="AF112" t="n">
        <v>8.568775580832534e-07</v>
      </c>
      <c r="AG112" t="n">
        <v>35</v>
      </c>
      <c r="AH112" t="n">
        <v>1234304.082913958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996.1163189074589</v>
      </c>
      <c r="AB113" t="n">
        <v>1362.930293079655</v>
      </c>
      <c r="AC113" t="n">
        <v>1232.854138792812</v>
      </c>
      <c r="AD113" t="n">
        <v>996116.3189074589</v>
      </c>
      <c r="AE113" t="n">
        <v>1362930.293079655</v>
      </c>
      <c r="AF113" t="n">
        <v>8.570373594128547e-07</v>
      </c>
      <c r="AG113" t="n">
        <v>35</v>
      </c>
      <c r="AH113" t="n">
        <v>1232854.138792812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994.8083146804807</v>
      </c>
      <c r="AB114" t="n">
        <v>1361.140623991229</v>
      </c>
      <c r="AC114" t="n">
        <v>1231.23527321037</v>
      </c>
      <c r="AD114" t="n">
        <v>994808.3146804807</v>
      </c>
      <c r="AE114" t="n">
        <v>1361140.623991229</v>
      </c>
      <c r="AF114" t="n">
        <v>8.569688731287398e-07</v>
      </c>
      <c r="AG114" t="n">
        <v>35</v>
      </c>
      <c r="AH114" t="n">
        <v>1231235.27321037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994.1506903009098</v>
      </c>
      <c r="AB115" t="n">
        <v>1360.24083330276</v>
      </c>
      <c r="AC115" t="n">
        <v>1230.421357282344</v>
      </c>
      <c r="AD115" t="n">
        <v>994150.6903009098</v>
      </c>
      <c r="AE115" t="n">
        <v>1360240.83330276</v>
      </c>
      <c r="AF115" t="n">
        <v>8.565351266626792e-07</v>
      </c>
      <c r="AG115" t="n">
        <v>35</v>
      </c>
      <c r="AH115" t="n">
        <v>1230421.357282344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991.750263352645</v>
      </c>
      <c r="AB116" t="n">
        <v>1356.956463252782</v>
      </c>
      <c r="AC116" t="n">
        <v>1227.450442900293</v>
      </c>
      <c r="AD116" t="n">
        <v>991750.263352645</v>
      </c>
      <c r="AE116" t="n">
        <v>1356956.463252781</v>
      </c>
      <c r="AF116" t="n">
        <v>8.565807841854225e-07</v>
      </c>
      <c r="AG116" t="n">
        <v>35</v>
      </c>
      <c r="AH116" t="n">
        <v>1227450.442900293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989.0215070924395</v>
      </c>
      <c r="AB117" t="n">
        <v>1353.222858553338</v>
      </c>
      <c r="AC117" t="n">
        <v>1224.073168193217</v>
      </c>
      <c r="AD117" t="n">
        <v>989021.5070924395</v>
      </c>
      <c r="AE117" t="n">
        <v>1353222.858553339</v>
      </c>
      <c r="AF117" t="n">
        <v>8.58589715186124e-07</v>
      </c>
      <c r="AG117" t="n">
        <v>35</v>
      </c>
      <c r="AH117" t="n">
        <v>1224073.168193217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989.5172794886063</v>
      </c>
      <c r="AB118" t="n">
        <v>1353.901196217708</v>
      </c>
      <c r="AC118" t="n">
        <v>1224.686766262953</v>
      </c>
      <c r="AD118" t="n">
        <v>989517.2794886063</v>
      </c>
      <c r="AE118" t="n">
        <v>1353901.196217708</v>
      </c>
      <c r="AF118" t="n">
        <v>8.586582014702387e-07</v>
      </c>
      <c r="AG118" t="n">
        <v>35</v>
      </c>
      <c r="AH118" t="n">
        <v>1224686.766262953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989.918828528839</v>
      </c>
      <c r="AB119" t="n">
        <v>1354.450613329648</v>
      </c>
      <c r="AC119" t="n">
        <v>1225.183747776841</v>
      </c>
      <c r="AD119" t="n">
        <v>989918.8285288389</v>
      </c>
      <c r="AE119" t="n">
        <v>1354450.613329648</v>
      </c>
      <c r="AF119" t="n">
        <v>8.586810302316104e-07</v>
      </c>
      <c r="AG119" t="n">
        <v>35</v>
      </c>
      <c r="AH119" t="n">
        <v>1225183.747776841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990.5992179851755</v>
      </c>
      <c r="AB120" t="n">
        <v>1355.381552200472</v>
      </c>
      <c r="AC120" t="n">
        <v>1226.025839148415</v>
      </c>
      <c r="AD120" t="n">
        <v>990599.2179851755</v>
      </c>
      <c r="AE120" t="n">
        <v>1355381.552200472</v>
      </c>
      <c r="AF120" t="n">
        <v>8.583842563337794e-07</v>
      </c>
      <c r="AG120" t="n">
        <v>35</v>
      </c>
      <c r="AH120" t="n">
        <v>1226025.839148415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990.4257050020528</v>
      </c>
      <c r="AB121" t="n">
        <v>1355.144144082111</v>
      </c>
      <c r="AC121" t="n">
        <v>1225.811088927665</v>
      </c>
      <c r="AD121" t="n">
        <v>990425.7050020528</v>
      </c>
      <c r="AE121" t="n">
        <v>1355144.144082111</v>
      </c>
      <c r="AF121" t="n">
        <v>8.584755713792658e-07</v>
      </c>
      <c r="AG121" t="n">
        <v>35</v>
      </c>
      <c r="AH121" t="n">
        <v>1225811.088927665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990.4834347120297</v>
      </c>
      <c r="AB122" t="n">
        <v>1355.223132418156</v>
      </c>
      <c r="AC122" t="n">
        <v>1225.882538727779</v>
      </c>
      <c r="AD122" t="n">
        <v>990483.4347120298</v>
      </c>
      <c r="AE122" t="n">
        <v>1355223.132418156</v>
      </c>
      <c r="AF122" t="n">
        <v>8.583842563337794e-07</v>
      </c>
      <c r="AG122" t="n">
        <v>35</v>
      </c>
      <c r="AH122" t="n">
        <v>1225882.538727779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989.8353572504004</v>
      </c>
      <c r="AB123" t="n">
        <v>1354.336404243996</v>
      </c>
      <c r="AC123" t="n">
        <v>1225.08043864603</v>
      </c>
      <c r="AD123" t="n">
        <v>989835.3572504005</v>
      </c>
      <c r="AE123" t="n">
        <v>1354336.404243995</v>
      </c>
      <c r="AF123" t="n">
        <v>8.585668864247522e-07</v>
      </c>
      <c r="AG123" t="n">
        <v>35</v>
      </c>
      <c r="AH123" t="n">
        <v>1225080.438646029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989.9655857252407</v>
      </c>
      <c r="AB124" t="n">
        <v>1354.514588588547</v>
      </c>
      <c r="AC124" t="n">
        <v>1225.24161732682</v>
      </c>
      <c r="AD124" t="n">
        <v>989965.5857252406</v>
      </c>
      <c r="AE124" t="n">
        <v>1354514.588588547</v>
      </c>
      <c r="AF124" t="n">
        <v>8.585668864247522e-07</v>
      </c>
      <c r="AG124" t="n">
        <v>35</v>
      </c>
      <c r="AH124" t="n">
        <v>1225241.61732682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989.5715987590534</v>
      </c>
      <c r="AB125" t="n">
        <v>1353.975518239931</v>
      </c>
      <c r="AC125" t="n">
        <v>1224.753995095687</v>
      </c>
      <c r="AD125" t="n">
        <v>989571.5987590534</v>
      </c>
      <c r="AE125" t="n">
        <v>1353975.518239931</v>
      </c>
      <c r="AF125" t="n">
        <v>8.586810302316104e-07</v>
      </c>
      <c r="AG125" t="n">
        <v>35</v>
      </c>
      <c r="AH125" t="n">
        <v>1224753.995095687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989.7127202759885</v>
      </c>
      <c r="AB126" t="n">
        <v>1354.168606925244</v>
      </c>
      <c r="AC126" t="n">
        <v>1224.928655667874</v>
      </c>
      <c r="AD126" t="n">
        <v>989712.7202759886</v>
      </c>
      <c r="AE126" t="n">
        <v>1354168.606925244</v>
      </c>
      <c r="AF126" t="n">
        <v>8.58703858992982e-07</v>
      </c>
      <c r="AG126" t="n">
        <v>35</v>
      </c>
      <c r="AH126" t="n">
        <v>1224928.655667874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988.8700689170637</v>
      </c>
      <c r="AB127" t="n">
        <v>1353.015654160808</v>
      </c>
      <c r="AC127" t="n">
        <v>1223.885739097097</v>
      </c>
      <c r="AD127" t="n">
        <v>988870.0689170636</v>
      </c>
      <c r="AE127" t="n">
        <v>1353015.654160808</v>
      </c>
      <c r="AF127" t="n">
        <v>8.587266877543536e-07</v>
      </c>
      <c r="AG127" t="n">
        <v>35</v>
      </c>
      <c r="AH127" t="n">
        <v>1223885.739097097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988.8512024281079</v>
      </c>
      <c r="AB128" t="n">
        <v>1352.989840198288</v>
      </c>
      <c r="AC128" t="n">
        <v>1223.86238878293</v>
      </c>
      <c r="AD128" t="n">
        <v>988851.2024281078</v>
      </c>
      <c r="AE128" t="n">
        <v>1352989.840198288</v>
      </c>
      <c r="AF128" t="n">
        <v>8.582701125269213e-07</v>
      </c>
      <c r="AG128" t="n">
        <v>35</v>
      </c>
      <c r="AH128" t="n">
        <v>1223862.38878293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987.5745625120196</v>
      </c>
      <c r="AB129" t="n">
        <v>1351.243085143718</v>
      </c>
      <c r="AC129" t="n">
        <v>1222.282341579182</v>
      </c>
      <c r="AD129" t="n">
        <v>987574.5625120196</v>
      </c>
      <c r="AE129" t="n">
        <v>1351243.085143718</v>
      </c>
      <c r="AF129" t="n">
        <v>8.58589715186124e-07</v>
      </c>
      <c r="AG129" t="n">
        <v>35</v>
      </c>
      <c r="AH129" t="n">
        <v>1222282.341579182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986.8802194312382</v>
      </c>
      <c r="AB130" t="n">
        <v>1350.293054308338</v>
      </c>
      <c r="AC130" t="n">
        <v>1221.422980353354</v>
      </c>
      <c r="AD130" t="n">
        <v>986880.2194312381</v>
      </c>
      <c r="AE130" t="n">
        <v>1350293.054308338</v>
      </c>
      <c r="AF130" t="n">
        <v>8.584755713792658e-07</v>
      </c>
      <c r="AG130" t="n">
        <v>35</v>
      </c>
      <c r="AH130" t="n">
        <v>1221422.980353354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986.0471742019407</v>
      </c>
      <c r="AB131" t="n">
        <v>1349.153245074252</v>
      </c>
      <c r="AC131" t="n">
        <v>1220.391952912837</v>
      </c>
      <c r="AD131" t="n">
        <v>986047.1742019408</v>
      </c>
      <c r="AE131" t="n">
        <v>1349153.245074252</v>
      </c>
      <c r="AF131" t="n">
        <v>8.583385988110362e-07</v>
      </c>
      <c r="AG131" t="n">
        <v>35</v>
      </c>
      <c r="AH131" t="n">
        <v>1220391.952912837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981.6915897569359</v>
      </c>
      <c r="AB132" t="n">
        <v>1343.193742281772</v>
      </c>
      <c r="AC132" t="n">
        <v>1215.001216702656</v>
      </c>
      <c r="AD132" t="n">
        <v>981691.5897569358</v>
      </c>
      <c r="AE132" t="n">
        <v>1343193.742281772</v>
      </c>
      <c r="AF132" t="n">
        <v>8.607584475164266e-07</v>
      </c>
      <c r="AG132" t="n">
        <v>35</v>
      </c>
      <c r="AH132" t="n">
        <v>1215001.216702656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982.8341956008219</v>
      </c>
      <c r="AB133" t="n">
        <v>1344.757106005589</v>
      </c>
      <c r="AC133" t="n">
        <v>1216.415375186867</v>
      </c>
      <c r="AD133" t="n">
        <v>982834.1956008219</v>
      </c>
      <c r="AE133" t="n">
        <v>1344757.106005589</v>
      </c>
      <c r="AF133" t="n">
        <v>8.606443037095686e-07</v>
      </c>
      <c r="AG133" t="n">
        <v>35</v>
      </c>
      <c r="AH133" t="n">
        <v>1216415.375186867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982.8975627061491</v>
      </c>
      <c r="AB134" t="n">
        <v>1344.843807674657</v>
      </c>
      <c r="AC134" t="n">
        <v>1216.493802170326</v>
      </c>
      <c r="AD134" t="n">
        <v>982897.5627061491</v>
      </c>
      <c r="AE134" t="n">
        <v>1344843.807674657</v>
      </c>
      <c r="AF134" t="n">
        <v>8.609182488460278e-07</v>
      </c>
      <c r="AG134" t="n">
        <v>35</v>
      </c>
      <c r="AH134" t="n">
        <v>1216493.802170326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983.3270930280404</v>
      </c>
      <c r="AB135" t="n">
        <v>1345.431510010609</v>
      </c>
      <c r="AC135" t="n">
        <v>1217.02541502018</v>
      </c>
      <c r="AD135" t="n">
        <v>983327.0930280404</v>
      </c>
      <c r="AE135" t="n">
        <v>1345431.510010609</v>
      </c>
      <c r="AF135" t="n">
        <v>8.609410776073994e-07</v>
      </c>
      <c r="AG135" t="n">
        <v>35</v>
      </c>
      <c r="AH135" t="n">
        <v>1217025.41502018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984.1095312141722</v>
      </c>
      <c r="AB136" t="n">
        <v>1346.502076455611</v>
      </c>
      <c r="AC136" t="n">
        <v>1217.993808106221</v>
      </c>
      <c r="AD136" t="n">
        <v>984109.5312141721</v>
      </c>
      <c r="AE136" t="n">
        <v>1346502.076455611</v>
      </c>
      <c r="AF136" t="n">
        <v>8.608041050391698e-07</v>
      </c>
      <c r="AG136" t="n">
        <v>35</v>
      </c>
      <c r="AH136" t="n">
        <v>1217993.808106221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984.0577629469095</v>
      </c>
      <c r="AB137" t="n">
        <v>1346.431244828488</v>
      </c>
      <c r="AC137" t="n">
        <v>1217.929736550177</v>
      </c>
      <c r="AD137" t="n">
        <v>984057.7629469095</v>
      </c>
      <c r="AE137" t="n">
        <v>1346431.244828488</v>
      </c>
      <c r="AF137" t="n">
        <v>8.6066713247094e-07</v>
      </c>
      <c r="AG137" t="n">
        <v>35</v>
      </c>
      <c r="AH137" t="n">
        <v>1217929.736550177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983.7688497581591</v>
      </c>
      <c r="AB138" t="n">
        <v>1346.035941057689</v>
      </c>
      <c r="AC138" t="n">
        <v>1217.572160016451</v>
      </c>
      <c r="AD138" t="n">
        <v>983768.8497581591</v>
      </c>
      <c r="AE138" t="n">
        <v>1346035.941057689</v>
      </c>
      <c r="AF138" t="n">
        <v>8.605529886640821e-07</v>
      </c>
      <c r="AG138" t="n">
        <v>35</v>
      </c>
      <c r="AH138" t="n">
        <v>1217572.160016451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983.193549346405</v>
      </c>
      <c r="AB139" t="n">
        <v>1345.248789653864</v>
      </c>
      <c r="AC139" t="n">
        <v>1216.860133237833</v>
      </c>
      <c r="AD139" t="n">
        <v>983193.549346405</v>
      </c>
      <c r="AE139" t="n">
        <v>1345248.789653864</v>
      </c>
      <c r="AF139" t="n">
        <v>8.608497625619129e-07</v>
      </c>
      <c r="AG139" t="n">
        <v>35</v>
      </c>
      <c r="AH139" t="n">
        <v>1216860.133237833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982.6995171590356</v>
      </c>
      <c r="AB140" t="n">
        <v>1344.572833019944</v>
      </c>
      <c r="AC140" t="n">
        <v>1216.248688956343</v>
      </c>
      <c r="AD140" t="n">
        <v>982699.5171590357</v>
      </c>
      <c r="AE140" t="n">
        <v>1344572.833019944</v>
      </c>
      <c r="AF140" t="n">
        <v>8.608725913232845e-07</v>
      </c>
      <c r="AG140" t="n">
        <v>35</v>
      </c>
      <c r="AH140" t="n">
        <v>1216248.688956343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982.5431361180298</v>
      </c>
      <c r="AB141" t="n">
        <v>1344.358865580595</v>
      </c>
      <c r="AC141" t="n">
        <v>1216.055142269101</v>
      </c>
      <c r="AD141" t="n">
        <v>982543.1361180298</v>
      </c>
      <c r="AE141" t="n">
        <v>1344358.865580595</v>
      </c>
      <c r="AF141" t="n">
        <v>8.607584475164266e-07</v>
      </c>
      <c r="AG141" t="n">
        <v>35</v>
      </c>
      <c r="AH141" t="n">
        <v>1216055.142269101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981.5627945715066</v>
      </c>
      <c r="AB142" t="n">
        <v>1343.017519027025</v>
      </c>
      <c r="AC142" t="n">
        <v>1214.841811948012</v>
      </c>
      <c r="AD142" t="n">
        <v>981562.7945715067</v>
      </c>
      <c r="AE142" t="n">
        <v>1343017.519027025</v>
      </c>
      <c r="AF142" t="n">
        <v>8.608497625619129e-07</v>
      </c>
      <c r="AG142" t="n">
        <v>35</v>
      </c>
      <c r="AH142" t="n">
        <v>1214841.811948012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981.0149870389369</v>
      </c>
      <c r="AB143" t="n">
        <v>1342.267984593401</v>
      </c>
      <c r="AC143" t="n">
        <v>1214.163812028754</v>
      </c>
      <c r="AD143" t="n">
        <v>981014.9870389368</v>
      </c>
      <c r="AE143" t="n">
        <v>1342267.9845934</v>
      </c>
      <c r="AF143" t="n">
        <v>8.609639063687709e-07</v>
      </c>
      <c r="AG143" t="n">
        <v>35</v>
      </c>
      <c r="AH143" t="n">
        <v>1214163.812028754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980.5301091172396</v>
      </c>
      <c r="AB144" t="n">
        <v>1341.60455322963</v>
      </c>
      <c r="AC144" t="n">
        <v>1213.56369762321</v>
      </c>
      <c r="AD144" t="n">
        <v>980530.1091172396</v>
      </c>
      <c r="AE144" t="n">
        <v>1341604.55322963</v>
      </c>
      <c r="AF144" t="n">
        <v>8.611237076983721e-07</v>
      </c>
      <c r="AG144" t="n">
        <v>35</v>
      </c>
      <c r="AH144" t="n">
        <v>1213563.69762321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978.9333686366447</v>
      </c>
      <c r="AB145" t="n">
        <v>1339.419822460862</v>
      </c>
      <c r="AC145" t="n">
        <v>1211.587474492724</v>
      </c>
      <c r="AD145" t="n">
        <v>978933.3686366447</v>
      </c>
      <c r="AE145" t="n">
        <v>1339419.822460862</v>
      </c>
      <c r="AF145" t="n">
        <v>8.61192193982487e-07</v>
      </c>
      <c r="AG145" t="n">
        <v>35</v>
      </c>
      <c r="AH145" t="n">
        <v>1211587.474492724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978.5713072802077</v>
      </c>
      <c r="AB146" t="n">
        <v>1338.924434139965</v>
      </c>
      <c r="AC146" t="n">
        <v>1211.139365337892</v>
      </c>
      <c r="AD146" t="n">
        <v>978571.3072802078</v>
      </c>
      <c r="AE146" t="n">
        <v>1338924.434139965</v>
      </c>
      <c r="AF146" t="n">
        <v>8.611008789370006e-07</v>
      </c>
      <c r="AG146" t="n">
        <v>35</v>
      </c>
      <c r="AH146" t="n">
        <v>1211139.365337892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977.5551220186179</v>
      </c>
      <c r="AB147" t="n">
        <v>1337.534044634128</v>
      </c>
      <c r="AC147" t="n">
        <v>1209.881672655068</v>
      </c>
      <c r="AD147" t="n">
        <v>977555.1220186179</v>
      </c>
      <c r="AE147" t="n">
        <v>1337534.044634128</v>
      </c>
      <c r="AF147" t="n">
        <v>8.609410776073994e-07</v>
      </c>
      <c r="AG147" t="n">
        <v>35</v>
      </c>
      <c r="AH147" t="n">
        <v>1209881.672655068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977.107794265388</v>
      </c>
      <c r="AB148" t="n">
        <v>1336.921991067451</v>
      </c>
      <c r="AC148" t="n">
        <v>1209.328032621772</v>
      </c>
      <c r="AD148" t="n">
        <v>977107.7942653879</v>
      </c>
      <c r="AE148" t="n">
        <v>1336921.991067451</v>
      </c>
      <c r="AF148" t="n">
        <v>8.609410776073994e-07</v>
      </c>
      <c r="AG148" t="n">
        <v>35</v>
      </c>
      <c r="AH148" t="n">
        <v>1209328.032621772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975.5109873148788</v>
      </c>
      <c r="AB149" t="n">
        <v>1334.737169351614</v>
      </c>
      <c r="AC149" t="n">
        <v>1207.351727224078</v>
      </c>
      <c r="AD149" t="n">
        <v>975510.9873148787</v>
      </c>
      <c r="AE149" t="n">
        <v>1334737.169351614</v>
      </c>
      <c r="AF149" t="n">
        <v>8.610095638915142e-07</v>
      </c>
      <c r="AG149" t="n">
        <v>35</v>
      </c>
      <c r="AH149" t="n">
        <v>1207351.727224078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975.907359813278</v>
      </c>
      <c r="AB150" t="n">
        <v>1335.279503690644</v>
      </c>
      <c r="AC150" t="n">
        <v>1207.842301934962</v>
      </c>
      <c r="AD150" t="n">
        <v>975907.3598132781</v>
      </c>
      <c r="AE150" t="n">
        <v>1335279.503690644</v>
      </c>
      <c r="AF150" t="n">
        <v>8.605073311413389e-07</v>
      </c>
      <c r="AG150" t="n">
        <v>35</v>
      </c>
      <c r="AH150" t="n">
        <v>1207842.301934962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974.3063084949844</v>
      </c>
      <c r="AB151" t="n">
        <v>1333.088874643556</v>
      </c>
      <c r="AC151" t="n">
        <v>1205.860743449561</v>
      </c>
      <c r="AD151" t="n">
        <v>974306.3084949844</v>
      </c>
      <c r="AE151" t="n">
        <v>1333088.874643556</v>
      </c>
      <c r="AF151" t="n">
        <v>8.606214749481968e-07</v>
      </c>
      <c r="AG151" t="n">
        <v>35</v>
      </c>
      <c r="AH151" t="n">
        <v>1205860.743449561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971.9066063786373</v>
      </c>
      <c r="AB152" t="n">
        <v>1329.805496340584</v>
      </c>
      <c r="AC152" t="n">
        <v>1202.890726163574</v>
      </c>
      <c r="AD152" t="n">
        <v>971906.6063786374</v>
      </c>
      <c r="AE152" t="n">
        <v>1329805.496340584</v>
      </c>
      <c r="AF152" t="n">
        <v>8.630641524149587e-07</v>
      </c>
      <c r="AG152" t="n">
        <v>35</v>
      </c>
      <c r="AH152" t="n">
        <v>1202890.726163574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972.9074484085106</v>
      </c>
      <c r="AB153" t="n">
        <v>1331.174892559891</v>
      </c>
      <c r="AC153" t="n">
        <v>1204.12942912967</v>
      </c>
      <c r="AD153" t="n">
        <v>972907.4484085107</v>
      </c>
      <c r="AE153" t="n">
        <v>1331174.892559891</v>
      </c>
      <c r="AF153" t="n">
        <v>8.628815223239859e-07</v>
      </c>
      <c r="AG153" t="n">
        <v>35</v>
      </c>
      <c r="AH153" t="n">
        <v>1204129.42912967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973.6051492313621</v>
      </c>
      <c r="AB154" t="n">
        <v>1332.129517606104</v>
      </c>
      <c r="AC154" t="n">
        <v>1204.992946101297</v>
      </c>
      <c r="AD154" t="n">
        <v>973605.1492313622</v>
      </c>
      <c r="AE154" t="n">
        <v>1332129.517606104</v>
      </c>
      <c r="AF154" t="n">
        <v>8.630641524149587e-07</v>
      </c>
      <c r="AG154" t="n">
        <v>35</v>
      </c>
      <c r="AH154" t="n">
        <v>1204992.946101297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974.550601926622</v>
      </c>
      <c r="AB155" t="n">
        <v>1333.423127694188</v>
      </c>
      <c r="AC155" t="n">
        <v>1206.163095858168</v>
      </c>
      <c r="AD155" t="n">
        <v>974550.601926622</v>
      </c>
      <c r="AE155" t="n">
        <v>1333423.127694188</v>
      </c>
      <c r="AF155" t="n">
        <v>8.629728373694722e-07</v>
      </c>
      <c r="AG155" t="n">
        <v>35</v>
      </c>
      <c r="AH155" t="n">
        <v>1206163.095858168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974.4974463276221</v>
      </c>
      <c r="AB156" t="n">
        <v>1333.350397858577</v>
      </c>
      <c r="AC156" t="n">
        <v>1206.09730725599</v>
      </c>
      <c r="AD156" t="n">
        <v>974497.4463276222</v>
      </c>
      <c r="AE156" t="n">
        <v>1333350.397858577</v>
      </c>
      <c r="AF156" t="n">
        <v>8.628358648012427e-07</v>
      </c>
      <c r="AG156" t="n">
        <v>35</v>
      </c>
      <c r="AH156" t="n">
        <v>1206097.30725599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975.338929434346</v>
      </c>
      <c r="AB157" t="n">
        <v>1334.501752168811</v>
      </c>
      <c r="AC157" t="n">
        <v>1207.138777926791</v>
      </c>
      <c r="AD157" t="n">
        <v>975338.929434346</v>
      </c>
      <c r="AE157" t="n">
        <v>1334501.752168811</v>
      </c>
      <c r="AF157" t="n">
        <v>8.625619196647834e-07</v>
      </c>
      <c r="AG157" t="n">
        <v>35</v>
      </c>
      <c r="AH157" t="n">
        <v>1207138.777926791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974.7791204909083</v>
      </c>
      <c r="AB158" t="n">
        <v>1333.735796875372</v>
      </c>
      <c r="AC158" t="n">
        <v>1206.445924331533</v>
      </c>
      <c r="AD158" t="n">
        <v>974779.1204909083</v>
      </c>
      <c r="AE158" t="n">
        <v>1333735.796875372</v>
      </c>
      <c r="AF158" t="n">
        <v>8.628815223239859e-07</v>
      </c>
      <c r="AG158" t="n">
        <v>35</v>
      </c>
      <c r="AH158" t="n">
        <v>1206445.924331533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831.8161924702123</v>
      </c>
      <c r="AB2" t="n">
        <v>1138.127611678202</v>
      </c>
      <c r="AC2" t="n">
        <v>1029.50630979177</v>
      </c>
      <c r="AD2" t="n">
        <v>831816.1924702122</v>
      </c>
      <c r="AE2" t="n">
        <v>1138127.611678202</v>
      </c>
      <c r="AF2" t="n">
        <v>8.722560428106138e-07</v>
      </c>
      <c r="AG2" t="n">
        <v>41</v>
      </c>
      <c r="AH2" t="n">
        <v>1029506.30979177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779.216205060553</v>
      </c>
      <c r="AB3" t="n">
        <v>1066.157988356638</v>
      </c>
      <c r="AC3" t="n">
        <v>964.4053663100148</v>
      </c>
      <c r="AD3" t="n">
        <v>779216.2050605529</v>
      </c>
      <c r="AE3" t="n">
        <v>1066157.988356638</v>
      </c>
      <c r="AF3" t="n">
        <v>9.110014228977749e-07</v>
      </c>
      <c r="AG3" t="n">
        <v>39</v>
      </c>
      <c r="AH3" t="n">
        <v>964405.3663100147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749.7299036742038</v>
      </c>
      <c r="AB4" t="n">
        <v>1025.813529956027</v>
      </c>
      <c r="AC4" t="n">
        <v>927.9113263953551</v>
      </c>
      <c r="AD4" t="n">
        <v>749729.9036742038</v>
      </c>
      <c r="AE4" t="n">
        <v>1025813.529956027</v>
      </c>
      <c r="AF4" t="n">
        <v>9.355473486692656e-07</v>
      </c>
      <c r="AG4" t="n">
        <v>38</v>
      </c>
      <c r="AH4" t="n">
        <v>927911.326395355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726.1945772382696</v>
      </c>
      <c r="AB5" t="n">
        <v>993.6114580210597</v>
      </c>
      <c r="AC5" t="n">
        <v>898.782575009969</v>
      </c>
      <c r="AD5" t="n">
        <v>726194.5772382696</v>
      </c>
      <c r="AE5" t="n">
        <v>993611.4580210596</v>
      </c>
      <c r="AF5" t="n">
        <v>9.536267297808685e-07</v>
      </c>
      <c r="AG5" t="n">
        <v>37</v>
      </c>
      <c r="AH5" t="n">
        <v>898782.5750099691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713.184220597416</v>
      </c>
      <c r="AB6" t="n">
        <v>975.810114088618</v>
      </c>
      <c r="AC6" t="n">
        <v>882.6801663580964</v>
      </c>
      <c r="AD6" t="n">
        <v>713184.220597416</v>
      </c>
      <c r="AE6" t="n">
        <v>975810.114088618</v>
      </c>
      <c r="AF6" t="n">
        <v>9.686614461151078e-07</v>
      </c>
      <c r="AG6" t="n">
        <v>37</v>
      </c>
      <c r="AH6" t="n">
        <v>882680.1663580964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696.5541263318155</v>
      </c>
      <c r="AB7" t="n">
        <v>953.0560854464441</v>
      </c>
      <c r="AC7" t="n">
        <v>862.0977502740519</v>
      </c>
      <c r="AD7" t="n">
        <v>696554.1263318155</v>
      </c>
      <c r="AE7" t="n">
        <v>953056.0854464441</v>
      </c>
      <c r="AF7" t="n">
        <v>9.78792366082265e-07</v>
      </c>
      <c r="AG7" t="n">
        <v>36</v>
      </c>
      <c r="AH7" t="n">
        <v>862097.7502740519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687.4570519189476</v>
      </c>
      <c r="AB8" t="n">
        <v>940.6090669001599</v>
      </c>
      <c r="AC8" t="n">
        <v>850.8386577083247</v>
      </c>
      <c r="AD8" t="n">
        <v>687457.0519189476</v>
      </c>
      <c r="AE8" t="n">
        <v>940609.0669001598</v>
      </c>
      <c r="AF8" t="n">
        <v>9.889771739215884e-07</v>
      </c>
      <c r="AG8" t="n">
        <v>36</v>
      </c>
      <c r="AH8" t="n">
        <v>850838.6577083247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681.4049070678302</v>
      </c>
      <c r="AB9" t="n">
        <v>932.3282553130744</v>
      </c>
      <c r="AC9" t="n">
        <v>843.3481551569186</v>
      </c>
      <c r="AD9" t="n">
        <v>681404.9070678302</v>
      </c>
      <c r="AE9" t="n">
        <v>932328.2553130743</v>
      </c>
      <c r="AF9" t="n">
        <v>9.955784382618905e-07</v>
      </c>
      <c r="AG9" t="n">
        <v>36</v>
      </c>
      <c r="AH9" t="n">
        <v>843348.1551569186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667.3413517118626</v>
      </c>
      <c r="AB10" t="n">
        <v>913.0858784347656</v>
      </c>
      <c r="AC10" t="n">
        <v>825.94224372103</v>
      </c>
      <c r="AD10" t="n">
        <v>667341.3517118626</v>
      </c>
      <c r="AE10" t="n">
        <v>913085.8784347656</v>
      </c>
      <c r="AF10" t="n">
        <v>1.002206646538276e-06</v>
      </c>
      <c r="AG10" t="n">
        <v>35</v>
      </c>
      <c r="AH10" t="n">
        <v>825942.24372103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662.8191203686514</v>
      </c>
      <c r="AB11" t="n">
        <v>906.8983620042175</v>
      </c>
      <c r="AC11" t="n">
        <v>820.3452551743795</v>
      </c>
      <c r="AD11" t="n">
        <v>662819.1203686513</v>
      </c>
      <c r="AE11" t="n">
        <v>906898.3620042175</v>
      </c>
      <c r="AF11" t="n">
        <v>1.00619434907854e-06</v>
      </c>
      <c r="AG11" t="n">
        <v>35</v>
      </c>
      <c r="AH11" t="n">
        <v>820345.2551743796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657.0383753529321</v>
      </c>
      <c r="AB12" t="n">
        <v>898.9888916452394</v>
      </c>
      <c r="AC12" t="n">
        <v>813.190653565451</v>
      </c>
      <c r="AD12" t="n">
        <v>657038.3753529321</v>
      </c>
      <c r="AE12" t="n">
        <v>898988.8916452394</v>
      </c>
      <c r="AF12" t="n">
        <v>1.011852575655941e-06</v>
      </c>
      <c r="AG12" t="n">
        <v>35</v>
      </c>
      <c r="AH12" t="n">
        <v>813190.653565451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653.1347688971683</v>
      </c>
      <c r="AB13" t="n">
        <v>893.6478050775011</v>
      </c>
      <c r="AC13" t="n">
        <v>808.3593128034754</v>
      </c>
      <c r="AD13" t="n">
        <v>653134.7688971683</v>
      </c>
      <c r="AE13" t="n">
        <v>893647.8050775011</v>
      </c>
      <c r="AF13" t="n">
        <v>1.015058904049803e-06</v>
      </c>
      <c r="AG13" t="n">
        <v>35</v>
      </c>
      <c r="AH13" t="n">
        <v>808359.3128034754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648.7680758710883</v>
      </c>
      <c r="AB14" t="n">
        <v>887.6731030343182</v>
      </c>
      <c r="AC14" t="n">
        <v>802.9548279377472</v>
      </c>
      <c r="AD14" t="n">
        <v>648768.0758710883</v>
      </c>
      <c r="AE14" t="n">
        <v>887673.1030343182</v>
      </c>
      <c r="AF14" t="n">
        <v>1.019181326270481e-06</v>
      </c>
      <c r="AG14" t="n">
        <v>35</v>
      </c>
      <c r="AH14" t="n">
        <v>802954.8279377471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644.9859147555449</v>
      </c>
      <c r="AB15" t="n">
        <v>882.4981833388591</v>
      </c>
      <c r="AC15" t="n">
        <v>798.2737953149772</v>
      </c>
      <c r="AD15" t="n">
        <v>644985.9147555449</v>
      </c>
      <c r="AE15" t="n">
        <v>882498.1833388591</v>
      </c>
      <c r="AF15" t="n">
        <v>1.021929607750933e-06</v>
      </c>
      <c r="AG15" t="n">
        <v>35</v>
      </c>
      <c r="AH15" t="n">
        <v>798273.7953149772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641.8878632349711</v>
      </c>
      <c r="AB16" t="n">
        <v>878.2592925720234</v>
      </c>
      <c r="AC16" t="n">
        <v>794.4394583336075</v>
      </c>
      <c r="AD16" t="n">
        <v>641887.8632349711</v>
      </c>
      <c r="AE16" t="n">
        <v>878259.2925720233</v>
      </c>
      <c r="AF16" t="n">
        <v>1.024381505934474e-06</v>
      </c>
      <c r="AG16" t="n">
        <v>35</v>
      </c>
      <c r="AH16" t="n">
        <v>794439.4583336075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638.4402145562714</v>
      </c>
      <c r="AB17" t="n">
        <v>873.5420675503011</v>
      </c>
      <c r="AC17" t="n">
        <v>790.1724386472918</v>
      </c>
      <c r="AD17" t="n">
        <v>638440.2145562713</v>
      </c>
      <c r="AE17" t="n">
        <v>873542.0675503011</v>
      </c>
      <c r="AF17" t="n">
        <v>1.026968123798429e-06</v>
      </c>
      <c r="AG17" t="n">
        <v>35</v>
      </c>
      <c r="AH17" t="n">
        <v>790172.4386472917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634.9125889791276</v>
      </c>
      <c r="AB18" t="n">
        <v>868.7154146077966</v>
      </c>
      <c r="AC18" t="n">
        <v>785.8064346873697</v>
      </c>
      <c r="AD18" t="n">
        <v>634912.5889791276</v>
      </c>
      <c r="AE18" t="n">
        <v>868715.4146077966</v>
      </c>
      <c r="AF18" t="n">
        <v>1.029473909854136e-06</v>
      </c>
      <c r="AG18" t="n">
        <v>35</v>
      </c>
      <c r="AH18" t="n">
        <v>785806.4346873697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631.8678552467072</v>
      </c>
      <c r="AB19" t="n">
        <v>864.5494755909266</v>
      </c>
      <c r="AC19" t="n">
        <v>782.0380870433378</v>
      </c>
      <c r="AD19" t="n">
        <v>631867.8552467072</v>
      </c>
      <c r="AE19" t="n">
        <v>864549.4755909266</v>
      </c>
      <c r="AF19" t="n">
        <v>1.030470835489202e-06</v>
      </c>
      <c r="AG19" t="n">
        <v>35</v>
      </c>
      <c r="AH19" t="n">
        <v>782038.0870433378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619.8547083456893</v>
      </c>
      <c r="AB20" t="n">
        <v>848.1125580183173</v>
      </c>
      <c r="AC20" t="n">
        <v>767.1698858144996</v>
      </c>
      <c r="AD20" t="n">
        <v>619854.7083456893</v>
      </c>
      <c r="AE20" t="n">
        <v>848112.5580183172</v>
      </c>
      <c r="AF20" t="n">
        <v>1.032249135270671e-06</v>
      </c>
      <c r="AG20" t="n">
        <v>34</v>
      </c>
      <c r="AH20" t="n">
        <v>767169.8858144996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616.7740243564409</v>
      </c>
      <c r="AB21" t="n">
        <v>843.8974302740417</v>
      </c>
      <c r="AC21" t="n">
        <v>763.3570439461686</v>
      </c>
      <c r="AD21" t="n">
        <v>616774.0243564409</v>
      </c>
      <c r="AE21" t="n">
        <v>843897.4302740416</v>
      </c>
      <c r="AF21" t="n">
        <v>1.03459325770988e-06</v>
      </c>
      <c r="AG21" t="n">
        <v>34</v>
      </c>
      <c r="AH21" t="n">
        <v>763357.0439461686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613.3920854626247</v>
      </c>
      <c r="AB22" t="n">
        <v>839.2701122789085</v>
      </c>
      <c r="AC22" t="n">
        <v>759.1713506860095</v>
      </c>
      <c r="AD22" t="n">
        <v>613392.0854626247</v>
      </c>
      <c r="AE22" t="n">
        <v>839270.1122789085</v>
      </c>
      <c r="AF22" t="n">
        <v>1.036856548340841e-06</v>
      </c>
      <c r="AG22" t="n">
        <v>34</v>
      </c>
      <c r="AH22" t="n">
        <v>759171.3506860095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611.8643363024188</v>
      </c>
      <c r="AB23" t="n">
        <v>837.1797784783789</v>
      </c>
      <c r="AC23" t="n">
        <v>757.2805154096004</v>
      </c>
      <c r="AD23" t="n">
        <v>611864.3363024188</v>
      </c>
      <c r="AE23" t="n">
        <v>837179.7784783789</v>
      </c>
      <c r="AF23" t="n">
        <v>1.036182949938769e-06</v>
      </c>
      <c r="AG23" t="n">
        <v>34</v>
      </c>
      <c r="AH23" t="n">
        <v>757280.5154096005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611.3919967771479</v>
      </c>
      <c r="AB24" t="n">
        <v>836.5335027017539</v>
      </c>
      <c r="AC24" t="n">
        <v>756.6959192860429</v>
      </c>
      <c r="AD24" t="n">
        <v>611391.996777148</v>
      </c>
      <c r="AE24" t="n">
        <v>836533.502701754</v>
      </c>
      <c r="AF24" t="n">
        <v>1.037961249720238e-06</v>
      </c>
      <c r="AG24" t="n">
        <v>34</v>
      </c>
      <c r="AH24" t="n">
        <v>756695.9192860429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611.4790121822341</v>
      </c>
      <c r="AB25" t="n">
        <v>836.6525610178418</v>
      </c>
      <c r="AC25" t="n">
        <v>756.8036148435426</v>
      </c>
      <c r="AD25" t="n">
        <v>611479.0121822341</v>
      </c>
      <c r="AE25" t="n">
        <v>836652.5610178418</v>
      </c>
      <c r="AF25" t="n">
        <v>1.037637922487244e-06</v>
      </c>
      <c r="AG25" t="n">
        <v>34</v>
      </c>
      <c r="AH25" t="n">
        <v>756803.6148435426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612.0710173419276</v>
      </c>
      <c r="AB26" t="n">
        <v>837.4625685947587</v>
      </c>
      <c r="AC26" t="n">
        <v>757.5363164341716</v>
      </c>
      <c r="AD26" t="n">
        <v>612071.0173419276</v>
      </c>
      <c r="AE26" t="n">
        <v>837462.5685947587</v>
      </c>
      <c r="AF26" t="n">
        <v>1.037557090678995e-06</v>
      </c>
      <c r="AG26" t="n">
        <v>34</v>
      </c>
      <c r="AH26" t="n">
        <v>757536.3164341715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1037.234756220489</v>
      </c>
      <c r="AB2" t="n">
        <v>1419.19035302877</v>
      </c>
      <c r="AC2" t="n">
        <v>1283.744817581874</v>
      </c>
      <c r="AD2" t="n">
        <v>1037234.756220489</v>
      </c>
      <c r="AE2" t="n">
        <v>1419190.35302877</v>
      </c>
      <c r="AF2" t="n">
        <v>7.716425695037461e-07</v>
      </c>
      <c r="AG2" t="n">
        <v>44</v>
      </c>
      <c r="AH2" t="n">
        <v>1283744.817581874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961.795269870339</v>
      </c>
      <c r="AB3" t="n">
        <v>1315.970719649246</v>
      </c>
      <c r="AC3" t="n">
        <v>1190.376321142427</v>
      </c>
      <c r="AD3" t="n">
        <v>961795.269870339</v>
      </c>
      <c r="AE3" t="n">
        <v>1315970.719649246</v>
      </c>
      <c r="AF3" t="n">
        <v>8.162873092946497e-07</v>
      </c>
      <c r="AG3" t="n">
        <v>42</v>
      </c>
      <c r="AH3" t="n">
        <v>1190376.321142427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907.8872155790821</v>
      </c>
      <c r="AB4" t="n">
        <v>1242.211341512442</v>
      </c>
      <c r="AC4" t="n">
        <v>1123.656434533061</v>
      </c>
      <c r="AD4" t="n">
        <v>907887.215579082</v>
      </c>
      <c r="AE4" t="n">
        <v>1242211.341512442</v>
      </c>
      <c r="AF4" t="n">
        <v>8.479665155319592e-07</v>
      </c>
      <c r="AG4" t="n">
        <v>40</v>
      </c>
      <c r="AH4" t="n">
        <v>1123656.434533061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875.2482203654004</v>
      </c>
      <c r="AB5" t="n">
        <v>1197.553228330239</v>
      </c>
      <c r="AC5" t="n">
        <v>1083.260428994912</v>
      </c>
      <c r="AD5" t="n">
        <v>875248.2203654003</v>
      </c>
      <c r="AE5" t="n">
        <v>1197553.228330239</v>
      </c>
      <c r="AF5" t="n">
        <v>8.701342269754797e-07</v>
      </c>
      <c r="AG5" t="n">
        <v>39</v>
      </c>
      <c r="AH5" t="n">
        <v>1083260.428994912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848.7810260543147</v>
      </c>
      <c r="AB6" t="n">
        <v>1161.339645423607</v>
      </c>
      <c r="AC6" t="n">
        <v>1050.503019614807</v>
      </c>
      <c r="AD6" t="n">
        <v>848781.0260543147</v>
      </c>
      <c r="AE6" t="n">
        <v>1161339.645423607</v>
      </c>
      <c r="AF6" t="n">
        <v>8.877137376783643e-07</v>
      </c>
      <c r="AG6" t="n">
        <v>38</v>
      </c>
      <c r="AH6" t="n">
        <v>1050503.019614807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835.1196810387355</v>
      </c>
      <c r="AB7" t="n">
        <v>1142.647590477286</v>
      </c>
      <c r="AC7" t="n">
        <v>1033.594908158099</v>
      </c>
      <c r="AD7" t="n">
        <v>835119.6810387356</v>
      </c>
      <c r="AE7" t="n">
        <v>1142647.590477286</v>
      </c>
      <c r="AF7" t="n">
        <v>9.009112589098554e-07</v>
      </c>
      <c r="AG7" t="n">
        <v>38</v>
      </c>
      <c r="AH7" t="n">
        <v>1033594.908158099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815.8413520854716</v>
      </c>
      <c r="AB8" t="n">
        <v>1116.270130303582</v>
      </c>
      <c r="AC8" t="n">
        <v>1009.734875762375</v>
      </c>
      <c r="AD8" t="n">
        <v>815841.3520854716</v>
      </c>
      <c r="AE8" t="n">
        <v>1116270.130303582</v>
      </c>
      <c r="AF8" t="n">
        <v>9.117889033623735e-07</v>
      </c>
      <c r="AG8" t="n">
        <v>37</v>
      </c>
      <c r="AH8" t="n">
        <v>1009734.875762375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805.8555045170311</v>
      </c>
      <c r="AB9" t="n">
        <v>1102.607053115939</v>
      </c>
      <c r="AC9" t="n">
        <v>997.3757834852718</v>
      </c>
      <c r="AD9" t="n">
        <v>805855.5045170311</v>
      </c>
      <c r="AE9" t="n">
        <v>1102607.053115939</v>
      </c>
      <c r="AF9" t="n">
        <v>9.217385971033023e-07</v>
      </c>
      <c r="AG9" t="n">
        <v>37</v>
      </c>
      <c r="AH9" t="n">
        <v>997375.7834852717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799.2586132766397</v>
      </c>
      <c r="AB10" t="n">
        <v>1093.580895486534</v>
      </c>
      <c r="AC10" t="n">
        <v>989.2110696717256</v>
      </c>
      <c r="AD10" t="n">
        <v>799258.6132766397</v>
      </c>
      <c r="AE10" t="n">
        <v>1093580.895486534</v>
      </c>
      <c r="AF10" t="n">
        <v>9.28363134127703e-07</v>
      </c>
      <c r="AG10" t="n">
        <v>37</v>
      </c>
      <c r="AH10" t="n">
        <v>989211.0696717256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783.2410539447214</v>
      </c>
      <c r="AB11" t="n">
        <v>1071.664964163758</v>
      </c>
      <c r="AC11" t="n">
        <v>969.3867640751924</v>
      </c>
      <c r="AD11" t="n">
        <v>783241.0539447215</v>
      </c>
      <c r="AE11" t="n">
        <v>1071664.964163758</v>
      </c>
      <c r="AF11" t="n">
        <v>9.361476095415905e-07</v>
      </c>
      <c r="AG11" t="n">
        <v>36</v>
      </c>
      <c r="AH11" t="n">
        <v>969386.7640751924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776.4973196887817</v>
      </c>
      <c r="AB12" t="n">
        <v>1062.437889442224</v>
      </c>
      <c r="AC12" t="n">
        <v>961.0403084148003</v>
      </c>
      <c r="AD12" t="n">
        <v>776497.3196887816</v>
      </c>
      <c r="AE12" t="n">
        <v>1062437.889442224</v>
      </c>
      <c r="AF12" t="n">
        <v>9.424628296621281e-07</v>
      </c>
      <c r="AG12" t="n">
        <v>36</v>
      </c>
      <c r="AH12" t="n">
        <v>961040.3084148003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772.1437287452244</v>
      </c>
      <c r="AB13" t="n">
        <v>1056.481114246372</v>
      </c>
      <c r="AC13" t="n">
        <v>955.6520394832538</v>
      </c>
      <c r="AD13" t="n">
        <v>772143.7287452244</v>
      </c>
      <c r="AE13" t="n">
        <v>1056481.114246372</v>
      </c>
      <c r="AF13" t="n">
        <v>9.46380843777727e-07</v>
      </c>
      <c r="AG13" t="n">
        <v>36</v>
      </c>
      <c r="AH13" t="n">
        <v>955652.0394832538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767.6382800161873</v>
      </c>
      <c r="AB14" t="n">
        <v>1050.316560528933</v>
      </c>
      <c r="AC14" t="n">
        <v>950.0758221206024</v>
      </c>
      <c r="AD14" t="n">
        <v>767638.2800161873</v>
      </c>
      <c r="AE14" t="n">
        <v>1050316.560528933</v>
      </c>
      <c r="AF14" t="n">
        <v>9.503246343019811e-07</v>
      </c>
      <c r="AG14" t="n">
        <v>36</v>
      </c>
      <c r="AH14" t="n">
        <v>950075.8221206025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762.8283685498328</v>
      </c>
      <c r="AB15" t="n">
        <v>1043.73542746235</v>
      </c>
      <c r="AC15" t="n">
        <v>944.1227831572149</v>
      </c>
      <c r="AD15" t="n">
        <v>762828.3685498328</v>
      </c>
      <c r="AE15" t="n">
        <v>1043735.42746235</v>
      </c>
      <c r="AF15" t="n">
        <v>9.546550709560643e-07</v>
      </c>
      <c r="AG15" t="n">
        <v>36</v>
      </c>
      <c r="AH15" t="n">
        <v>944122.783157215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759.4199471682513</v>
      </c>
      <c r="AB16" t="n">
        <v>1039.071874959131</v>
      </c>
      <c r="AC16" t="n">
        <v>939.9043135595666</v>
      </c>
      <c r="AD16" t="n">
        <v>759419.9471682513</v>
      </c>
      <c r="AE16" t="n">
        <v>1039071.874959131</v>
      </c>
      <c r="AF16" t="n">
        <v>9.576451343600739e-07</v>
      </c>
      <c r="AG16" t="n">
        <v>36</v>
      </c>
      <c r="AH16" t="n">
        <v>939904.3135595666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746.9088346484489</v>
      </c>
      <c r="AB17" t="n">
        <v>1021.953618858208</v>
      </c>
      <c r="AC17" t="n">
        <v>924.4197997952921</v>
      </c>
      <c r="AD17" t="n">
        <v>746908.8346484489</v>
      </c>
      <c r="AE17" t="n">
        <v>1021953.618858208</v>
      </c>
      <c r="AF17" t="n">
        <v>9.612538315718098e-07</v>
      </c>
      <c r="AG17" t="n">
        <v>35</v>
      </c>
      <c r="AH17" t="n">
        <v>924419.7997952921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743.825861777772</v>
      </c>
      <c r="AB18" t="n">
        <v>1017.735359365384</v>
      </c>
      <c r="AC18" t="n">
        <v>920.6041250680988</v>
      </c>
      <c r="AD18" t="n">
        <v>743825.8617777721</v>
      </c>
      <c r="AE18" t="n">
        <v>1017735.359365384</v>
      </c>
      <c r="AF18" t="n">
        <v>9.638830252546458e-07</v>
      </c>
      <c r="AG18" t="n">
        <v>35</v>
      </c>
      <c r="AH18" t="n">
        <v>920604.1250680988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741.5306209833677</v>
      </c>
      <c r="AB19" t="n">
        <v>1014.594909651602</v>
      </c>
      <c r="AC19" t="n">
        <v>917.7633954673519</v>
      </c>
      <c r="AD19" t="n">
        <v>741530.6209833677</v>
      </c>
      <c r="AE19" t="n">
        <v>1014594.909651602</v>
      </c>
      <c r="AF19" t="n">
        <v>9.650945164614431e-07</v>
      </c>
      <c r="AG19" t="n">
        <v>35</v>
      </c>
      <c r="AH19" t="n">
        <v>917763.3954673519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737.6307952208866</v>
      </c>
      <c r="AB20" t="n">
        <v>1009.258995995206</v>
      </c>
      <c r="AC20" t="n">
        <v>912.9367339213197</v>
      </c>
      <c r="AD20" t="n">
        <v>737630.7952208866</v>
      </c>
      <c r="AE20" t="n">
        <v>1009258.995995206</v>
      </c>
      <c r="AF20" t="n">
        <v>9.688320957164552e-07</v>
      </c>
      <c r="AG20" t="n">
        <v>35</v>
      </c>
      <c r="AH20" t="n">
        <v>912936.7339213197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734.9790259032873</v>
      </c>
      <c r="AB21" t="n">
        <v>1005.630728227061</v>
      </c>
      <c r="AC21" t="n">
        <v>909.6547429366608</v>
      </c>
      <c r="AD21" t="n">
        <v>734979.0259032872</v>
      </c>
      <c r="AE21" t="n">
        <v>1005630.728227061</v>
      </c>
      <c r="AF21" t="n">
        <v>9.700435869232521e-07</v>
      </c>
      <c r="AG21" t="n">
        <v>35</v>
      </c>
      <c r="AH21" t="n">
        <v>909654.7429366608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732.2290182238614</v>
      </c>
      <c r="AB22" t="n">
        <v>1001.868046398294</v>
      </c>
      <c r="AC22" t="n">
        <v>906.2511661806742</v>
      </c>
      <c r="AD22" t="n">
        <v>732229.0182238615</v>
      </c>
      <c r="AE22" t="n">
        <v>1001868.046398294</v>
      </c>
      <c r="AF22" t="n">
        <v>9.721056996156727e-07</v>
      </c>
      <c r="AG22" t="n">
        <v>35</v>
      </c>
      <c r="AH22" t="n">
        <v>906251.1661806742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729.310483169178</v>
      </c>
      <c r="AB23" t="n">
        <v>997.8747779797965</v>
      </c>
      <c r="AC23" t="n">
        <v>902.6390096954508</v>
      </c>
      <c r="AD23" t="n">
        <v>729310.483169178</v>
      </c>
      <c r="AE23" t="n">
        <v>997874.7779797965</v>
      </c>
      <c r="AF23" t="n">
        <v>9.741935887167484e-07</v>
      </c>
      <c r="AG23" t="n">
        <v>35</v>
      </c>
      <c r="AH23" t="n">
        <v>902639.0096954508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725.5398595677915</v>
      </c>
      <c r="AB24" t="n">
        <v>992.7156444202063</v>
      </c>
      <c r="AC24" t="n">
        <v>897.9722566018987</v>
      </c>
      <c r="AD24" t="n">
        <v>725539.8595677915</v>
      </c>
      <c r="AE24" t="n">
        <v>992715.6444202063</v>
      </c>
      <c r="AF24" t="n">
        <v>9.767454531736188e-07</v>
      </c>
      <c r="AG24" t="n">
        <v>35</v>
      </c>
      <c r="AH24" t="n">
        <v>897972.2566018987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723.2856546327004</v>
      </c>
      <c r="AB25" t="n">
        <v>989.6313417795119</v>
      </c>
      <c r="AC25" t="n">
        <v>895.1823154763861</v>
      </c>
      <c r="AD25" t="n">
        <v>723285.6546327004</v>
      </c>
      <c r="AE25" t="n">
        <v>989631.3417795119</v>
      </c>
      <c r="AF25" t="n">
        <v>9.778280623371394e-07</v>
      </c>
      <c r="AG25" t="n">
        <v>35</v>
      </c>
      <c r="AH25" t="n">
        <v>895182.3154763861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720.6552349082585</v>
      </c>
      <c r="AB26" t="n">
        <v>986.0322854666023</v>
      </c>
      <c r="AC26" t="n">
        <v>891.9267480466734</v>
      </c>
      <c r="AD26" t="n">
        <v>720655.2349082585</v>
      </c>
      <c r="AE26" t="n">
        <v>986032.2854666023</v>
      </c>
      <c r="AF26" t="n">
        <v>9.792199884045234e-07</v>
      </c>
      <c r="AG26" t="n">
        <v>35</v>
      </c>
      <c r="AH26" t="n">
        <v>891926.7480466734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719.8528461081244</v>
      </c>
      <c r="AB27" t="n">
        <v>984.9344217113631</v>
      </c>
      <c r="AC27" t="n">
        <v>890.9336628673728</v>
      </c>
      <c r="AD27" t="n">
        <v>719852.8461081244</v>
      </c>
      <c r="AE27" t="n">
        <v>984934.4217113631</v>
      </c>
      <c r="AF27" t="n">
        <v>9.789622243179707e-07</v>
      </c>
      <c r="AG27" t="n">
        <v>35</v>
      </c>
      <c r="AH27" t="n">
        <v>890933.6628673729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717.0284561480361</v>
      </c>
      <c r="AB28" t="n">
        <v>981.0699667646794</v>
      </c>
      <c r="AC28" t="n">
        <v>887.4380260770039</v>
      </c>
      <c r="AD28" t="n">
        <v>717028.4561480361</v>
      </c>
      <c r="AE28" t="n">
        <v>981069.9667646794</v>
      </c>
      <c r="AF28" t="n">
        <v>9.811274426450122e-07</v>
      </c>
      <c r="AG28" t="n">
        <v>35</v>
      </c>
      <c r="AH28" t="n">
        <v>887438.0260770039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714.4031117737726</v>
      </c>
      <c r="AB29" t="n">
        <v>977.4778547697927</v>
      </c>
      <c r="AC29" t="n">
        <v>884.1887402093485</v>
      </c>
      <c r="AD29" t="n">
        <v>714403.1117737726</v>
      </c>
      <c r="AE29" t="n">
        <v>977477.8547697926</v>
      </c>
      <c r="AF29" t="n">
        <v>9.826740271643278e-07</v>
      </c>
      <c r="AG29" t="n">
        <v>35</v>
      </c>
      <c r="AH29" t="n">
        <v>884188.7402093485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711.5258655676635</v>
      </c>
      <c r="AB30" t="n">
        <v>973.5410795754501</v>
      </c>
      <c r="AC30" t="n">
        <v>880.6276853142552</v>
      </c>
      <c r="AD30" t="n">
        <v>711525.8655676635</v>
      </c>
      <c r="AE30" t="n">
        <v>973541.0795754502</v>
      </c>
      <c r="AF30" t="n">
        <v>9.846845870394376e-07</v>
      </c>
      <c r="AG30" t="n">
        <v>35</v>
      </c>
      <c r="AH30" t="n">
        <v>880627.6853142553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710.2926450612842</v>
      </c>
      <c r="AB31" t="n">
        <v>971.8537328727734</v>
      </c>
      <c r="AC31" t="n">
        <v>879.1013766126758</v>
      </c>
      <c r="AD31" t="n">
        <v>710292.6450612843</v>
      </c>
      <c r="AE31" t="n">
        <v>971853.7328727734</v>
      </c>
      <c r="AF31" t="n">
        <v>9.842463880922984e-07</v>
      </c>
      <c r="AG31" t="n">
        <v>35</v>
      </c>
      <c r="AH31" t="n">
        <v>879101.3766126758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708.2727976563986</v>
      </c>
      <c r="AB32" t="n">
        <v>969.09008854403</v>
      </c>
      <c r="AC32" t="n">
        <v>876.6014906198687</v>
      </c>
      <c r="AD32" t="n">
        <v>708272.7976563985</v>
      </c>
      <c r="AE32" t="n">
        <v>969090.08854403</v>
      </c>
      <c r="AF32" t="n">
        <v>9.860507366981663e-07</v>
      </c>
      <c r="AG32" t="n">
        <v>35</v>
      </c>
      <c r="AH32" t="n">
        <v>876601.4906198687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704.3881818299978</v>
      </c>
      <c r="AB33" t="n">
        <v>963.7749857931935</v>
      </c>
      <c r="AC33" t="n">
        <v>871.7936538157784</v>
      </c>
      <c r="AD33" t="n">
        <v>704388.1818299978</v>
      </c>
      <c r="AE33" t="n">
        <v>963774.9857931936</v>
      </c>
      <c r="AF33" t="n">
        <v>9.85818749020269e-07</v>
      </c>
      <c r="AG33" t="n">
        <v>35</v>
      </c>
      <c r="AH33" t="n">
        <v>871793.6538157784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695.8555924217179</v>
      </c>
      <c r="AB34" t="n">
        <v>952.1003205335076</v>
      </c>
      <c r="AC34" t="n">
        <v>861.2332022229814</v>
      </c>
      <c r="AD34" t="n">
        <v>695855.5924217179</v>
      </c>
      <c r="AE34" t="n">
        <v>952100.3205335075</v>
      </c>
      <c r="AF34" t="n">
        <v>9.873137807222737e-07</v>
      </c>
      <c r="AG34" t="n">
        <v>34</v>
      </c>
      <c r="AH34" t="n">
        <v>861233.2022229814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693.5327631877772</v>
      </c>
      <c r="AB35" t="n">
        <v>948.9221230996363</v>
      </c>
      <c r="AC35" t="n">
        <v>858.3583274915708</v>
      </c>
      <c r="AD35" t="n">
        <v>693532.7631877771</v>
      </c>
      <c r="AE35" t="n">
        <v>948922.1230996363</v>
      </c>
      <c r="AF35" t="n">
        <v>9.87133345861687e-07</v>
      </c>
      <c r="AG35" t="n">
        <v>34</v>
      </c>
      <c r="AH35" t="n">
        <v>858358.3274915707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691.8412854353646</v>
      </c>
      <c r="AB36" t="n">
        <v>946.6077686160534</v>
      </c>
      <c r="AC36" t="n">
        <v>856.2648517516841</v>
      </c>
      <c r="AD36" t="n">
        <v>691841.2854353646</v>
      </c>
      <c r="AE36" t="n">
        <v>946607.7686160534</v>
      </c>
      <c r="AF36" t="n">
        <v>9.886799303810024e-07</v>
      </c>
      <c r="AG36" t="n">
        <v>34</v>
      </c>
      <c r="AH36" t="n">
        <v>856264.8517516841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688.868923651726</v>
      </c>
      <c r="AB37" t="n">
        <v>942.5408520923322</v>
      </c>
      <c r="AC37" t="n">
        <v>852.5860760330336</v>
      </c>
      <c r="AD37" t="n">
        <v>688868.9236517261</v>
      </c>
      <c r="AE37" t="n">
        <v>942540.8520923322</v>
      </c>
      <c r="AF37" t="n">
        <v>9.882932842511736e-07</v>
      </c>
      <c r="AG37" t="n">
        <v>34</v>
      </c>
      <c r="AH37" t="n">
        <v>852586.0760330335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686.9197426917467</v>
      </c>
      <c r="AB38" t="n">
        <v>939.8738967110936</v>
      </c>
      <c r="AC38" t="n">
        <v>850.173651130285</v>
      </c>
      <c r="AD38" t="n">
        <v>686919.7426917467</v>
      </c>
      <c r="AE38" t="n">
        <v>939873.8967110936</v>
      </c>
      <c r="AF38" t="n">
        <v>9.909482543426649e-07</v>
      </c>
      <c r="AG38" t="n">
        <v>34</v>
      </c>
      <c r="AH38" t="n">
        <v>850173.651130285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684.8657131525412</v>
      </c>
      <c r="AB39" t="n">
        <v>937.0634828781647</v>
      </c>
      <c r="AC39" t="n">
        <v>847.6314592491302</v>
      </c>
      <c r="AD39" t="n">
        <v>684865.7131525412</v>
      </c>
      <c r="AE39" t="n">
        <v>937063.4828781646</v>
      </c>
      <c r="AF39" t="n">
        <v>9.907162666647676e-07</v>
      </c>
      <c r="AG39" t="n">
        <v>34</v>
      </c>
      <c r="AH39" t="n">
        <v>847631.4592491302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682.1588910893845</v>
      </c>
      <c r="AB40" t="n">
        <v>933.3598895147923</v>
      </c>
      <c r="AC40" t="n">
        <v>844.2813316383321</v>
      </c>
      <c r="AD40" t="n">
        <v>682158.8910893844</v>
      </c>
      <c r="AE40" t="n">
        <v>933359.8895147922</v>
      </c>
      <c r="AF40" t="n">
        <v>9.924432860446697e-07</v>
      </c>
      <c r="AG40" t="n">
        <v>34</v>
      </c>
      <c r="AH40" t="n">
        <v>844281.3316383321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681.6747014932181</v>
      </c>
      <c r="AB41" t="n">
        <v>932.6973999483799</v>
      </c>
      <c r="AC41" t="n">
        <v>843.6820691463283</v>
      </c>
      <c r="AD41" t="n">
        <v>681674.7014932181</v>
      </c>
      <c r="AE41" t="n">
        <v>932697.39994838</v>
      </c>
      <c r="AF41" t="n">
        <v>9.924175096360145e-07</v>
      </c>
      <c r="AG41" t="n">
        <v>34</v>
      </c>
      <c r="AH41" t="n">
        <v>843682.0691463284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681.7769078608671</v>
      </c>
      <c r="AB42" t="n">
        <v>932.837243209624</v>
      </c>
      <c r="AC42" t="n">
        <v>843.8085659629904</v>
      </c>
      <c r="AD42" t="n">
        <v>681776.9078608671</v>
      </c>
      <c r="AE42" t="n">
        <v>932837.2432096241</v>
      </c>
      <c r="AF42" t="n">
        <v>9.923401804100487e-07</v>
      </c>
      <c r="AG42" t="n">
        <v>34</v>
      </c>
      <c r="AH42" t="n">
        <v>843808.5659629904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680.7942466205524</v>
      </c>
      <c r="AB43" t="n">
        <v>931.4927227486712</v>
      </c>
      <c r="AC43" t="n">
        <v>842.5923646477846</v>
      </c>
      <c r="AD43" t="n">
        <v>680794.2466205524</v>
      </c>
      <c r="AE43" t="n">
        <v>931492.7227486712</v>
      </c>
      <c r="AF43" t="n">
        <v>9.922886275927381e-07</v>
      </c>
      <c r="AG43" t="n">
        <v>34</v>
      </c>
      <c r="AH43" t="n">
        <v>842592.3646477846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681.161370477342</v>
      </c>
      <c r="AB44" t="n">
        <v>931.995037805892</v>
      </c>
      <c r="AC44" t="n">
        <v>843.0467394609479</v>
      </c>
      <c r="AD44" t="n">
        <v>681161.3704773419</v>
      </c>
      <c r="AE44" t="n">
        <v>931995.0378058921</v>
      </c>
      <c r="AF44" t="n">
        <v>9.921855219581172e-07</v>
      </c>
      <c r="AG44" t="n">
        <v>34</v>
      </c>
      <c r="AH44" t="n">
        <v>843046.7394609479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691.9815096870828</v>
      </c>
      <c r="AB2" t="n">
        <v>946.7996296235118</v>
      </c>
      <c r="AC2" t="n">
        <v>856.4384018138693</v>
      </c>
      <c r="AD2" t="n">
        <v>691981.5096870828</v>
      </c>
      <c r="AE2" t="n">
        <v>946799.6296235118</v>
      </c>
      <c r="AF2" t="n">
        <v>9.567014279662614e-07</v>
      </c>
      <c r="AG2" t="n">
        <v>39</v>
      </c>
      <c r="AH2" t="n">
        <v>856438.4018138692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653.2335899456363</v>
      </c>
      <c r="AB3" t="n">
        <v>893.7830163956917</v>
      </c>
      <c r="AC3" t="n">
        <v>808.4816197432282</v>
      </c>
      <c r="AD3" t="n">
        <v>653233.5899456362</v>
      </c>
      <c r="AE3" t="n">
        <v>893783.0163956917</v>
      </c>
      <c r="AF3" t="n">
        <v>9.881549322670124e-07</v>
      </c>
      <c r="AG3" t="n">
        <v>37</v>
      </c>
      <c r="AH3" t="n">
        <v>808481.6197432282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638.1928038349508</v>
      </c>
      <c r="AB4" t="n">
        <v>873.2035492863998</v>
      </c>
      <c r="AC4" t="n">
        <v>789.8662280913837</v>
      </c>
      <c r="AD4" t="n">
        <v>638192.8038349508</v>
      </c>
      <c r="AE4" t="n">
        <v>873203.5492863999</v>
      </c>
      <c r="AF4" t="n">
        <v>1.008862755383165e-06</v>
      </c>
      <c r="AG4" t="n">
        <v>37</v>
      </c>
      <c r="AH4" t="n">
        <v>789866.2280913837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618.9953809651344</v>
      </c>
      <c r="AB5" t="n">
        <v>846.9367883853934</v>
      </c>
      <c r="AC5" t="n">
        <v>766.1063299851388</v>
      </c>
      <c r="AD5" t="n">
        <v>618995.3809651344</v>
      </c>
      <c r="AE5" t="n">
        <v>846936.7883853933</v>
      </c>
      <c r="AF5" t="n">
        <v>1.024421606265031e-06</v>
      </c>
      <c r="AG5" t="n">
        <v>36</v>
      </c>
      <c r="AH5" t="n">
        <v>766106.3299851388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609.815673559241</v>
      </c>
      <c r="AB6" t="n">
        <v>834.3767077325414</v>
      </c>
      <c r="AC6" t="n">
        <v>754.7449658016111</v>
      </c>
      <c r="AD6" t="n">
        <v>609815.673559241</v>
      </c>
      <c r="AE6" t="n">
        <v>834376.7077325414</v>
      </c>
      <c r="AF6" t="n">
        <v>1.03589485961317e-06</v>
      </c>
      <c r="AG6" t="n">
        <v>36</v>
      </c>
      <c r="AH6" t="n">
        <v>754744.9658016111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594.51062075179</v>
      </c>
      <c r="AB7" t="n">
        <v>813.4356592701113</v>
      </c>
      <c r="AC7" t="n">
        <v>735.8025016134891</v>
      </c>
      <c r="AD7" t="n">
        <v>594510.62075179</v>
      </c>
      <c r="AE7" t="n">
        <v>813435.6592701112</v>
      </c>
      <c r="AF7" t="n">
        <v>1.045213380015439e-06</v>
      </c>
      <c r="AG7" t="n">
        <v>35</v>
      </c>
      <c r="AH7" t="n">
        <v>735802.5016134891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588.5290274006616</v>
      </c>
      <c r="AB8" t="n">
        <v>805.251379357823</v>
      </c>
      <c r="AC8" t="n">
        <v>728.3993178893207</v>
      </c>
      <c r="AD8" t="n">
        <v>588529.0274006616</v>
      </c>
      <c r="AE8" t="n">
        <v>805251.3793578231</v>
      </c>
      <c r="AF8" t="n">
        <v>1.051845480121558e-06</v>
      </c>
      <c r="AG8" t="n">
        <v>35</v>
      </c>
      <c r="AH8" t="n">
        <v>728399.3178893208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581.9749677361722</v>
      </c>
      <c r="AB9" t="n">
        <v>796.2838257801631</v>
      </c>
      <c r="AC9" t="n">
        <v>720.287615039072</v>
      </c>
      <c r="AD9" t="n">
        <v>581974.9677361721</v>
      </c>
      <c r="AE9" t="n">
        <v>796283.8257801631</v>
      </c>
      <c r="AF9" t="n">
        <v>1.058477580227677e-06</v>
      </c>
      <c r="AG9" t="n">
        <v>35</v>
      </c>
      <c r="AH9" t="n">
        <v>720287.615039072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576.6748427153863</v>
      </c>
      <c r="AB10" t="n">
        <v>789.0319609017104</v>
      </c>
      <c r="AC10" t="n">
        <v>713.7278579665626</v>
      </c>
      <c r="AD10" t="n">
        <v>576674.8427153863</v>
      </c>
      <c r="AE10" t="n">
        <v>789031.9609017103</v>
      </c>
      <c r="AF10" t="n">
        <v>1.063150832201187e-06</v>
      </c>
      <c r="AG10" t="n">
        <v>35</v>
      </c>
      <c r="AH10" t="n">
        <v>713727.8579665626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572.0073475637752</v>
      </c>
      <c r="AB11" t="n">
        <v>782.6456881199226</v>
      </c>
      <c r="AC11" t="n">
        <v>707.9510820958786</v>
      </c>
      <c r="AD11" t="n">
        <v>572007.3475637751</v>
      </c>
      <c r="AE11" t="n">
        <v>782645.6881199226</v>
      </c>
      <c r="AF11" t="n">
        <v>1.066676758839884e-06</v>
      </c>
      <c r="AG11" t="n">
        <v>35</v>
      </c>
      <c r="AH11" t="n">
        <v>707951.0820958787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559.0868582861764</v>
      </c>
      <c r="AB12" t="n">
        <v>764.9673046785546</v>
      </c>
      <c r="AC12" t="n">
        <v>691.9598987583877</v>
      </c>
      <c r="AD12" t="n">
        <v>559086.8582861763</v>
      </c>
      <c r="AE12" t="n">
        <v>764967.3046785545</v>
      </c>
      <c r="AF12" t="n">
        <v>1.071713796895164e-06</v>
      </c>
      <c r="AG12" t="n">
        <v>34</v>
      </c>
      <c r="AH12" t="n">
        <v>691959.8987583877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556.5721222932963</v>
      </c>
      <c r="AB13" t="n">
        <v>761.5265319507739</v>
      </c>
      <c r="AC13" t="n">
        <v>688.8475085505916</v>
      </c>
      <c r="AD13" t="n">
        <v>556572.1222932963</v>
      </c>
      <c r="AE13" t="n">
        <v>761526.5319507739</v>
      </c>
      <c r="AF13" t="n">
        <v>1.0732528918565e-06</v>
      </c>
      <c r="AG13" t="n">
        <v>34</v>
      </c>
      <c r="AH13" t="n">
        <v>688847.5085505915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554.7524545937426</v>
      </c>
      <c r="AB14" t="n">
        <v>759.0367823261714</v>
      </c>
      <c r="AC14" t="n">
        <v>686.5953771357755</v>
      </c>
      <c r="AD14" t="n">
        <v>554752.4545937426</v>
      </c>
      <c r="AE14" t="n">
        <v>759036.7823261714</v>
      </c>
      <c r="AF14" t="n">
        <v>1.074400217191314e-06</v>
      </c>
      <c r="AG14" t="n">
        <v>34</v>
      </c>
      <c r="AH14" t="n">
        <v>686595.3771357755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555.3021432625693</v>
      </c>
      <c r="AB15" t="n">
        <v>759.7888906134125</v>
      </c>
      <c r="AC15" t="n">
        <v>687.2757052636731</v>
      </c>
      <c r="AD15" t="n">
        <v>555302.1432625693</v>
      </c>
      <c r="AE15" t="n">
        <v>759788.8906134125</v>
      </c>
      <c r="AF15" t="n">
        <v>1.073952480475289e-06</v>
      </c>
      <c r="AG15" t="n">
        <v>34</v>
      </c>
      <c r="AH15" t="n">
        <v>687275.7052636731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1594.752777513401</v>
      </c>
      <c r="AB2" t="n">
        <v>2182.011105720936</v>
      </c>
      <c r="AC2" t="n">
        <v>1973.763028262749</v>
      </c>
      <c r="AD2" t="n">
        <v>1594752.777513401</v>
      </c>
      <c r="AE2" t="n">
        <v>2182011.105720935</v>
      </c>
      <c r="AF2" t="n">
        <v>5.940752049528751e-07</v>
      </c>
      <c r="AG2" t="n">
        <v>53</v>
      </c>
      <c r="AH2" t="n">
        <v>1973763.028262749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1406.554388372523</v>
      </c>
      <c r="AB3" t="n">
        <v>1924.509766971435</v>
      </c>
      <c r="AC3" t="n">
        <v>1740.837255878103</v>
      </c>
      <c r="AD3" t="n">
        <v>1406554.388372523</v>
      </c>
      <c r="AE3" t="n">
        <v>1924509.766971435</v>
      </c>
      <c r="AF3" t="n">
        <v>6.496157088880891e-07</v>
      </c>
      <c r="AG3" t="n">
        <v>48</v>
      </c>
      <c r="AH3" t="n">
        <v>1740837.255878103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1301.097070796035</v>
      </c>
      <c r="AB4" t="n">
        <v>1780.218412614786</v>
      </c>
      <c r="AC4" t="n">
        <v>1610.316865867065</v>
      </c>
      <c r="AD4" t="n">
        <v>1301097.070796035</v>
      </c>
      <c r="AE4" t="n">
        <v>1780218.412614786</v>
      </c>
      <c r="AF4" t="n">
        <v>6.9031988691213e-07</v>
      </c>
      <c r="AG4" t="n">
        <v>46</v>
      </c>
      <c r="AH4" t="n">
        <v>1610316.865867065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1228.831766987872</v>
      </c>
      <c r="AB5" t="n">
        <v>1681.341835824259</v>
      </c>
      <c r="AC5" t="n">
        <v>1520.876930791278</v>
      </c>
      <c r="AD5" t="n">
        <v>1228831.766987872</v>
      </c>
      <c r="AE5" t="n">
        <v>1681341.835824259</v>
      </c>
      <c r="AF5" t="n">
        <v>7.197053840394212e-07</v>
      </c>
      <c r="AG5" t="n">
        <v>44</v>
      </c>
      <c r="AH5" t="n">
        <v>1520876.930791278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1170.74498110015</v>
      </c>
      <c r="AB6" t="n">
        <v>1601.864932764545</v>
      </c>
      <c r="AC6" t="n">
        <v>1448.985191813049</v>
      </c>
      <c r="AD6" t="n">
        <v>1170744.98110015</v>
      </c>
      <c r="AE6" t="n">
        <v>1601864.932764545</v>
      </c>
      <c r="AF6" t="n">
        <v>7.438024488661168e-07</v>
      </c>
      <c r="AG6" t="n">
        <v>42</v>
      </c>
      <c r="AH6" t="n">
        <v>1448985.191813049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1132.312785016517</v>
      </c>
      <c r="AB7" t="n">
        <v>1549.28030657409</v>
      </c>
      <c r="AC7" t="n">
        <v>1401.419168543225</v>
      </c>
      <c r="AD7" t="n">
        <v>1132312.785016517</v>
      </c>
      <c r="AE7" t="n">
        <v>1549280.30657409</v>
      </c>
      <c r="AF7" t="n">
        <v>7.622999971392407e-07</v>
      </c>
      <c r="AG7" t="n">
        <v>41</v>
      </c>
      <c r="AH7" t="n">
        <v>1401419.168543225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1111.377402752266</v>
      </c>
      <c r="AB8" t="n">
        <v>1520.63559295626</v>
      </c>
      <c r="AC8" t="n">
        <v>1375.508266189973</v>
      </c>
      <c r="AD8" t="n">
        <v>1111377.402752266</v>
      </c>
      <c r="AE8" t="n">
        <v>1520635.59295626</v>
      </c>
      <c r="AF8" t="n">
        <v>7.764662954286189e-07</v>
      </c>
      <c r="AG8" t="n">
        <v>41</v>
      </c>
      <c r="AH8" t="n">
        <v>1375508.266189973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1084.834001221527</v>
      </c>
      <c r="AB9" t="n">
        <v>1484.317739969673</v>
      </c>
      <c r="AC9" t="n">
        <v>1342.656538119999</v>
      </c>
      <c r="AD9" t="n">
        <v>1084834.001221527</v>
      </c>
      <c r="AE9" t="n">
        <v>1484317.739969673</v>
      </c>
      <c r="AF9" t="n">
        <v>7.887660882001396e-07</v>
      </c>
      <c r="AG9" t="n">
        <v>40</v>
      </c>
      <c r="AH9" t="n">
        <v>1342656.538119999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1059.140948312755</v>
      </c>
      <c r="AB10" t="n">
        <v>1449.163371482396</v>
      </c>
      <c r="AC10" t="n">
        <v>1310.857253221681</v>
      </c>
      <c r="AD10" t="n">
        <v>1059140.948312755</v>
      </c>
      <c r="AE10" t="n">
        <v>1449163.371482396</v>
      </c>
      <c r="AF10" t="n">
        <v>8.007308671607631e-07</v>
      </c>
      <c r="AG10" t="n">
        <v>39</v>
      </c>
      <c r="AH10" t="n">
        <v>1310857.253221681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1047.399514841075</v>
      </c>
      <c r="AB11" t="n">
        <v>1433.098224210957</v>
      </c>
      <c r="AC11" t="n">
        <v>1296.325341058252</v>
      </c>
      <c r="AD11" t="n">
        <v>1047399.514841075</v>
      </c>
      <c r="AE11" t="n">
        <v>1433098.224210957</v>
      </c>
      <c r="AF11" t="n">
        <v>8.093694375703332e-07</v>
      </c>
      <c r="AG11" t="n">
        <v>39</v>
      </c>
      <c r="AH11" t="n">
        <v>1296325.341058252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1034.800911978123</v>
      </c>
      <c r="AB12" t="n">
        <v>1415.860259962735</v>
      </c>
      <c r="AC12" t="n">
        <v>1280.732543924247</v>
      </c>
      <c r="AD12" t="n">
        <v>1034800.911978123</v>
      </c>
      <c r="AE12" t="n">
        <v>1415860.259962735</v>
      </c>
      <c r="AF12" t="n">
        <v>8.186062469279346e-07</v>
      </c>
      <c r="AG12" t="n">
        <v>39</v>
      </c>
      <c r="AH12" t="n">
        <v>1280732.543924246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1019.13430283411</v>
      </c>
      <c r="AB13" t="n">
        <v>1394.424514169881</v>
      </c>
      <c r="AC13" t="n">
        <v>1261.342595624604</v>
      </c>
      <c r="AD13" t="n">
        <v>1019134.30283411</v>
      </c>
      <c r="AE13" t="n">
        <v>1394424.514169881</v>
      </c>
      <c r="AF13" t="n">
        <v>8.241339748077426e-07</v>
      </c>
      <c r="AG13" t="n">
        <v>38</v>
      </c>
      <c r="AH13" t="n">
        <v>1261342.595624604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1009.692944781631</v>
      </c>
      <c r="AB14" t="n">
        <v>1381.506431559158</v>
      </c>
      <c r="AC14" t="n">
        <v>1249.657396687605</v>
      </c>
      <c r="AD14" t="n">
        <v>1009692.944781631</v>
      </c>
      <c r="AE14" t="n">
        <v>1381506.431559158</v>
      </c>
      <c r="AF14" t="n">
        <v>8.309778283732191e-07</v>
      </c>
      <c r="AG14" t="n">
        <v>38</v>
      </c>
      <c r="AH14" t="n">
        <v>1249657.396687605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1002.115724980897</v>
      </c>
      <c r="AB15" t="n">
        <v>1371.138945144448</v>
      </c>
      <c r="AC15" t="n">
        <v>1240.279368625457</v>
      </c>
      <c r="AD15" t="n">
        <v>1002115.724980897</v>
      </c>
      <c r="AE15" t="n">
        <v>1371138.945144448</v>
      </c>
      <c r="AF15" t="n">
        <v>8.369841474114522e-07</v>
      </c>
      <c r="AG15" t="n">
        <v>38</v>
      </c>
      <c r="AH15" t="n">
        <v>1240279.368625457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995.5874142007392</v>
      </c>
      <c r="AB16" t="n">
        <v>1362.206622326292</v>
      </c>
      <c r="AC16" t="n">
        <v>1232.199534160472</v>
      </c>
      <c r="AD16" t="n">
        <v>995587.4142007392</v>
      </c>
      <c r="AE16" t="n">
        <v>1362206.622326292</v>
      </c>
      <c r="AF16" t="n">
        <v>8.418657772273866e-07</v>
      </c>
      <c r="AG16" t="n">
        <v>38</v>
      </c>
      <c r="AH16" t="n">
        <v>1232199.534160472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979.2005416728426</v>
      </c>
      <c r="AB17" t="n">
        <v>1339.78538039583</v>
      </c>
      <c r="AC17" t="n">
        <v>1211.918144091443</v>
      </c>
      <c r="AD17" t="n">
        <v>979200.5416728426</v>
      </c>
      <c r="AE17" t="n">
        <v>1339785.38039583</v>
      </c>
      <c r="AF17" t="n">
        <v>8.47632800686407e-07</v>
      </c>
      <c r="AG17" t="n">
        <v>37</v>
      </c>
      <c r="AH17" t="n">
        <v>1211918.144091443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976.0515508448633</v>
      </c>
      <c r="AB18" t="n">
        <v>1335.476792221318</v>
      </c>
      <c r="AC18" t="n">
        <v>1208.020761525165</v>
      </c>
      <c r="AD18" t="n">
        <v>976051.5508448633</v>
      </c>
      <c r="AE18" t="n">
        <v>1335476.792221318</v>
      </c>
      <c r="AF18" t="n">
        <v>8.500018269206103e-07</v>
      </c>
      <c r="AG18" t="n">
        <v>37</v>
      </c>
      <c r="AH18" t="n">
        <v>1208020.761525165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972.2202621250639</v>
      </c>
      <c r="AB19" t="n">
        <v>1330.23465397036</v>
      </c>
      <c r="AC19" t="n">
        <v>1203.27892559149</v>
      </c>
      <c r="AD19" t="n">
        <v>972220.2621250639</v>
      </c>
      <c r="AE19" t="n">
        <v>1330234.65397036</v>
      </c>
      <c r="AF19" t="n">
        <v>8.531605285662152e-07</v>
      </c>
      <c r="AG19" t="n">
        <v>37</v>
      </c>
      <c r="AH19" t="n">
        <v>1203278.92559149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967.9892600083007</v>
      </c>
      <c r="AB20" t="n">
        <v>1324.445610215565</v>
      </c>
      <c r="AC20" t="n">
        <v>1198.042380047679</v>
      </c>
      <c r="AD20" t="n">
        <v>967989.2600083007</v>
      </c>
      <c r="AE20" t="n">
        <v>1324445.610215565</v>
      </c>
      <c r="AF20" t="n">
        <v>8.563192302118197e-07</v>
      </c>
      <c r="AG20" t="n">
        <v>37</v>
      </c>
      <c r="AH20" t="n">
        <v>1198042.380047679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963.4884723479698</v>
      </c>
      <c r="AB21" t="n">
        <v>1318.287433977962</v>
      </c>
      <c r="AC21" t="n">
        <v>1192.471931507139</v>
      </c>
      <c r="AD21" t="n">
        <v>963488.4723479699</v>
      </c>
      <c r="AE21" t="n">
        <v>1318287.433977962</v>
      </c>
      <c r="AF21" t="n">
        <v>8.597172274366367e-07</v>
      </c>
      <c r="AG21" t="n">
        <v>37</v>
      </c>
      <c r="AH21" t="n">
        <v>1192471.931507139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959.6293679842441</v>
      </c>
      <c r="AB22" t="n">
        <v>1313.007237135844</v>
      </c>
      <c r="AC22" t="n">
        <v>1187.69566924083</v>
      </c>
      <c r="AD22" t="n">
        <v>959629.3679842441</v>
      </c>
      <c r="AE22" t="n">
        <v>1313007.237135844</v>
      </c>
      <c r="AF22" t="n">
        <v>8.627084221767926e-07</v>
      </c>
      <c r="AG22" t="n">
        <v>37</v>
      </c>
      <c r="AH22" t="n">
        <v>1187695.66924083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956.3665509955641</v>
      </c>
      <c r="AB23" t="n">
        <v>1308.542906986605</v>
      </c>
      <c r="AC23" t="n">
        <v>1183.657408495307</v>
      </c>
      <c r="AD23" t="n">
        <v>956366.5509955641</v>
      </c>
      <c r="AE23" t="n">
        <v>1308542.906986605</v>
      </c>
      <c r="AF23" t="n">
        <v>8.650056597372322e-07</v>
      </c>
      <c r="AG23" t="n">
        <v>37</v>
      </c>
      <c r="AH23" t="n">
        <v>1183657.408495307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942.0948536626433</v>
      </c>
      <c r="AB24" t="n">
        <v>1289.015741072854</v>
      </c>
      <c r="AC24" t="n">
        <v>1165.993887889815</v>
      </c>
      <c r="AD24" t="n">
        <v>942094.8536626433</v>
      </c>
      <c r="AE24" t="n">
        <v>1289015.741072854</v>
      </c>
      <c r="AF24" t="n">
        <v>8.690736845838443e-07</v>
      </c>
      <c r="AG24" t="n">
        <v>36</v>
      </c>
      <c r="AH24" t="n">
        <v>1165993.887889815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940.5393357290849</v>
      </c>
      <c r="AB25" t="n">
        <v>1286.887412811551</v>
      </c>
      <c r="AC25" t="n">
        <v>1164.068684290644</v>
      </c>
      <c r="AD25" t="n">
        <v>940539.3357290849</v>
      </c>
      <c r="AE25" t="n">
        <v>1286887.412811551</v>
      </c>
      <c r="AF25" t="n">
        <v>8.702462329219852e-07</v>
      </c>
      <c r="AG25" t="n">
        <v>36</v>
      </c>
      <c r="AH25" t="n">
        <v>1164068.684290644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938.8709912024639</v>
      </c>
      <c r="AB26" t="n">
        <v>1284.604710228062</v>
      </c>
      <c r="AC26" t="n">
        <v>1162.00383963793</v>
      </c>
      <c r="AD26" t="n">
        <v>938870.9912024639</v>
      </c>
      <c r="AE26" t="n">
        <v>1284604.710228062</v>
      </c>
      <c r="AF26" t="n">
        <v>8.713709221442839e-07</v>
      </c>
      <c r="AG26" t="n">
        <v>36</v>
      </c>
      <c r="AH26" t="n">
        <v>1162003.83963793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936.283932633177</v>
      </c>
      <c r="AB27" t="n">
        <v>1281.064982560595</v>
      </c>
      <c r="AC27" t="n">
        <v>1158.801938611006</v>
      </c>
      <c r="AD27" t="n">
        <v>936283.9326331769</v>
      </c>
      <c r="AE27" t="n">
        <v>1281064.982560595</v>
      </c>
      <c r="AF27" t="n">
        <v>8.732374276621412e-07</v>
      </c>
      <c r="AG27" t="n">
        <v>36</v>
      </c>
      <c r="AH27" t="n">
        <v>1158801.938611006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933.4955929281239</v>
      </c>
      <c r="AB28" t="n">
        <v>1277.249853163275</v>
      </c>
      <c r="AC28" t="n">
        <v>1155.350919808799</v>
      </c>
      <c r="AD28" t="n">
        <v>933495.5929281239</v>
      </c>
      <c r="AE28" t="n">
        <v>1277249.853163275</v>
      </c>
      <c r="AF28" t="n">
        <v>8.749842853903921e-07</v>
      </c>
      <c r="AG28" t="n">
        <v>36</v>
      </c>
      <c r="AH28" t="n">
        <v>1155350.919808799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930.1590859532769</v>
      </c>
      <c r="AB29" t="n">
        <v>1272.68469712399</v>
      </c>
      <c r="AC29" t="n">
        <v>1151.221455854667</v>
      </c>
      <c r="AD29" t="n">
        <v>930159.0859532768</v>
      </c>
      <c r="AE29" t="n">
        <v>1272684.69712399</v>
      </c>
      <c r="AF29" t="n">
        <v>8.773054525087531e-07</v>
      </c>
      <c r="AG29" t="n">
        <v>36</v>
      </c>
      <c r="AH29" t="n">
        <v>1151221.455854667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928.1690111875751</v>
      </c>
      <c r="AB30" t="n">
        <v>1269.961789033655</v>
      </c>
      <c r="AC30" t="n">
        <v>1148.758418290847</v>
      </c>
      <c r="AD30" t="n">
        <v>928169.0111875751</v>
      </c>
      <c r="AE30" t="n">
        <v>1269961.789033655</v>
      </c>
      <c r="AF30" t="n">
        <v>8.786933668681855e-07</v>
      </c>
      <c r="AG30" t="n">
        <v>36</v>
      </c>
      <c r="AH30" t="n">
        <v>1148758.418290847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926.2551539621562</v>
      </c>
      <c r="AB31" t="n">
        <v>1267.343165144415</v>
      </c>
      <c r="AC31" t="n">
        <v>1146.389712190335</v>
      </c>
      <c r="AD31" t="n">
        <v>926255.1539621563</v>
      </c>
      <c r="AE31" t="n">
        <v>1267343.165144415</v>
      </c>
      <c r="AF31" t="n">
        <v>8.804641541543577e-07</v>
      </c>
      <c r="AG31" t="n">
        <v>36</v>
      </c>
      <c r="AH31" t="n">
        <v>1146389.712190335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922.7487783209498</v>
      </c>
      <c r="AB32" t="n">
        <v>1262.54558730174</v>
      </c>
      <c r="AC32" t="n">
        <v>1142.050008443523</v>
      </c>
      <c r="AD32" t="n">
        <v>922748.7783209498</v>
      </c>
      <c r="AE32" t="n">
        <v>1262545.58730174</v>
      </c>
      <c r="AF32" t="n">
        <v>8.824742370197425e-07</v>
      </c>
      <c r="AG32" t="n">
        <v>36</v>
      </c>
      <c r="AH32" t="n">
        <v>1142050.008443523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921.4672423278478</v>
      </c>
      <c r="AB33" t="n">
        <v>1260.792133218601</v>
      </c>
      <c r="AC33" t="n">
        <v>1140.463901557089</v>
      </c>
      <c r="AD33" t="n">
        <v>921467.2423278478</v>
      </c>
      <c r="AE33" t="n">
        <v>1260792.133218601</v>
      </c>
      <c r="AF33" t="n">
        <v>8.835989262420411e-07</v>
      </c>
      <c r="AG33" t="n">
        <v>36</v>
      </c>
      <c r="AH33" t="n">
        <v>1140463.901557089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920.0729761990553</v>
      </c>
      <c r="AB34" t="n">
        <v>1258.884436790506</v>
      </c>
      <c r="AC34" t="n">
        <v>1138.738272998624</v>
      </c>
      <c r="AD34" t="n">
        <v>920072.9761990553</v>
      </c>
      <c r="AE34" t="n">
        <v>1258884.436790506</v>
      </c>
      <c r="AF34" t="n">
        <v>8.838860809370961e-07</v>
      </c>
      <c r="AG34" t="n">
        <v>36</v>
      </c>
      <c r="AH34" t="n">
        <v>1138738.272998624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918.0615039976053</v>
      </c>
      <c r="AB35" t="n">
        <v>1256.132251784592</v>
      </c>
      <c r="AC35" t="n">
        <v>1136.248752666958</v>
      </c>
      <c r="AD35" t="n">
        <v>918061.5039976053</v>
      </c>
      <c r="AE35" t="n">
        <v>1256132.251784592</v>
      </c>
      <c r="AF35" t="n">
        <v>8.855850795495045e-07</v>
      </c>
      <c r="AG35" t="n">
        <v>36</v>
      </c>
      <c r="AH35" t="n">
        <v>1136248.752666958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914.3929201305718</v>
      </c>
      <c r="AB36" t="n">
        <v>1251.112733491219</v>
      </c>
      <c r="AC36" t="n">
        <v>1131.708290154566</v>
      </c>
      <c r="AD36" t="n">
        <v>914392.9201305718</v>
      </c>
      <c r="AE36" t="n">
        <v>1251112.733491219</v>
      </c>
      <c r="AF36" t="n">
        <v>8.877148102044956e-07</v>
      </c>
      <c r="AG36" t="n">
        <v>36</v>
      </c>
      <c r="AH36" t="n">
        <v>1131708.290154566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914.7396706047887</v>
      </c>
      <c r="AB37" t="n">
        <v>1251.587172787594</v>
      </c>
      <c r="AC37" t="n">
        <v>1132.137449630374</v>
      </c>
      <c r="AD37" t="n">
        <v>914739.6706047887</v>
      </c>
      <c r="AE37" t="n">
        <v>1251587.172787594</v>
      </c>
      <c r="AF37" t="n">
        <v>8.872122894881493e-07</v>
      </c>
      <c r="AG37" t="n">
        <v>36</v>
      </c>
      <c r="AH37" t="n">
        <v>1132137.449630375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912.1714193151926</v>
      </c>
      <c r="AB38" t="n">
        <v>1248.073178069918</v>
      </c>
      <c r="AC38" t="n">
        <v>1128.958825636631</v>
      </c>
      <c r="AD38" t="n">
        <v>912171.4193151926</v>
      </c>
      <c r="AE38" t="n">
        <v>1248073.178069918</v>
      </c>
      <c r="AF38" t="n">
        <v>8.891505836797704e-07</v>
      </c>
      <c r="AG38" t="n">
        <v>36</v>
      </c>
      <c r="AH38" t="n">
        <v>1128958.825636631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911.7375914531492</v>
      </c>
      <c r="AB39" t="n">
        <v>1247.479595649936</v>
      </c>
      <c r="AC39" t="n">
        <v>1128.421893889714</v>
      </c>
      <c r="AD39" t="n">
        <v>911737.5914531492</v>
      </c>
      <c r="AE39" t="n">
        <v>1247479.595649936</v>
      </c>
      <c r="AF39" t="n">
        <v>8.886480629634242e-07</v>
      </c>
      <c r="AG39" t="n">
        <v>36</v>
      </c>
      <c r="AH39" t="n">
        <v>1128421.893889714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900.5628219159518</v>
      </c>
      <c r="AB40" t="n">
        <v>1232.189782973104</v>
      </c>
      <c r="AC40" t="n">
        <v>1114.591319475373</v>
      </c>
      <c r="AD40" t="n">
        <v>900562.8219159518</v>
      </c>
      <c r="AE40" t="n">
        <v>1232189.782973104</v>
      </c>
      <c r="AF40" t="n">
        <v>8.907777936184152e-07</v>
      </c>
      <c r="AG40" t="n">
        <v>35</v>
      </c>
      <c r="AH40" t="n">
        <v>1114591.319475373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898.8375597095123</v>
      </c>
      <c r="AB41" t="n">
        <v>1229.829203109057</v>
      </c>
      <c r="AC41" t="n">
        <v>1112.456030040455</v>
      </c>
      <c r="AD41" t="n">
        <v>898837.5597095123</v>
      </c>
      <c r="AE41" t="n">
        <v>1229829.203109057</v>
      </c>
      <c r="AF41" t="n">
        <v>8.912324552189188e-07</v>
      </c>
      <c r="AG41" t="n">
        <v>35</v>
      </c>
      <c r="AH41" t="n">
        <v>1112456.030040455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896.4737980763681</v>
      </c>
      <c r="AB42" t="n">
        <v>1226.595000160786</v>
      </c>
      <c r="AC42" t="n">
        <v>1109.530494882335</v>
      </c>
      <c r="AD42" t="n">
        <v>896473.7980763681</v>
      </c>
      <c r="AE42" t="n">
        <v>1226595.000160786</v>
      </c>
      <c r="AF42" t="n">
        <v>8.930989607367761e-07</v>
      </c>
      <c r="AG42" t="n">
        <v>35</v>
      </c>
      <c r="AH42" t="n">
        <v>1109530.494882334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896.1366207860242</v>
      </c>
      <c r="AB43" t="n">
        <v>1226.133659316925</v>
      </c>
      <c r="AC43" t="n">
        <v>1109.113183761116</v>
      </c>
      <c r="AD43" t="n">
        <v>896136.6207860241</v>
      </c>
      <c r="AE43" t="n">
        <v>1226133.659316925</v>
      </c>
      <c r="AF43" t="n">
        <v>8.92692158252115e-07</v>
      </c>
      <c r="AG43" t="n">
        <v>35</v>
      </c>
      <c r="AH43" t="n">
        <v>1109113.183761116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894.3315894816327</v>
      </c>
      <c r="AB44" t="n">
        <v>1223.663935853896</v>
      </c>
      <c r="AC44" t="n">
        <v>1106.879167239119</v>
      </c>
      <c r="AD44" t="n">
        <v>894331.5894816327</v>
      </c>
      <c r="AE44" t="n">
        <v>1223663.935853895</v>
      </c>
      <c r="AF44" t="n">
        <v>8.946304524437359e-07</v>
      </c>
      <c r="AG44" t="n">
        <v>35</v>
      </c>
      <c r="AH44" t="n">
        <v>1106879.167239119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893.1139963583289</v>
      </c>
      <c r="AB45" t="n">
        <v>1221.997971226174</v>
      </c>
      <c r="AC45" t="n">
        <v>1105.372199937271</v>
      </c>
      <c r="AD45" t="n">
        <v>893113.9963583288</v>
      </c>
      <c r="AE45" t="n">
        <v>1221997.971226174</v>
      </c>
      <c r="AF45" t="n">
        <v>8.945347342120509e-07</v>
      </c>
      <c r="AG45" t="n">
        <v>35</v>
      </c>
      <c r="AH45" t="n">
        <v>1105372.199937271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890.2390260272102</v>
      </c>
      <c r="AB46" t="n">
        <v>1218.064309984398</v>
      </c>
      <c r="AC46" t="n">
        <v>1101.813961803482</v>
      </c>
      <c r="AD46" t="n">
        <v>890239.0260272102</v>
      </c>
      <c r="AE46" t="n">
        <v>1218064.309984398</v>
      </c>
      <c r="AF46" t="n">
        <v>8.963294510561443e-07</v>
      </c>
      <c r="AG46" t="n">
        <v>35</v>
      </c>
      <c r="AH46" t="n">
        <v>1101813.961803482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889.6383306991839</v>
      </c>
      <c r="AB47" t="n">
        <v>1217.242412135785</v>
      </c>
      <c r="AC47" t="n">
        <v>1101.070504732</v>
      </c>
      <c r="AD47" t="n">
        <v>889638.330699184</v>
      </c>
      <c r="AE47" t="n">
        <v>1217242.412135785</v>
      </c>
      <c r="AF47" t="n">
        <v>8.969755491200182e-07</v>
      </c>
      <c r="AG47" t="n">
        <v>35</v>
      </c>
      <c r="AH47" t="n">
        <v>1101070.504732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888.1622196440487</v>
      </c>
      <c r="AB48" t="n">
        <v>1215.222731868725</v>
      </c>
      <c r="AC48" t="n">
        <v>1099.243579914989</v>
      </c>
      <c r="AD48" t="n">
        <v>888162.2196440487</v>
      </c>
      <c r="AE48" t="n">
        <v>1215222.731868725</v>
      </c>
      <c r="AF48" t="n">
        <v>8.966166057511994e-07</v>
      </c>
      <c r="AG48" t="n">
        <v>35</v>
      </c>
      <c r="AH48" t="n">
        <v>1099243.579914989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885.5798103401893</v>
      </c>
      <c r="AB49" t="n">
        <v>1211.689365531327</v>
      </c>
      <c r="AC49" t="n">
        <v>1096.047433101721</v>
      </c>
      <c r="AD49" t="n">
        <v>885579.8103401893</v>
      </c>
      <c r="AE49" t="n">
        <v>1211689.365531327</v>
      </c>
      <c r="AF49" t="n">
        <v>8.986745477324266e-07</v>
      </c>
      <c r="AG49" t="n">
        <v>35</v>
      </c>
      <c r="AH49" t="n">
        <v>1096047.433101721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886.5788623271015</v>
      </c>
      <c r="AB50" t="n">
        <v>1213.056312534883</v>
      </c>
      <c r="AC50" t="n">
        <v>1097.28392060178</v>
      </c>
      <c r="AD50" t="n">
        <v>886578.8623271015</v>
      </c>
      <c r="AE50" t="n">
        <v>1213056.312534883</v>
      </c>
      <c r="AF50" t="n">
        <v>8.978370132051829e-07</v>
      </c>
      <c r="AG50" t="n">
        <v>35</v>
      </c>
      <c r="AH50" t="n">
        <v>1097283.920601781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885.0545621718688</v>
      </c>
      <c r="AB51" t="n">
        <v>1210.970697815117</v>
      </c>
      <c r="AC51" t="n">
        <v>1095.39735402369</v>
      </c>
      <c r="AD51" t="n">
        <v>885054.5621718689</v>
      </c>
      <c r="AE51" t="n">
        <v>1210970.697815117</v>
      </c>
      <c r="AF51" t="n">
        <v>8.981480974581591e-07</v>
      </c>
      <c r="AG51" t="n">
        <v>35</v>
      </c>
      <c r="AH51" t="n">
        <v>1095397.35402369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882.3574963088211</v>
      </c>
      <c r="AB52" t="n">
        <v>1207.280453315147</v>
      </c>
      <c r="AC52" t="n">
        <v>1092.059301279507</v>
      </c>
      <c r="AD52" t="n">
        <v>882357.496308821</v>
      </c>
      <c r="AE52" t="n">
        <v>1207280.453315147</v>
      </c>
      <c r="AF52" t="n">
        <v>9.001581803235438e-07</v>
      </c>
      <c r="AG52" t="n">
        <v>35</v>
      </c>
      <c r="AH52" t="n">
        <v>1092059.301279507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882.8919902837802</v>
      </c>
      <c r="AB53" t="n">
        <v>1208.011771551896</v>
      </c>
      <c r="AC53" t="n">
        <v>1092.720823530152</v>
      </c>
      <c r="AD53" t="n">
        <v>882891.9902837801</v>
      </c>
      <c r="AE53" t="n">
        <v>1208011.771551896</v>
      </c>
      <c r="AF53" t="n">
        <v>8.99583870933434e-07</v>
      </c>
      <c r="AG53" t="n">
        <v>35</v>
      </c>
      <c r="AH53" t="n">
        <v>1092720.823530152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881.231081611304</v>
      </c>
      <c r="AB54" t="n">
        <v>1205.739243032094</v>
      </c>
      <c r="AC54" t="n">
        <v>1090.665181942767</v>
      </c>
      <c r="AD54" t="n">
        <v>881231.0816113041</v>
      </c>
      <c r="AE54" t="n">
        <v>1205739.243032095</v>
      </c>
      <c r="AF54" t="n">
        <v>8.99488152701749e-07</v>
      </c>
      <c r="AG54" t="n">
        <v>35</v>
      </c>
      <c r="AH54" t="n">
        <v>1090665.181942767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878.3584573489453</v>
      </c>
      <c r="AB55" t="n">
        <v>1201.808791785097</v>
      </c>
      <c r="AC55" t="n">
        <v>1087.10984744636</v>
      </c>
      <c r="AD55" t="n">
        <v>878358.4573489453</v>
      </c>
      <c r="AE55" t="n">
        <v>1201808.791785097</v>
      </c>
      <c r="AF55" t="n">
        <v>9.014503764512913e-07</v>
      </c>
      <c r="AG55" t="n">
        <v>35</v>
      </c>
      <c r="AH55" t="n">
        <v>1087109.84744636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877.8418594117086</v>
      </c>
      <c r="AB56" t="n">
        <v>1201.101959696677</v>
      </c>
      <c r="AC56" t="n">
        <v>1086.470474420414</v>
      </c>
      <c r="AD56" t="n">
        <v>877841.8594117085</v>
      </c>
      <c r="AE56" t="n">
        <v>1201101.959696677</v>
      </c>
      <c r="AF56" t="n">
        <v>9.020964745151649e-07</v>
      </c>
      <c r="AG56" t="n">
        <v>35</v>
      </c>
      <c r="AH56" t="n">
        <v>1086470.474420414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878.1365267865783</v>
      </c>
      <c r="AB57" t="n">
        <v>1201.505136598781</v>
      </c>
      <c r="AC57" t="n">
        <v>1086.835172684843</v>
      </c>
      <c r="AD57" t="n">
        <v>878136.5267865784</v>
      </c>
      <c r="AE57" t="n">
        <v>1201505.136598781</v>
      </c>
      <c r="AF57" t="n">
        <v>9.015939537988187e-07</v>
      </c>
      <c r="AG57" t="n">
        <v>35</v>
      </c>
      <c r="AH57" t="n">
        <v>1086835.172684843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875.9156182333448</v>
      </c>
      <c r="AB58" t="n">
        <v>1198.466391536677</v>
      </c>
      <c r="AC58" t="n">
        <v>1084.08644118656</v>
      </c>
      <c r="AD58" t="n">
        <v>875915.6182333449</v>
      </c>
      <c r="AE58" t="n">
        <v>1198466.391536677</v>
      </c>
      <c r="AF58" t="n">
        <v>9.018571789359524e-07</v>
      </c>
      <c r="AG58" t="n">
        <v>35</v>
      </c>
      <c r="AH58" t="n">
        <v>1084086.44118656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872.6211181508312</v>
      </c>
      <c r="AB59" t="n">
        <v>1193.958711180696</v>
      </c>
      <c r="AC59" t="n">
        <v>1080.008967517185</v>
      </c>
      <c r="AD59" t="n">
        <v>872621.1181508312</v>
      </c>
      <c r="AE59" t="n">
        <v>1193958.711180696</v>
      </c>
      <c r="AF59" t="n">
        <v>9.041065573805497e-07</v>
      </c>
      <c r="AG59" t="n">
        <v>35</v>
      </c>
      <c r="AH59" t="n">
        <v>1080008.967517185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872.9697402192965</v>
      </c>
      <c r="AB60" t="n">
        <v>1194.43571127489</v>
      </c>
      <c r="AC60" t="n">
        <v>1080.440443391864</v>
      </c>
      <c r="AD60" t="n">
        <v>872969.7402192964</v>
      </c>
      <c r="AE60" t="n">
        <v>1194435.71127489</v>
      </c>
      <c r="AF60" t="n">
        <v>9.040108391488646e-07</v>
      </c>
      <c r="AG60" t="n">
        <v>35</v>
      </c>
      <c r="AH60" t="n">
        <v>1080440.443391864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872.4338716806325</v>
      </c>
      <c r="AB61" t="n">
        <v>1193.702512299438</v>
      </c>
      <c r="AC61" t="n">
        <v>1079.777219897578</v>
      </c>
      <c r="AD61" t="n">
        <v>872433.8716806325</v>
      </c>
      <c r="AE61" t="n">
        <v>1193702.512299438</v>
      </c>
      <c r="AF61" t="n">
        <v>9.041065573805497e-07</v>
      </c>
      <c r="AG61" t="n">
        <v>35</v>
      </c>
      <c r="AH61" t="n">
        <v>1079777.219897578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870.961212370402</v>
      </c>
      <c r="AB62" t="n">
        <v>1191.687554862038</v>
      </c>
      <c r="AC62" t="n">
        <v>1077.954567169992</v>
      </c>
      <c r="AD62" t="n">
        <v>870961.2123704019</v>
      </c>
      <c r="AE62" t="n">
        <v>1191687.554862038</v>
      </c>
      <c r="AF62" t="n">
        <v>9.037954731275733e-07</v>
      </c>
      <c r="AG62" t="n">
        <v>35</v>
      </c>
      <c r="AH62" t="n">
        <v>1077954.567169992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870.0811244382148</v>
      </c>
      <c r="AB63" t="n">
        <v>1190.48337972648</v>
      </c>
      <c r="AC63" t="n">
        <v>1076.865316819301</v>
      </c>
      <c r="AD63" t="n">
        <v>870081.1244382148</v>
      </c>
      <c r="AE63" t="n">
        <v>1190483.37972648</v>
      </c>
      <c r="AF63" t="n">
        <v>9.033886706429123e-07</v>
      </c>
      <c r="AG63" t="n">
        <v>35</v>
      </c>
      <c r="AH63" t="n">
        <v>1076865.316819301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868.6184683647297</v>
      </c>
      <c r="AB64" t="n">
        <v>1188.482109158906</v>
      </c>
      <c r="AC64" t="n">
        <v>1075.055044705896</v>
      </c>
      <c r="AD64" t="n">
        <v>868618.4683647297</v>
      </c>
      <c r="AE64" t="n">
        <v>1188482.109158906</v>
      </c>
      <c r="AF64" t="n">
        <v>9.056380490875095e-07</v>
      </c>
      <c r="AG64" t="n">
        <v>35</v>
      </c>
      <c r="AH64" t="n">
        <v>1075055.044705896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868.0369989540351</v>
      </c>
      <c r="AB65" t="n">
        <v>1187.686517058574</v>
      </c>
      <c r="AC65" t="n">
        <v>1074.335382798999</v>
      </c>
      <c r="AD65" t="n">
        <v>868036.9989540351</v>
      </c>
      <c r="AE65" t="n">
        <v>1187686.517058574</v>
      </c>
      <c r="AF65" t="n">
        <v>9.05398753508297e-07</v>
      </c>
      <c r="AG65" t="n">
        <v>35</v>
      </c>
      <c r="AH65" t="n">
        <v>1074335.382798999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866.9145116547588</v>
      </c>
      <c r="AB66" t="n">
        <v>1186.150680415059</v>
      </c>
      <c r="AC66" t="n">
        <v>1072.946124249181</v>
      </c>
      <c r="AD66" t="n">
        <v>866914.5116547588</v>
      </c>
      <c r="AE66" t="n">
        <v>1186150.680415059</v>
      </c>
      <c r="AF66" t="n">
        <v>9.058534151088006e-07</v>
      </c>
      <c r="AG66" t="n">
        <v>35</v>
      </c>
      <c r="AH66" t="n">
        <v>1072946.124249181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865.6781840555755</v>
      </c>
      <c r="AB67" t="n">
        <v>1184.459082450932</v>
      </c>
      <c r="AC67" t="n">
        <v>1071.415970020578</v>
      </c>
      <c r="AD67" t="n">
        <v>865678.1840555754</v>
      </c>
      <c r="AE67" t="n">
        <v>1184459.082450932</v>
      </c>
      <c r="AF67" t="n">
        <v>9.05398753508297e-07</v>
      </c>
      <c r="AG67" t="n">
        <v>35</v>
      </c>
      <c r="AH67" t="n">
        <v>1071415.970020578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863.3686166460325</v>
      </c>
      <c r="AB68" t="n">
        <v>1181.299030430273</v>
      </c>
      <c r="AC68" t="n">
        <v>1068.557508929609</v>
      </c>
      <c r="AD68" t="n">
        <v>863368.6166460324</v>
      </c>
      <c r="AE68" t="n">
        <v>1181299.030430272</v>
      </c>
      <c r="AF68" t="n">
        <v>9.057098377612732e-07</v>
      </c>
      <c r="AG68" t="n">
        <v>35</v>
      </c>
      <c r="AH68" t="n">
        <v>1068557.508929609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861.7919348967865</v>
      </c>
      <c r="AB69" t="n">
        <v>1179.141744902665</v>
      </c>
      <c r="AC69" t="n">
        <v>1066.606111704986</v>
      </c>
      <c r="AD69" t="n">
        <v>861791.9348967866</v>
      </c>
      <c r="AE69" t="n">
        <v>1179141.744902665</v>
      </c>
      <c r="AF69" t="n">
        <v>9.075763432791304e-07</v>
      </c>
      <c r="AG69" t="n">
        <v>35</v>
      </c>
      <c r="AH69" t="n">
        <v>1066606.111704987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861.7388923194501</v>
      </c>
      <c r="AB70" t="n">
        <v>1179.069169708279</v>
      </c>
      <c r="AC70" t="n">
        <v>1066.540462985294</v>
      </c>
      <c r="AD70" t="n">
        <v>861738.89231945</v>
      </c>
      <c r="AE70" t="n">
        <v>1179069.169708279</v>
      </c>
      <c r="AF70" t="n">
        <v>9.073370476999179e-07</v>
      </c>
      <c r="AG70" t="n">
        <v>35</v>
      </c>
      <c r="AH70" t="n">
        <v>1066540.462985293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861.1918218942793</v>
      </c>
      <c r="AB71" t="n">
        <v>1178.320643817517</v>
      </c>
      <c r="AC71" t="n">
        <v>1065.863375354983</v>
      </c>
      <c r="AD71" t="n">
        <v>861191.8218942793</v>
      </c>
      <c r="AE71" t="n">
        <v>1178320.643817517</v>
      </c>
      <c r="AF71" t="n">
        <v>9.07432765931603e-07</v>
      </c>
      <c r="AG71" t="n">
        <v>35</v>
      </c>
      <c r="AH71" t="n">
        <v>1065863.375354983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860.6194135415332</v>
      </c>
      <c r="AB72" t="n">
        <v>1177.537449456416</v>
      </c>
      <c r="AC72" t="n">
        <v>1065.154927964485</v>
      </c>
      <c r="AD72" t="n">
        <v>860619.4135415332</v>
      </c>
      <c r="AE72" t="n">
        <v>1177537.449456416</v>
      </c>
      <c r="AF72" t="n">
        <v>9.073370476999179e-07</v>
      </c>
      <c r="AG72" t="n">
        <v>35</v>
      </c>
      <c r="AH72" t="n">
        <v>1065154.927964485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859.7261978464754</v>
      </c>
      <c r="AB73" t="n">
        <v>1176.315312336542</v>
      </c>
      <c r="AC73" t="n">
        <v>1064.049429896052</v>
      </c>
      <c r="AD73" t="n">
        <v>859726.1978464754</v>
      </c>
      <c r="AE73" t="n">
        <v>1176315.312336542</v>
      </c>
      <c r="AF73" t="n">
        <v>9.069063156573356e-07</v>
      </c>
      <c r="AG73" t="n">
        <v>35</v>
      </c>
      <c r="AH73" t="n">
        <v>1064049.429896052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857.4521843891365</v>
      </c>
      <c r="AB74" t="n">
        <v>1173.203906801818</v>
      </c>
      <c r="AC74" t="n">
        <v>1061.234972538676</v>
      </c>
      <c r="AD74" t="n">
        <v>857452.1843891365</v>
      </c>
      <c r="AE74" t="n">
        <v>1173203.906801818</v>
      </c>
      <c r="AF74" t="n">
        <v>9.071456112365481e-07</v>
      </c>
      <c r="AG74" t="n">
        <v>35</v>
      </c>
      <c r="AH74" t="n">
        <v>1061234.972538676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855.7125996763799</v>
      </c>
      <c r="AB75" t="n">
        <v>1170.823730252763</v>
      </c>
      <c r="AC75" t="n">
        <v>1059.081956698865</v>
      </c>
      <c r="AD75" t="n">
        <v>855712.5996763799</v>
      </c>
      <c r="AE75" t="n">
        <v>1170823.730252763</v>
      </c>
      <c r="AF75" t="n">
        <v>9.093232010073815e-07</v>
      </c>
      <c r="AG75" t="n">
        <v>35</v>
      </c>
      <c r="AH75" t="n">
        <v>1059081.956698865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855.8257737197612</v>
      </c>
      <c r="AB76" t="n">
        <v>1170.978579971804</v>
      </c>
      <c r="AC76" t="n">
        <v>1059.222027778053</v>
      </c>
      <c r="AD76" t="n">
        <v>855825.7737197612</v>
      </c>
      <c r="AE76" t="n">
        <v>1170978.579971804</v>
      </c>
      <c r="AF76" t="n">
        <v>9.094428487969878e-07</v>
      </c>
      <c r="AG76" t="n">
        <v>35</v>
      </c>
      <c r="AH76" t="n">
        <v>1059222.027778053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855.0804054690975</v>
      </c>
      <c r="AB77" t="n">
        <v>1169.958734247919</v>
      </c>
      <c r="AC77" t="n">
        <v>1058.299514698693</v>
      </c>
      <c r="AD77" t="n">
        <v>855080.4054690975</v>
      </c>
      <c r="AE77" t="n">
        <v>1169958.734247919</v>
      </c>
      <c r="AF77" t="n">
        <v>9.095146374707515e-07</v>
      </c>
      <c r="AG77" t="n">
        <v>35</v>
      </c>
      <c r="AH77" t="n">
        <v>1058299.514698694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853.9079325515503</v>
      </c>
      <c r="AB78" t="n">
        <v>1168.354505076277</v>
      </c>
      <c r="AC78" t="n">
        <v>1056.848390907643</v>
      </c>
      <c r="AD78" t="n">
        <v>853907.9325515503</v>
      </c>
      <c r="AE78" t="n">
        <v>1168354.505076277</v>
      </c>
      <c r="AF78" t="n">
        <v>9.093471305653027e-07</v>
      </c>
      <c r="AG78" t="n">
        <v>35</v>
      </c>
      <c r="AH78" t="n">
        <v>1056848.390907643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852.2177381803215</v>
      </c>
      <c r="AB79" t="n">
        <v>1166.041906571449</v>
      </c>
      <c r="AC79" t="n">
        <v>1054.756503558363</v>
      </c>
      <c r="AD79" t="n">
        <v>852217.7381803215</v>
      </c>
      <c r="AE79" t="n">
        <v>1166041.906571449</v>
      </c>
      <c r="AF79" t="n">
        <v>9.093949896811452e-07</v>
      </c>
      <c r="AG79" t="n">
        <v>35</v>
      </c>
      <c r="AH79" t="n">
        <v>1054756.503558363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850.1528635679415</v>
      </c>
      <c r="AB80" t="n">
        <v>1163.216654030952</v>
      </c>
      <c r="AC80" t="n">
        <v>1052.200889155064</v>
      </c>
      <c r="AD80" t="n">
        <v>850152.8635679415</v>
      </c>
      <c r="AE80" t="n">
        <v>1163216.654030951</v>
      </c>
      <c r="AF80" t="n">
        <v>9.095385670286727e-07</v>
      </c>
      <c r="AG80" t="n">
        <v>35</v>
      </c>
      <c r="AH80" t="n">
        <v>1052200.889155064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847.2261094264235</v>
      </c>
      <c r="AB81" t="n">
        <v>1159.212139895247</v>
      </c>
      <c r="AC81" t="n">
        <v>1048.5785602281</v>
      </c>
      <c r="AD81" t="n">
        <v>847226.1094264234</v>
      </c>
      <c r="AE81" t="n">
        <v>1159212.139895247</v>
      </c>
      <c r="AF81" t="n">
        <v>9.113332838727662e-07</v>
      </c>
      <c r="AG81" t="n">
        <v>35</v>
      </c>
      <c r="AH81" t="n">
        <v>1048578.5602281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848.3414133164501</v>
      </c>
      <c r="AB82" t="n">
        <v>1160.738147881316</v>
      </c>
      <c r="AC82" t="n">
        <v>1049.958928153745</v>
      </c>
      <c r="AD82" t="n">
        <v>848341.4133164502</v>
      </c>
      <c r="AE82" t="n">
        <v>1160738.147881316</v>
      </c>
      <c r="AF82" t="n">
        <v>9.11117917851475e-07</v>
      </c>
      <c r="AG82" t="n">
        <v>35</v>
      </c>
      <c r="AH82" t="n">
        <v>1049958.928153745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848.4269182352574</v>
      </c>
      <c r="AB83" t="n">
        <v>1160.855139483439</v>
      </c>
      <c r="AC83" t="n">
        <v>1050.06475424156</v>
      </c>
      <c r="AD83" t="n">
        <v>848426.9182352574</v>
      </c>
      <c r="AE83" t="n">
        <v>1160855.139483439</v>
      </c>
      <c r="AF83" t="n">
        <v>9.111897065252388e-07</v>
      </c>
      <c r="AG83" t="n">
        <v>35</v>
      </c>
      <c r="AH83" t="n">
        <v>1050064.75424156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848.2127787081702</v>
      </c>
      <c r="AB84" t="n">
        <v>1160.562144335309</v>
      </c>
      <c r="AC84" t="n">
        <v>1049.799722139146</v>
      </c>
      <c r="AD84" t="n">
        <v>848212.7787081702</v>
      </c>
      <c r="AE84" t="n">
        <v>1160562.144335309</v>
      </c>
      <c r="AF84" t="n">
        <v>9.11117917851475e-07</v>
      </c>
      <c r="AG84" t="n">
        <v>35</v>
      </c>
      <c r="AH84" t="n">
        <v>1049799.722139146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847.7667983180077</v>
      </c>
      <c r="AB85" t="n">
        <v>1159.951934290222</v>
      </c>
      <c r="AC85" t="n">
        <v>1049.247749684327</v>
      </c>
      <c r="AD85" t="n">
        <v>847766.7983180076</v>
      </c>
      <c r="AE85" t="n">
        <v>1159951.934290222</v>
      </c>
      <c r="AF85" t="n">
        <v>9.114290021044513e-07</v>
      </c>
      <c r="AG85" t="n">
        <v>35</v>
      </c>
      <c r="AH85" t="n">
        <v>1049247.749684327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848.0383411789006</v>
      </c>
      <c r="AB86" t="n">
        <v>1160.323471212122</v>
      </c>
      <c r="AC86" t="n">
        <v>1049.583827643856</v>
      </c>
      <c r="AD86" t="n">
        <v>848038.3411789007</v>
      </c>
      <c r="AE86" t="n">
        <v>1160323.471212122</v>
      </c>
      <c r="AF86" t="n">
        <v>9.1140507254653e-07</v>
      </c>
      <c r="AG86" t="n">
        <v>35</v>
      </c>
      <c r="AH86" t="n">
        <v>1049583.827643856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846.5377349096983</v>
      </c>
      <c r="AB87" t="n">
        <v>1158.270275512523</v>
      </c>
      <c r="AC87" t="n">
        <v>1047.726586060149</v>
      </c>
      <c r="AD87" t="n">
        <v>846537.7349096984</v>
      </c>
      <c r="AE87" t="n">
        <v>1158270.275512523</v>
      </c>
      <c r="AF87" t="n">
        <v>9.116443681257424e-07</v>
      </c>
      <c r="AG87" t="n">
        <v>35</v>
      </c>
      <c r="AH87" t="n">
        <v>1047726.586060149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844.2681364371143</v>
      </c>
      <c r="AB88" t="n">
        <v>1155.164910754715</v>
      </c>
      <c r="AC88" t="n">
        <v>1044.917592956419</v>
      </c>
      <c r="AD88" t="n">
        <v>844268.1364371143</v>
      </c>
      <c r="AE88" t="n">
        <v>1155164.910754715</v>
      </c>
      <c r="AF88" t="n">
        <v>9.112614951990025e-07</v>
      </c>
      <c r="AG88" t="n">
        <v>35</v>
      </c>
      <c r="AH88" t="n">
        <v>1044917.592956419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841.0382670181224</v>
      </c>
      <c r="AB89" t="n">
        <v>1150.745660923868</v>
      </c>
      <c r="AC89" t="n">
        <v>1040.920110126973</v>
      </c>
      <c r="AD89" t="n">
        <v>841038.2670181224</v>
      </c>
      <c r="AE89" t="n">
        <v>1150745.660923868</v>
      </c>
      <c r="AF89" t="n">
        <v>9.1121363608316e-07</v>
      </c>
      <c r="AG89" t="n">
        <v>35</v>
      </c>
      <c r="AH89" t="n">
        <v>1040920.110126972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838.4611695316493</v>
      </c>
      <c r="AB90" t="n">
        <v>1147.219562449359</v>
      </c>
      <c r="AC90" t="n">
        <v>1037.73053754196</v>
      </c>
      <c r="AD90" t="n">
        <v>838461.1695316492</v>
      </c>
      <c r="AE90" t="n">
        <v>1147219.562449359</v>
      </c>
      <c r="AF90" t="n">
        <v>9.130562120430961e-07</v>
      </c>
      <c r="AG90" t="n">
        <v>35</v>
      </c>
      <c r="AH90" t="n">
        <v>1037730.53754196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838.9596954053037</v>
      </c>
      <c r="AB91" t="n">
        <v>1147.901667543102</v>
      </c>
      <c r="AC91" t="n">
        <v>1038.347543482897</v>
      </c>
      <c r="AD91" t="n">
        <v>838959.6954053037</v>
      </c>
      <c r="AE91" t="n">
        <v>1147901.667543102</v>
      </c>
      <c r="AF91" t="n">
        <v>9.129604938114109e-07</v>
      </c>
      <c r="AG91" t="n">
        <v>35</v>
      </c>
      <c r="AH91" t="n">
        <v>1038347.543482897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838.9454315172588</v>
      </c>
      <c r="AB92" t="n">
        <v>1147.882151062201</v>
      </c>
      <c r="AC92" t="n">
        <v>1038.329889627541</v>
      </c>
      <c r="AD92" t="n">
        <v>838945.4315172589</v>
      </c>
      <c r="AE92" t="n">
        <v>1147882.151062201</v>
      </c>
      <c r="AF92" t="n">
        <v>9.129604938114109e-07</v>
      </c>
      <c r="AG92" t="n">
        <v>35</v>
      </c>
      <c r="AH92" t="n">
        <v>1038329.889627541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838.5900005586398</v>
      </c>
      <c r="AB93" t="n">
        <v>1147.395834744111</v>
      </c>
      <c r="AC93" t="n">
        <v>1037.8899866563</v>
      </c>
      <c r="AD93" t="n">
        <v>838590.0005586398</v>
      </c>
      <c r="AE93" t="n">
        <v>1147395.834744111</v>
      </c>
      <c r="AF93" t="n">
        <v>9.128408460218048e-07</v>
      </c>
      <c r="AG93" t="n">
        <v>35</v>
      </c>
      <c r="AH93" t="n">
        <v>1037889.9866563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837.7765746809993</v>
      </c>
      <c r="AB94" t="n">
        <v>1146.282869572506</v>
      </c>
      <c r="AC94" t="n">
        <v>1036.883241318617</v>
      </c>
      <c r="AD94" t="n">
        <v>837776.5746809993</v>
      </c>
      <c r="AE94" t="n">
        <v>1146282.869572506</v>
      </c>
      <c r="AF94" t="n">
        <v>9.130562120430961e-07</v>
      </c>
      <c r="AG94" t="n">
        <v>35</v>
      </c>
      <c r="AH94" t="n">
        <v>1036883.241318617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837.3205929655473</v>
      </c>
      <c r="AB95" t="n">
        <v>1145.658975272931</v>
      </c>
      <c r="AC95" t="n">
        <v>1036.318890615353</v>
      </c>
      <c r="AD95" t="n">
        <v>837320.5929655473</v>
      </c>
      <c r="AE95" t="n">
        <v>1145658.975272931</v>
      </c>
      <c r="AF95" t="n">
        <v>9.131040711589384e-07</v>
      </c>
      <c r="AG95" t="n">
        <v>35</v>
      </c>
      <c r="AH95" t="n">
        <v>1036318.890615353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837.1211425749711</v>
      </c>
      <c r="AB96" t="n">
        <v>1145.386078449415</v>
      </c>
      <c r="AC96" t="n">
        <v>1036.072038681659</v>
      </c>
      <c r="AD96" t="n">
        <v>837121.1425749712</v>
      </c>
      <c r="AE96" t="n">
        <v>1145386.078449415</v>
      </c>
      <c r="AF96" t="n">
        <v>9.131280007168597e-07</v>
      </c>
      <c r="AG96" t="n">
        <v>35</v>
      </c>
      <c r="AH96" t="n">
        <v>1036072.038681659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836.5635895030783</v>
      </c>
      <c r="AB97" t="n">
        <v>1144.623209738946</v>
      </c>
      <c r="AC97" t="n">
        <v>1035.381977090225</v>
      </c>
      <c r="AD97" t="n">
        <v>836563.5895030784</v>
      </c>
      <c r="AE97" t="n">
        <v>1144623.209738946</v>
      </c>
      <c r="AF97" t="n">
        <v>9.129844233693322e-07</v>
      </c>
      <c r="AG97" t="n">
        <v>35</v>
      </c>
      <c r="AH97" t="n">
        <v>1035381.977090225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836.3072452971842</v>
      </c>
      <c r="AB98" t="n">
        <v>1144.272468287333</v>
      </c>
      <c r="AC98" t="n">
        <v>1035.064709910485</v>
      </c>
      <c r="AD98" t="n">
        <v>836307.2452971842</v>
      </c>
      <c r="AE98" t="n">
        <v>1144272.468287333</v>
      </c>
      <c r="AF98" t="n">
        <v>9.128169164638834e-07</v>
      </c>
      <c r="AG98" t="n">
        <v>35</v>
      </c>
      <c r="AH98" t="n">
        <v>1035064.709910485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836.1494971216021</v>
      </c>
      <c r="AB99" t="n">
        <v>1144.056630274143</v>
      </c>
      <c r="AC99" t="n">
        <v>1034.869471174344</v>
      </c>
      <c r="AD99" t="n">
        <v>836149.4971216021</v>
      </c>
      <c r="AE99" t="n">
        <v>1144056.630274143</v>
      </c>
      <c r="AF99" t="n">
        <v>9.125297617688285e-07</v>
      </c>
      <c r="AG99" t="n">
        <v>35</v>
      </c>
      <c r="AH99" t="n">
        <v>1034869.471174343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836.491533450395</v>
      </c>
      <c r="AB100" t="n">
        <v>1144.524619468775</v>
      </c>
      <c r="AC100" t="n">
        <v>1035.292796137067</v>
      </c>
      <c r="AD100" t="n">
        <v>836491.533450395</v>
      </c>
      <c r="AE100" t="n">
        <v>1144524.619468775</v>
      </c>
      <c r="AF100" t="n">
        <v>9.12481902652986e-07</v>
      </c>
      <c r="AG100" t="n">
        <v>35</v>
      </c>
      <c r="AH100" t="n">
        <v>1035292.796137067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836.7484180989978</v>
      </c>
      <c r="AB101" t="n">
        <v>1144.876100377945</v>
      </c>
      <c r="AC101" t="n">
        <v>1035.610732201572</v>
      </c>
      <c r="AD101" t="n">
        <v>836748.4180989978</v>
      </c>
      <c r="AE101" t="n">
        <v>1144876.100377945</v>
      </c>
      <c r="AF101" t="n">
        <v>9.12481902652986e-07</v>
      </c>
      <c r="AG101" t="n">
        <v>35</v>
      </c>
      <c r="AH101" t="n">
        <v>1035610.732201572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837.2332249623192</v>
      </c>
      <c r="AB102" t="n">
        <v>1145.53943451651</v>
      </c>
      <c r="AC102" t="n">
        <v>1036.210758660948</v>
      </c>
      <c r="AD102" t="n">
        <v>837233.2249623192</v>
      </c>
      <c r="AE102" t="n">
        <v>1145539.43451651</v>
      </c>
      <c r="AF102" t="n">
        <v>9.124340435371437e-07</v>
      </c>
      <c r="AG102" t="n">
        <v>35</v>
      </c>
      <c r="AH102" t="n">
        <v>1036210.758660948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617.5728690223968</v>
      </c>
      <c r="AB2" t="n">
        <v>844.9904447885422</v>
      </c>
      <c r="AC2" t="n">
        <v>764.3457426894607</v>
      </c>
      <c r="AD2" t="n">
        <v>617572.8690223969</v>
      </c>
      <c r="AE2" t="n">
        <v>844990.4447885421</v>
      </c>
      <c r="AF2" t="n">
        <v>1.00773732491273e-06</v>
      </c>
      <c r="AG2" t="n">
        <v>38</v>
      </c>
      <c r="AH2" t="n">
        <v>764345.7426894607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591.9421560594664</v>
      </c>
      <c r="AB3" t="n">
        <v>809.9213725654088</v>
      </c>
      <c r="AC3" t="n">
        <v>732.6236134995513</v>
      </c>
      <c r="AD3" t="n">
        <v>591942.1560594663</v>
      </c>
      <c r="AE3" t="n">
        <v>809921.3725654088</v>
      </c>
      <c r="AF3" t="n">
        <v>1.0352010236422e-06</v>
      </c>
      <c r="AG3" t="n">
        <v>37</v>
      </c>
      <c r="AH3" t="n">
        <v>732623.6134995513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571.5382426848042</v>
      </c>
      <c r="AB4" t="n">
        <v>782.003838129068</v>
      </c>
      <c r="AC4" t="n">
        <v>707.370489367309</v>
      </c>
      <c r="AD4" t="n">
        <v>571538.2426848043</v>
      </c>
      <c r="AE4" t="n">
        <v>782003.8381290679</v>
      </c>
      <c r="AF4" t="n">
        <v>1.053987453638584e-06</v>
      </c>
      <c r="AG4" t="n">
        <v>36</v>
      </c>
      <c r="AH4" t="n">
        <v>707370.489367309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554.6603729895962</v>
      </c>
      <c r="AB5" t="n">
        <v>758.9107922130248</v>
      </c>
      <c r="AC5" t="n">
        <v>686.4814113421994</v>
      </c>
      <c r="AD5" t="n">
        <v>554660.3729895962</v>
      </c>
      <c r="AE5" t="n">
        <v>758910.7922130248</v>
      </c>
      <c r="AF5" t="n">
        <v>1.066588107904451e-06</v>
      </c>
      <c r="AG5" t="n">
        <v>35</v>
      </c>
      <c r="AH5" t="n">
        <v>686481.4113421994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546.1961467156341</v>
      </c>
      <c r="AB6" t="n">
        <v>747.3296644096807</v>
      </c>
      <c r="AC6" t="n">
        <v>676.0055701221917</v>
      </c>
      <c r="AD6" t="n">
        <v>546196.146715634</v>
      </c>
      <c r="AE6" t="n">
        <v>747329.6644096808</v>
      </c>
      <c r="AF6" t="n">
        <v>1.077355939731646e-06</v>
      </c>
      <c r="AG6" t="n">
        <v>35</v>
      </c>
      <c r="AH6" t="n">
        <v>676005.5701221917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539.672190495787</v>
      </c>
      <c r="AB7" t="n">
        <v>738.4032996930507</v>
      </c>
      <c r="AC7" t="n">
        <v>667.9311251258853</v>
      </c>
      <c r="AD7" t="n">
        <v>539672.1904957871</v>
      </c>
      <c r="AE7" t="n">
        <v>738403.2996930507</v>
      </c>
      <c r="AF7" t="n">
        <v>1.08440085098029e-06</v>
      </c>
      <c r="AG7" t="n">
        <v>35</v>
      </c>
      <c r="AH7" t="n">
        <v>667931.1251258852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533.3864955422888</v>
      </c>
      <c r="AB8" t="n">
        <v>729.8029345523842</v>
      </c>
      <c r="AC8" t="n">
        <v>660.1515667635556</v>
      </c>
      <c r="AD8" t="n">
        <v>533386.4955422888</v>
      </c>
      <c r="AE8" t="n">
        <v>729802.9345523842</v>
      </c>
      <c r="AF8" t="n">
        <v>1.09047207530839e-06</v>
      </c>
      <c r="AG8" t="n">
        <v>35</v>
      </c>
      <c r="AH8" t="n">
        <v>660151.5667635556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529.9690242542066</v>
      </c>
      <c r="AB9" t="n">
        <v>725.1269995678377</v>
      </c>
      <c r="AC9" t="n">
        <v>655.9218964512182</v>
      </c>
      <c r="AD9" t="n">
        <v>529969.0242542066</v>
      </c>
      <c r="AE9" t="n">
        <v>725126.9995678377</v>
      </c>
      <c r="AF9" t="n">
        <v>1.093020844012168e-06</v>
      </c>
      <c r="AG9" t="n">
        <v>35</v>
      </c>
      <c r="AH9" t="n">
        <v>655921.8964512183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529.2969875411966</v>
      </c>
      <c r="AB10" t="n">
        <v>724.2074892889302</v>
      </c>
      <c r="AC10" t="n">
        <v>655.090142942789</v>
      </c>
      <c r="AD10" t="n">
        <v>529296.9875411966</v>
      </c>
      <c r="AE10" t="n">
        <v>724207.4892889302</v>
      </c>
      <c r="AF10" t="n">
        <v>1.094280909438754e-06</v>
      </c>
      <c r="AG10" t="n">
        <v>35</v>
      </c>
      <c r="AH10" t="n">
        <v>655090.142942789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530.1014781041383</v>
      </c>
      <c r="AB11" t="n">
        <v>725.3082287687657</v>
      </c>
      <c r="AC11" t="n">
        <v>656.0858293915666</v>
      </c>
      <c r="AD11" t="n">
        <v>530101.4781041383</v>
      </c>
      <c r="AE11" t="n">
        <v>725308.2287687657</v>
      </c>
      <c r="AF11" t="n">
        <v>1.09425227158815e-06</v>
      </c>
      <c r="AG11" t="n">
        <v>35</v>
      </c>
      <c r="AH11" t="n">
        <v>656085.8293915666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2342.299727474421</v>
      </c>
      <c r="AB2" t="n">
        <v>3204.837822101646</v>
      </c>
      <c r="AC2" t="n">
        <v>2898.972598378277</v>
      </c>
      <c r="AD2" t="n">
        <v>2342299.727474421</v>
      </c>
      <c r="AE2" t="n">
        <v>3204837.822101646</v>
      </c>
      <c r="AF2" t="n">
        <v>4.622933932856482e-07</v>
      </c>
      <c r="AG2" t="n">
        <v>64</v>
      </c>
      <c r="AH2" t="n">
        <v>2898972.598378277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1979.022728235144</v>
      </c>
      <c r="AB3" t="n">
        <v>2707.786205092181</v>
      </c>
      <c r="AC3" t="n">
        <v>2449.35889007999</v>
      </c>
      <c r="AD3" t="n">
        <v>1979022.728235144</v>
      </c>
      <c r="AE3" t="n">
        <v>2707786.205092181</v>
      </c>
      <c r="AF3" t="n">
        <v>5.23619646477629e-07</v>
      </c>
      <c r="AG3" t="n">
        <v>57</v>
      </c>
      <c r="AH3" t="n">
        <v>2449358.89007999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1769.576244202713</v>
      </c>
      <c r="AB4" t="n">
        <v>2421.212285512269</v>
      </c>
      <c r="AC4" t="n">
        <v>2190.135183175763</v>
      </c>
      <c r="AD4" t="n">
        <v>1769576.244202713</v>
      </c>
      <c r="AE4" t="n">
        <v>2421212.285512269</v>
      </c>
      <c r="AF4" t="n">
        <v>5.679649888966729e-07</v>
      </c>
      <c r="AG4" t="n">
        <v>52</v>
      </c>
      <c r="AH4" t="n">
        <v>2190135.183175763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1633.830823037469</v>
      </c>
      <c r="AB5" t="n">
        <v>2235.47941160866</v>
      </c>
      <c r="AC5" t="n">
        <v>2022.128394079789</v>
      </c>
      <c r="AD5" t="n">
        <v>1633830.823037469</v>
      </c>
      <c r="AE5" t="n">
        <v>2235479.41160866</v>
      </c>
      <c r="AF5" t="n">
        <v>6.031283969191359e-07</v>
      </c>
      <c r="AG5" t="n">
        <v>49</v>
      </c>
      <c r="AH5" t="n">
        <v>2022128.394079789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1544.622772236281</v>
      </c>
      <c r="AB6" t="n">
        <v>2113.421020921033</v>
      </c>
      <c r="AC6" t="n">
        <v>1911.719084889362</v>
      </c>
      <c r="AD6" t="n">
        <v>1544622.772236282</v>
      </c>
      <c r="AE6" t="n">
        <v>2113421.020921033</v>
      </c>
      <c r="AF6" t="n">
        <v>6.295859708470626e-07</v>
      </c>
      <c r="AG6" t="n">
        <v>47</v>
      </c>
      <c r="AH6" t="n">
        <v>1911719.084889362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1478.444262585005</v>
      </c>
      <c r="AB7" t="n">
        <v>2022.872664426366</v>
      </c>
      <c r="AC7" t="n">
        <v>1829.812536453129</v>
      </c>
      <c r="AD7" t="n">
        <v>1478444.262585005</v>
      </c>
      <c r="AE7" t="n">
        <v>2022872.664426366</v>
      </c>
      <c r="AF7" t="n">
        <v>6.527561855465835e-07</v>
      </c>
      <c r="AG7" t="n">
        <v>46</v>
      </c>
      <c r="AH7" t="n">
        <v>1829812.536453129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1431.703158136266</v>
      </c>
      <c r="AB8" t="n">
        <v>1958.919423247606</v>
      </c>
      <c r="AC8" t="n">
        <v>1771.962902853532</v>
      </c>
      <c r="AD8" t="n">
        <v>1431703.158136266</v>
      </c>
      <c r="AE8" t="n">
        <v>1958919.423247606</v>
      </c>
      <c r="AF8" t="n">
        <v>6.699184678631562e-07</v>
      </c>
      <c r="AG8" t="n">
        <v>45</v>
      </c>
      <c r="AH8" t="n">
        <v>1771962.902853532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1389.03418213139</v>
      </c>
      <c r="AB9" t="n">
        <v>1900.537847855367</v>
      </c>
      <c r="AC9" t="n">
        <v>1719.153183077673</v>
      </c>
      <c r="AD9" t="n">
        <v>1389034.18213139</v>
      </c>
      <c r="AE9" t="n">
        <v>1900537.847855367</v>
      </c>
      <c r="AF9" t="n">
        <v>6.858338208172304e-07</v>
      </c>
      <c r="AG9" t="n">
        <v>44</v>
      </c>
      <c r="AH9" t="n">
        <v>1719153.183077673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1353.693168738359</v>
      </c>
      <c r="AB10" t="n">
        <v>1852.18271419555</v>
      </c>
      <c r="AC10" t="n">
        <v>1675.412995507492</v>
      </c>
      <c r="AD10" t="n">
        <v>1353693.168738359</v>
      </c>
      <c r="AE10" t="n">
        <v>1852182.71419555</v>
      </c>
      <c r="AF10" t="n">
        <v>6.987565433013077e-07</v>
      </c>
      <c r="AG10" t="n">
        <v>43</v>
      </c>
      <c r="AH10" t="n">
        <v>1675412.995507492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1322.39976586182</v>
      </c>
      <c r="AB11" t="n">
        <v>1809.36569981237</v>
      </c>
      <c r="AC11" t="n">
        <v>1636.682376882985</v>
      </c>
      <c r="AD11" t="n">
        <v>1322399.765861819</v>
      </c>
      <c r="AE11" t="n">
        <v>1809365.69981237</v>
      </c>
      <c r="AF11" t="n">
        <v>7.103189792081137e-07</v>
      </c>
      <c r="AG11" t="n">
        <v>42</v>
      </c>
      <c r="AH11" t="n">
        <v>1636682.376882985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1293.888033534295</v>
      </c>
      <c r="AB12" t="n">
        <v>1770.354689792996</v>
      </c>
      <c r="AC12" t="n">
        <v>1601.394522907564</v>
      </c>
      <c r="AD12" t="n">
        <v>1293888.033534295</v>
      </c>
      <c r="AE12" t="n">
        <v>1770354.689792996</v>
      </c>
      <c r="AF12" t="n">
        <v>7.20815857296057e-07</v>
      </c>
      <c r="AG12" t="n">
        <v>41</v>
      </c>
      <c r="AH12" t="n">
        <v>1601394.522907564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1276.645584679341</v>
      </c>
      <c r="AB13" t="n">
        <v>1746.762810586489</v>
      </c>
      <c r="AC13" t="n">
        <v>1580.054219541117</v>
      </c>
      <c r="AD13" t="n">
        <v>1276645.584679341</v>
      </c>
      <c r="AE13" t="n">
        <v>1746762.81058649</v>
      </c>
      <c r="AF13" t="n">
        <v>7.302471775651381e-07</v>
      </c>
      <c r="AG13" t="n">
        <v>41</v>
      </c>
      <c r="AH13" t="n">
        <v>1580054.219541117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1263.785908176809</v>
      </c>
      <c r="AB14" t="n">
        <v>1729.167633866839</v>
      </c>
      <c r="AC14" t="n">
        <v>1564.138301792604</v>
      </c>
      <c r="AD14" t="n">
        <v>1263785.908176809</v>
      </c>
      <c r="AE14" t="n">
        <v>1729167.633866839</v>
      </c>
      <c r="AF14" t="n">
        <v>7.377287537401301e-07</v>
      </c>
      <c r="AG14" t="n">
        <v>41</v>
      </c>
      <c r="AH14" t="n">
        <v>1564138.301792604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1243.186265160579</v>
      </c>
      <c r="AB15" t="n">
        <v>1700.982293499921</v>
      </c>
      <c r="AC15" t="n">
        <v>1538.642930751931</v>
      </c>
      <c r="AD15" t="n">
        <v>1243186.265160579</v>
      </c>
      <c r="AE15" t="n">
        <v>1700982.293499921</v>
      </c>
      <c r="AF15" t="n">
        <v>7.443034721969413e-07</v>
      </c>
      <c r="AG15" t="n">
        <v>40</v>
      </c>
      <c r="AH15" t="n">
        <v>1538642.930751931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1233.347927448982</v>
      </c>
      <c r="AB16" t="n">
        <v>1687.521045806088</v>
      </c>
      <c r="AC16" t="n">
        <v>1526.466405645017</v>
      </c>
      <c r="AD16" t="n">
        <v>1233347.927448982</v>
      </c>
      <c r="AE16" t="n">
        <v>1687521.045806088</v>
      </c>
      <c r="AF16" t="n">
        <v>7.503794189087532e-07</v>
      </c>
      <c r="AG16" t="n">
        <v>40</v>
      </c>
      <c r="AH16" t="n">
        <v>1526466.405645017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1212.697574989383</v>
      </c>
      <c r="AB17" t="n">
        <v>1659.266322541612</v>
      </c>
      <c r="AC17" t="n">
        <v>1500.908273513149</v>
      </c>
      <c r="AD17" t="n">
        <v>1212697.574989383</v>
      </c>
      <c r="AE17" t="n">
        <v>1659266.322541612</v>
      </c>
      <c r="AF17" t="n">
        <v>7.573622233387458e-07</v>
      </c>
      <c r="AG17" t="n">
        <v>39</v>
      </c>
      <c r="AH17" t="n">
        <v>1500908.273513149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1204.405634684435</v>
      </c>
      <c r="AB18" t="n">
        <v>1647.920924001793</v>
      </c>
      <c r="AC18" t="n">
        <v>1490.645663886604</v>
      </c>
      <c r="AD18" t="n">
        <v>1204405.634684435</v>
      </c>
      <c r="AE18" t="n">
        <v>1647920.924001793</v>
      </c>
      <c r="AF18" t="n">
        <v>7.624179551176041e-07</v>
      </c>
      <c r="AG18" t="n">
        <v>39</v>
      </c>
      <c r="AH18" t="n">
        <v>1490645.663886604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1199.474516026967</v>
      </c>
      <c r="AB19" t="n">
        <v>1641.173949909044</v>
      </c>
      <c r="AC19" t="n">
        <v>1484.542611531829</v>
      </c>
      <c r="AD19" t="n">
        <v>1199474.516026967</v>
      </c>
      <c r="AE19" t="n">
        <v>1641173.949909043</v>
      </c>
      <c r="AF19" t="n">
        <v>7.654785999164646e-07</v>
      </c>
      <c r="AG19" t="n">
        <v>39</v>
      </c>
      <c r="AH19" t="n">
        <v>1484542.611531829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1190.299612551236</v>
      </c>
      <c r="AB20" t="n">
        <v>1628.620442205374</v>
      </c>
      <c r="AC20" t="n">
        <v>1473.187192984439</v>
      </c>
      <c r="AD20" t="n">
        <v>1190299.612551236</v>
      </c>
      <c r="AE20" t="n">
        <v>1628620.442205374</v>
      </c>
      <c r="AF20" t="n">
        <v>7.711237892121404e-07</v>
      </c>
      <c r="AG20" t="n">
        <v>39</v>
      </c>
      <c r="AH20" t="n">
        <v>1473187.192984439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1185.029128443862</v>
      </c>
      <c r="AB21" t="n">
        <v>1621.409133332317</v>
      </c>
      <c r="AC21" t="n">
        <v>1466.664121309091</v>
      </c>
      <c r="AD21" t="n">
        <v>1185029.128443862</v>
      </c>
      <c r="AE21" t="n">
        <v>1621409.133332317</v>
      </c>
      <c r="AF21" t="n">
        <v>7.74411148440546e-07</v>
      </c>
      <c r="AG21" t="n">
        <v>39</v>
      </c>
      <c r="AH21" t="n">
        <v>1466664.121309091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1171.012062674894</v>
      </c>
      <c r="AB22" t="n">
        <v>1602.230365557916</v>
      </c>
      <c r="AC22" t="n">
        <v>1449.31574821351</v>
      </c>
      <c r="AD22" t="n">
        <v>1171012.062674894</v>
      </c>
      <c r="AE22" t="n">
        <v>1602230.365557916</v>
      </c>
      <c r="AF22" t="n">
        <v>7.776304933400881e-07</v>
      </c>
      <c r="AG22" t="n">
        <v>38</v>
      </c>
      <c r="AH22" t="n">
        <v>1449315.74821351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1165.391288619054</v>
      </c>
      <c r="AB23" t="n">
        <v>1594.539774523666</v>
      </c>
      <c r="AC23" t="n">
        <v>1442.359136393756</v>
      </c>
      <c r="AD23" t="n">
        <v>1165391.288619054</v>
      </c>
      <c r="AE23" t="n">
        <v>1594539.774523666</v>
      </c>
      <c r="AF23" t="n">
        <v>7.812125813269025e-07</v>
      </c>
      <c r="AG23" t="n">
        <v>38</v>
      </c>
      <c r="AH23" t="n">
        <v>1442359.136393756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1159.618104246687</v>
      </c>
      <c r="AB24" t="n">
        <v>1586.640648970474</v>
      </c>
      <c r="AC24" t="n">
        <v>1435.213892296868</v>
      </c>
      <c r="AD24" t="n">
        <v>1159618.104246687</v>
      </c>
      <c r="AE24" t="n">
        <v>1586640.648970474</v>
      </c>
      <c r="AF24" t="n">
        <v>7.84976040857353e-07</v>
      </c>
      <c r="AG24" t="n">
        <v>38</v>
      </c>
      <c r="AH24" t="n">
        <v>1435213.892296868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1154.365344041227</v>
      </c>
      <c r="AB25" t="n">
        <v>1579.453590721938</v>
      </c>
      <c r="AC25" t="n">
        <v>1428.712756800472</v>
      </c>
      <c r="AD25" t="n">
        <v>1154365.344041226</v>
      </c>
      <c r="AE25" t="n">
        <v>1579453.590721938</v>
      </c>
      <c r="AF25" t="n">
        <v>7.882860715287132e-07</v>
      </c>
      <c r="AG25" t="n">
        <v>38</v>
      </c>
      <c r="AH25" t="n">
        <v>1428712.756800472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1151.694763452201</v>
      </c>
      <c r="AB26" t="n">
        <v>1575.799584542333</v>
      </c>
      <c r="AC26" t="n">
        <v>1425.40748384222</v>
      </c>
      <c r="AD26" t="n">
        <v>1151694.763452201</v>
      </c>
      <c r="AE26" t="n">
        <v>1575799.584542333</v>
      </c>
      <c r="AF26" t="n">
        <v>7.901224584080293e-07</v>
      </c>
      <c r="AG26" t="n">
        <v>38</v>
      </c>
      <c r="AH26" t="n">
        <v>1425407.48384222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1147.755913554417</v>
      </c>
      <c r="AB27" t="n">
        <v>1570.410276342391</v>
      </c>
      <c r="AC27" t="n">
        <v>1420.532523652938</v>
      </c>
      <c r="AD27" t="n">
        <v>1147755.913554417</v>
      </c>
      <c r="AE27" t="n">
        <v>1570410.276342391</v>
      </c>
      <c r="AF27" t="n">
        <v>7.922535740457543e-07</v>
      </c>
      <c r="AG27" t="n">
        <v>38</v>
      </c>
      <c r="AH27" t="n">
        <v>1420532.523652938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1143.620529468022</v>
      </c>
      <c r="AB28" t="n">
        <v>1564.752061395116</v>
      </c>
      <c r="AC28" t="n">
        <v>1415.414320798876</v>
      </c>
      <c r="AD28" t="n">
        <v>1143620.529468022</v>
      </c>
      <c r="AE28" t="n">
        <v>1564752.061395115</v>
      </c>
      <c r="AF28" t="n">
        <v>7.954275760593875e-07</v>
      </c>
      <c r="AG28" t="n">
        <v>38</v>
      </c>
      <c r="AH28" t="n">
        <v>1415414.320798876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1140.66635168073</v>
      </c>
      <c r="AB29" t="n">
        <v>1560.710025017418</v>
      </c>
      <c r="AC29" t="n">
        <v>1411.758050700032</v>
      </c>
      <c r="AD29" t="n">
        <v>1140666.35168073</v>
      </c>
      <c r="AE29" t="n">
        <v>1560710.025017418</v>
      </c>
      <c r="AF29" t="n">
        <v>7.972866343816582e-07</v>
      </c>
      <c r="AG29" t="n">
        <v>38</v>
      </c>
      <c r="AH29" t="n">
        <v>1411758.050700032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1128.094694084812</v>
      </c>
      <c r="AB30" t="n">
        <v>1543.508928472292</v>
      </c>
      <c r="AC30" t="n">
        <v>1396.198602667282</v>
      </c>
      <c r="AD30" t="n">
        <v>1128094.694084812</v>
      </c>
      <c r="AE30" t="n">
        <v>1543508.928472292</v>
      </c>
      <c r="AF30" t="n">
        <v>7.995311072341559e-07</v>
      </c>
      <c r="AG30" t="n">
        <v>37</v>
      </c>
      <c r="AH30" t="n">
        <v>1396198.602667282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1124.644361380286</v>
      </c>
      <c r="AB31" t="n">
        <v>1538.788031048023</v>
      </c>
      <c r="AC31" t="n">
        <v>1391.928261067365</v>
      </c>
      <c r="AD31" t="n">
        <v>1124644.361380286</v>
      </c>
      <c r="AE31" t="n">
        <v>1538788.031048023</v>
      </c>
      <c r="AF31" t="n">
        <v>8.015488656571081e-07</v>
      </c>
      <c r="AG31" t="n">
        <v>37</v>
      </c>
      <c r="AH31" t="n">
        <v>1391928.261067365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1122.168662029432</v>
      </c>
      <c r="AB32" t="n">
        <v>1535.400669976039</v>
      </c>
      <c r="AC32" t="n">
        <v>1388.8641849819</v>
      </c>
      <c r="AD32" t="n">
        <v>1122168.662029432</v>
      </c>
      <c r="AE32" t="n">
        <v>1535400.669976039</v>
      </c>
      <c r="AF32" t="n">
        <v>8.032492238786974e-07</v>
      </c>
      <c r="AG32" t="n">
        <v>37</v>
      </c>
      <c r="AH32" t="n">
        <v>1388864.1849819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1119.301208993069</v>
      </c>
      <c r="AB33" t="n">
        <v>1531.477294228586</v>
      </c>
      <c r="AC33" t="n">
        <v>1385.315250709292</v>
      </c>
      <c r="AD33" t="n">
        <v>1119301.208993069</v>
      </c>
      <c r="AE33" t="n">
        <v>1531477.294228586</v>
      </c>
      <c r="AF33" t="n">
        <v>8.05062939315059e-07</v>
      </c>
      <c r="AG33" t="n">
        <v>37</v>
      </c>
      <c r="AH33" t="n">
        <v>1385315.250709292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1116.552108815084</v>
      </c>
      <c r="AB34" t="n">
        <v>1527.715854083327</v>
      </c>
      <c r="AC34" t="n">
        <v>1381.912797132281</v>
      </c>
      <c r="AD34" t="n">
        <v>1116552.108815084</v>
      </c>
      <c r="AE34" t="n">
        <v>1527715.854083327</v>
      </c>
      <c r="AF34" t="n">
        <v>8.070353548521023e-07</v>
      </c>
      <c r="AG34" t="n">
        <v>37</v>
      </c>
      <c r="AH34" t="n">
        <v>1381912.797132281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1113.558138144033</v>
      </c>
      <c r="AB35" t="n">
        <v>1523.619371326531</v>
      </c>
      <c r="AC35" t="n">
        <v>1378.207276940344</v>
      </c>
      <c r="AD35" t="n">
        <v>1113558.138144033</v>
      </c>
      <c r="AE35" t="n">
        <v>1523619.371326531</v>
      </c>
      <c r="AF35" t="n">
        <v>8.088490702884642e-07</v>
      </c>
      <c r="AG35" t="n">
        <v>37</v>
      </c>
      <c r="AH35" t="n">
        <v>1378207.276940344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1110.821755301691</v>
      </c>
      <c r="AB36" t="n">
        <v>1519.875331600947</v>
      </c>
      <c r="AC36" t="n">
        <v>1374.820563111378</v>
      </c>
      <c r="AD36" t="n">
        <v>1110821.755301691</v>
      </c>
      <c r="AE36" t="n">
        <v>1519875.331600948</v>
      </c>
      <c r="AF36" t="n">
        <v>8.107081286107349e-07</v>
      </c>
      <c r="AG36" t="n">
        <v>37</v>
      </c>
      <c r="AH36" t="n">
        <v>1374820.563111378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1110.270764591389</v>
      </c>
      <c r="AB37" t="n">
        <v>1519.121441803119</v>
      </c>
      <c r="AC37" t="n">
        <v>1374.138623497763</v>
      </c>
      <c r="AD37" t="n">
        <v>1110270.764591389</v>
      </c>
      <c r="AE37" t="n">
        <v>1519121.441803119</v>
      </c>
      <c r="AF37" t="n">
        <v>8.107761429395985e-07</v>
      </c>
      <c r="AG37" t="n">
        <v>37</v>
      </c>
      <c r="AH37" t="n">
        <v>1374138.623497763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1107.248602846788</v>
      </c>
      <c r="AB38" t="n">
        <v>1514.986386775789</v>
      </c>
      <c r="AC38" t="n">
        <v>1370.398212318656</v>
      </c>
      <c r="AD38" t="n">
        <v>1107248.602846788</v>
      </c>
      <c r="AE38" t="n">
        <v>1514986.386775789</v>
      </c>
      <c r="AF38" t="n">
        <v>8.1283924424846e-07</v>
      </c>
      <c r="AG38" t="n">
        <v>37</v>
      </c>
      <c r="AH38" t="n">
        <v>1370398.212318656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1104.18013484226</v>
      </c>
      <c r="AB39" t="n">
        <v>1510.78797348074</v>
      </c>
      <c r="AC39" t="n">
        <v>1366.600489695976</v>
      </c>
      <c r="AD39" t="n">
        <v>1104180.13484226</v>
      </c>
      <c r="AE39" t="n">
        <v>1510787.97348074</v>
      </c>
      <c r="AF39" t="n">
        <v>8.148570026714123e-07</v>
      </c>
      <c r="AG39" t="n">
        <v>37</v>
      </c>
      <c r="AH39" t="n">
        <v>1366600.489695976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1103.426534557334</v>
      </c>
      <c r="AB40" t="n">
        <v>1509.756864324406</v>
      </c>
      <c r="AC40" t="n">
        <v>1365.667788150351</v>
      </c>
      <c r="AD40" t="n">
        <v>1103426.534557334</v>
      </c>
      <c r="AE40" t="n">
        <v>1509756.864324406</v>
      </c>
      <c r="AF40" t="n">
        <v>8.150610456580031e-07</v>
      </c>
      <c r="AG40" t="n">
        <v>37</v>
      </c>
      <c r="AH40" t="n">
        <v>1365667.788150351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1101.163987687725</v>
      </c>
      <c r="AB41" t="n">
        <v>1506.661147880883</v>
      </c>
      <c r="AC41" t="n">
        <v>1362.867522539333</v>
      </c>
      <c r="AD41" t="n">
        <v>1101163.987687725</v>
      </c>
      <c r="AE41" t="n">
        <v>1506661.147880883</v>
      </c>
      <c r="AF41" t="n">
        <v>8.165120180070925e-07</v>
      </c>
      <c r="AG41" t="n">
        <v>37</v>
      </c>
      <c r="AH41" t="n">
        <v>1362867.522539333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1098.940677435111</v>
      </c>
      <c r="AB42" t="n">
        <v>1503.619116707731</v>
      </c>
      <c r="AC42" t="n">
        <v>1360.115818551829</v>
      </c>
      <c r="AD42" t="n">
        <v>1098940.677435111</v>
      </c>
      <c r="AE42" t="n">
        <v>1503619.116707731</v>
      </c>
      <c r="AF42" t="n">
        <v>8.182350476716362e-07</v>
      </c>
      <c r="AG42" t="n">
        <v>37</v>
      </c>
      <c r="AH42" t="n">
        <v>1360115.818551829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1097.824907302008</v>
      </c>
      <c r="AB43" t="n">
        <v>1502.092470787316</v>
      </c>
      <c r="AC43" t="n">
        <v>1358.734873575397</v>
      </c>
      <c r="AD43" t="n">
        <v>1097824.907302008</v>
      </c>
      <c r="AE43" t="n">
        <v>1502092.470787315</v>
      </c>
      <c r="AF43" t="n">
        <v>8.186884765307264e-07</v>
      </c>
      <c r="AG43" t="n">
        <v>37</v>
      </c>
      <c r="AH43" t="n">
        <v>1358734.873575397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1085.613496909051</v>
      </c>
      <c r="AB44" t="n">
        <v>1485.384280358266</v>
      </c>
      <c r="AC44" t="n">
        <v>1343.621289390803</v>
      </c>
      <c r="AD44" t="n">
        <v>1085613.496909051</v>
      </c>
      <c r="AE44" t="n">
        <v>1485384.280358266</v>
      </c>
      <c r="AF44" t="n">
        <v>8.207289063966333e-07</v>
      </c>
      <c r="AG44" t="n">
        <v>36</v>
      </c>
      <c r="AH44" t="n">
        <v>1343621.289390803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1086.625466405292</v>
      </c>
      <c r="AB45" t="n">
        <v>1486.768901667966</v>
      </c>
      <c r="AC45" t="n">
        <v>1344.873764386035</v>
      </c>
      <c r="AD45" t="n">
        <v>1086625.466405292</v>
      </c>
      <c r="AE45" t="n">
        <v>1486768.901667967</v>
      </c>
      <c r="AF45" t="n">
        <v>8.202528060945884e-07</v>
      </c>
      <c r="AG45" t="n">
        <v>36</v>
      </c>
      <c r="AH45" t="n">
        <v>1344873.764386035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1082.632560069177</v>
      </c>
      <c r="AB46" t="n">
        <v>1481.3056310643</v>
      </c>
      <c r="AC46" t="n">
        <v>1339.931900661033</v>
      </c>
      <c r="AD46" t="n">
        <v>1082632.560069177</v>
      </c>
      <c r="AE46" t="n">
        <v>1481305.6310643</v>
      </c>
      <c r="AF46" t="n">
        <v>8.225199503900406e-07</v>
      </c>
      <c r="AG46" t="n">
        <v>36</v>
      </c>
      <c r="AH46" t="n">
        <v>1339931.900661033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1083.245858665992</v>
      </c>
      <c r="AB47" t="n">
        <v>1482.144773261286</v>
      </c>
      <c r="AC47" t="n">
        <v>1340.690956304482</v>
      </c>
      <c r="AD47" t="n">
        <v>1083245.858665992</v>
      </c>
      <c r="AE47" t="n">
        <v>1482144.773261286</v>
      </c>
      <c r="AF47" t="n">
        <v>8.221798787457227e-07</v>
      </c>
      <c r="AG47" t="n">
        <v>36</v>
      </c>
      <c r="AH47" t="n">
        <v>1340690.956304482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1079.969228889235</v>
      </c>
      <c r="AB48" t="n">
        <v>1477.661543846023</v>
      </c>
      <c r="AC48" t="n">
        <v>1336.63560001236</v>
      </c>
      <c r="AD48" t="n">
        <v>1079969.228889235</v>
      </c>
      <c r="AE48" t="n">
        <v>1477661.543846023</v>
      </c>
      <c r="AF48" t="n">
        <v>8.241749657257208e-07</v>
      </c>
      <c r="AG48" t="n">
        <v>36</v>
      </c>
      <c r="AH48" t="n">
        <v>1336635.60001236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1079.207882390072</v>
      </c>
      <c r="AB49" t="n">
        <v>1476.619835977631</v>
      </c>
      <c r="AC49" t="n">
        <v>1335.693311280881</v>
      </c>
      <c r="AD49" t="n">
        <v>1079207.882390072</v>
      </c>
      <c r="AE49" t="n">
        <v>1476619.835977631</v>
      </c>
      <c r="AF49" t="n">
        <v>8.245830516989021e-07</v>
      </c>
      <c r="AG49" t="n">
        <v>36</v>
      </c>
      <c r="AH49" t="n">
        <v>1335693.311280881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1079.807909304334</v>
      </c>
      <c r="AB50" t="n">
        <v>1477.440819273043</v>
      </c>
      <c r="AC50" t="n">
        <v>1336.435941082837</v>
      </c>
      <c r="AD50" t="n">
        <v>1079807.909304334</v>
      </c>
      <c r="AE50" t="n">
        <v>1477440.819273043</v>
      </c>
      <c r="AF50" t="n">
        <v>8.239255798532209e-07</v>
      </c>
      <c r="AG50" t="n">
        <v>36</v>
      </c>
      <c r="AH50" t="n">
        <v>1336435.941082837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1077.445237226748</v>
      </c>
      <c r="AB51" t="n">
        <v>1474.208107102755</v>
      </c>
      <c r="AC51" t="n">
        <v>1333.511754424941</v>
      </c>
      <c r="AD51" t="n">
        <v>1077445.237226748</v>
      </c>
      <c r="AE51" t="n">
        <v>1474208.107102755</v>
      </c>
      <c r="AF51" t="n">
        <v>8.258526525043553e-07</v>
      </c>
      <c r="AG51" t="n">
        <v>36</v>
      </c>
      <c r="AH51" t="n">
        <v>1333511.754424941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1075.905596028862</v>
      </c>
      <c r="AB52" t="n">
        <v>1472.101502091631</v>
      </c>
      <c r="AC52" t="n">
        <v>1331.60620083944</v>
      </c>
      <c r="AD52" t="n">
        <v>1075905.596028862</v>
      </c>
      <c r="AE52" t="n">
        <v>1472101.502091631</v>
      </c>
      <c r="AF52" t="n">
        <v>8.263967671352637e-07</v>
      </c>
      <c r="AG52" t="n">
        <v>36</v>
      </c>
      <c r="AH52" t="n">
        <v>1331606.20083944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1073.104474200181</v>
      </c>
      <c r="AB53" t="n">
        <v>1468.268883628857</v>
      </c>
      <c r="AC53" t="n">
        <v>1328.139362103639</v>
      </c>
      <c r="AD53" t="n">
        <v>1073104.474200181</v>
      </c>
      <c r="AE53" t="n">
        <v>1468268.883628857</v>
      </c>
      <c r="AF53" t="n">
        <v>8.284145255582163e-07</v>
      </c>
      <c r="AG53" t="n">
        <v>36</v>
      </c>
      <c r="AH53" t="n">
        <v>1328139.362103639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1072.73009985569</v>
      </c>
      <c r="AB54" t="n">
        <v>1467.756648134494</v>
      </c>
      <c r="AC54" t="n">
        <v>1327.676013645931</v>
      </c>
      <c r="AD54" t="n">
        <v>1072730.09985569</v>
      </c>
      <c r="AE54" t="n">
        <v>1467756.648134494</v>
      </c>
      <c r="AF54" t="n">
        <v>8.284825398870798e-07</v>
      </c>
      <c r="AG54" t="n">
        <v>36</v>
      </c>
      <c r="AH54" t="n">
        <v>1327676.013645931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1072.516416340048</v>
      </c>
      <c r="AB55" t="n">
        <v>1467.464276921341</v>
      </c>
      <c r="AC55" t="n">
        <v>1327.411545931016</v>
      </c>
      <c r="AD55" t="n">
        <v>1072516.416340048</v>
      </c>
      <c r="AE55" t="n">
        <v>1467464.276921341</v>
      </c>
      <c r="AF55" t="n">
        <v>8.283238397863981e-07</v>
      </c>
      <c r="AG55" t="n">
        <v>36</v>
      </c>
      <c r="AH55" t="n">
        <v>1327411.545931016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1069.902778396342</v>
      </c>
      <c r="AB56" t="n">
        <v>1463.888182181194</v>
      </c>
      <c r="AC56" t="n">
        <v>1324.176748653788</v>
      </c>
      <c r="AD56" t="n">
        <v>1069902.778396342</v>
      </c>
      <c r="AE56" t="n">
        <v>1463888.182181194</v>
      </c>
      <c r="AF56" t="n">
        <v>8.303642696523051e-07</v>
      </c>
      <c r="AG56" t="n">
        <v>36</v>
      </c>
      <c r="AH56" t="n">
        <v>1324176.748653788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1070.733610138481</v>
      </c>
      <c r="AB57" t="n">
        <v>1465.024962824498</v>
      </c>
      <c r="AC57" t="n">
        <v>1325.205036547977</v>
      </c>
      <c r="AD57" t="n">
        <v>1070733.610138481</v>
      </c>
      <c r="AE57" t="n">
        <v>1465024.962824498</v>
      </c>
      <c r="AF57" t="n">
        <v>8.300015265650328e-07</v>
      </c>
      <c r="AG57" t="n">
        <v>36</v>
      </c>
      <c r="AH57" t="n">
        <v>1325205.036547977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1069.737676721419</v>
      </c>
      <c r="AB58" t="n">
        <v>1463.662282785793</v>
      </c>
      <c r="AC58" t="n">
        <v>1323.972408779632</v>
      </c>
      <c r="AD58" t="n">
        <v>1069737.676721419</v>
      </c>
      <c r="AE58" t="n">
        <v>1463662.282785793</v>
      </c>
      <c r="AF58" t="n">
        <v>8.300015265650328e-07</v>
      </c>
      <c r="AG58" t="n">
        <v>36</v>
      </c>
      <c r="AH58" t="n">
        <v>1323972.408779632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1065.57720493912</v>
      </c>
      <c r="AB59" t="n">
        <v>1457.969741746191</v>
      </c>
      <c r="AC59" t="n">
        <v>1318.823155867318</v>
      </c>
      <c r="AD59" t="n">
        <v>1065577.20493912</v>
      </c>
      <c r="AE59" t="n">
        <v>1457969.741746191</v>
      </c>
      <c r="AF59" t="n">
        <v>8.324273709611665e-07</v>
      </c>
      <c r="AG59" t="n">
        <v>36</v>
      </c>
      <c r="AH59" t="n">
        <v>1318823.155867318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1066.436843790016</v>
      </c>
      <c r="AB60" t="n">
        <v>1459.145937546577</v>
      </c>
      <c r="AC60" t="n">
        <v>1319.887097191316</v>
      </c>
      <c r="AD60" t="n">
        <v>1066436.843790016</v>
      </c>
      <c r="AE60" t="n">
        <v>1459145.937546577</v>
      </c>
      <c r="AF60" t="n">
        <v>8.324273709611665e-07</v>
      </c>
      <c r="AG60" t="n">
        <v>36</v>
      </c>
      <c r="AH60" t="n">
        <v>1319887.097191316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1064.653956485277</v>
      </c>
      <c r="AB61" t="n">
        <v>1456.706512480795</v>
      </c>
      <c r="AC61" t="n">
        <v>1317.680487430059</v>
      </c>
      <c r="AD61" t="n">
        <v>1064653.956485277</v>
      </c>
      <c r="AE61" t="n">
        <v>1456706.512480795</v>
      </c>
      <c r="AF61" t="n">
        <v>8.330168284779841e-07</v>
      </c>
      <c r="AG61" t="n">
        <v>36</v>
      </c>
      <c r="AH61" t="n">
        <v>1317680.487430059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1064.262134132504</v>
      </c>
      <c r="AB62" t="n">
        <v>1456.170403851749</v>
      </c>
      <c r="AC62" t="n">
        <v>1317.195544256135</v>
      </c>
      <c r="AD62" t="n">
        <v>1064262.134132504</v>
      </c>
      <c r="AE62" t="n">
        <v>1456170.403851749</v>
      </c>
      <c r="AF62" t="n">
        <v>8.325407281759392e-07</v>
      </c>
      <c r="AG62" t="n">
        <v>36</v>
      </c>
      <c r="AH62" t="n">
        <v>1317195.544256135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1061.256274623546</v>
      </c>
      <c r="AB63" t="n">
        <v>1452.05765426243</v>
      </c>
      <c r="AC63" t="n">
        <v>1313.475309715341</v>
      </c>
      <c r="AD63" t="n">
        <v>1061256.274623546</v>
      </c>
      <c r="AE63" t="n">
        <v>1452057.65426243</v>
      </c>
      <c r="AF63" t="n">
        <v>8.346945152566187e-07</v>
      </c>
      <c r="AG63" t="n">
        <v>36</v>
      </c>
      <c r="AH63" t="n">
        <v>1313475.309715341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1061.982857391939</v>
      </c>
      <c r="AB64" t="n">
        <v>1453.051796860715</v>
      </c>
      <c r="AC64" t="n">
        <v>1314.374572739333</v>
      </c>
      <c r="AD64" t="n">
        <v>1061982.857391939</v>
      </c>
      <c r="AE64" t="n">
        <v>1453051.796860715</v>
      </c>
      <c r="AF64" t="n">
        <v>8.345584865988915e-07</v>
      </c>
      <c r="AG64" t="n">
        <v>36</v>
      </c>
      <c r="AH64" t="n">
        <v>1314374.572739333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1062.327465461008</v>
      </c>
      <c r="AB65" t="n">
        <v>1453.523304823851</v>
      </c>
      <c r="AC65" t="n">
        <v>1314.801080644233</v>
      </c>
      <c r="AD65" t="n">
        <v>1062327.465461008</v>
      </c>
      <c r="AE65" t="n">
        <v>1453523.304823851</v>
      </c>
      <c r="AF65" t="n">
        <v>8.342184149545737e-07</v>
      </c>
      <c r="AG65" t="n">
        <v>36</v>
      </c>
      <c r="AH65" t="n">
        <v>1314801.080644233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1061.829747938675</v>
      </c>
      <c r="AB66" t="n">
        <v>1452.842305752047</v>
      </c>
      <c r="AC66" t="n">
        <v>1314.185075168054</v>
      </c>
      <c r="AD66" t="n">
        <v>1061829.747938675</v>
      </c>
      <c r="AE66" t="n">
        <v>1452842.305752047</v>
      </c>
      <c r="AF66" t="n">
        <v>8.341277291827556e-07</v>
      </c>
      <c r="AG66" t="n">
        <v>36</v>
      </c>
      <c r="AH66" t="n">
        <v>1314185.075168054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1058.154817921331</v>
      </c>
      <c r="AB67" t="n">
        <v>1447.814104375848</v>
      </c>
      <c r="AC67" t="n">
        <v>1309.636758274074</v>
      </c>
      <c r="AD67" t="n">
        <v>1058154.817921331</v>
      </c>
      <c r="AE67" t="n">
        <v>1447814.104375848</v>
      </c>
      <c r="AF67" t="n">
        <v>8.366896022366166e-07</v>
      </c>
      <c r="AG67" t="n">
        <v>36</v>
      </c>
      <c r="AH67" t="n">
        <v>1309636.758274074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1058.930013647483</v>
      </c>
      <c r="AB68" t="n">
        <v>1448.87476136759</v>
      </c>
      <c r="AC68" t="n">
        <v>1310.596187651166</v>
      </c>
      <c r="AD68" t="n">
        <v>1058930.013647483</v>
      </c>
      <c r="AE68" t="n">
        <v>1448874.76136759</v>
      </c>
      <c r="AF68" t="n">
        <v>8.363268591493442e-07</v>
      </c>
      <c r="AG68" t="n">
        <v>36</v>
      </c>
      <c r="AH68" t="n">
        <v>1310596.187651166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1059.28365403537</v>
      </c>
      <c r="AB69" t="n">
        <v>1449.35862774781</v>
      </c>
      <c r="AC69" t="n">
        <v>1311.033874503168</v>
      </c>
      <c r="AD69" t="n">
        <v>1059283.65403537</v>
      </c>
      <c r="AE69" t="n">
        <v>1449358.62774781</v>
      </c>
      <c r="AF69" t="n">
        <v>8.358054159613903e-07</v>
      </c>
      <c r="AG69" t="n">
        <v>36</v>
      </c>
      <c r="AH69" t="n">
        <v>1311033.874503168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1059.183625128645</v>
      </c>
      <c r="AB70" t="n">
        <v>1449.221763784664</v>
      </c>
      <c r="AC70" t="n">
        <v>1310.910072644575</v>
      </c>
      <c r="AD70" t="n">
        <v>1059183.625128645</v>
      </c>
      <c r="AE70" t="n">
        <v>1449221.763784664</v>
      </c>
      <c r="AF70" t="n">
        <v>8.354653443170724e-07</v>
      </c>
      <c r="AG70" t="n">
        <v>36</v>
      </c>
      <c r="AH70" t="n">
        <v>1310910.072644575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1057.69182767553</v>
      </c>
      <c r="AB71" t="n">
        <v>1447.180620695854</v>
      </c>
      <c r="AC71" t="n">
        <v>1309.063733387399</v>
      </c>
      <c r="AD71" t="n">
        <v>1057691.82767553</v>
      </c>
      <c r="AE71" t="n">
        <v>1447180.620695854</v>
      </c>
      <c r="AF71" t="n">
        <v>8.356013729747995e-07</v>
      </c>
      <c r="AG71" t="n">
        <v>36</v>
      </c>
      <c r="AH71" t="n">
        <v>1309063.733387399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1055.09903402761</v>
      </c>
      <c r="AB72" t="n">
        <v>1443.633046040786</v>
      </c>
      <c r="AC72" t="n">
        <v>1305.854734278359</v>
      </c>
      <c r="AD72" t="n">
        <v>1055099.03402761</v>
      </c>
      <c r="AE72" t="n">
        <v>1443633.046040786</v>
      </c>
      <c r="AF72" t="n">
        <v>8.382085889145694e-07</v>
      </c>
      <c r="AG72" t="n">
        <v>36</v>
      </c>
      <c r="AH72" t="n">
        <v>1305854.734278359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1054.023148186351</v>
      </c>
      <c r="AB73" t="n">
        <v>1442.160971568043</v>
      </c>
      <c r="AC73" t="n">
        <v>1304.523152527225</v>
      </c>
      <c r="AD73" t="n">
        <v>1054023.148186351</v>
      </c>
      <c r="AE73" t="n">
        <v>1442160.971568043</v>
      </c>
      <c r="AF73" t="n">
        <v>8.387527035454781e-07</v>
      </c>
      <c r="AG73" t="n">
        <v>36</v>
      </c>
      <c r="AH73" t="n">
        <v>1304523.152527225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1054.97240120894</v>
      </c>
      <c r="AB74" t="n">
        <v>1443.459781431636</v>
      </c>
      <c r="AC74" t="n">
        <v>1305.698005800328</v>
      </c>
      <c r="AD74" t="n">
        <v>1054972.401208939</v>
      </c>
      <c r="AE74" t="n">
        <v>1443459.781431636</v>
      </c>
      <c r="AF74" t="n">
        <v>8.382539318004786e-07</v>
      </c>
      <c r="AG74" t="n">
        <v>36</v>
      </c>
      <c r="AH74" t="n">
        <v>1305698.005800328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1054.22148531325</v>
      </c>
      <c r="AB75" t="n">
        <v>1442.432345175083</v>
      </c>
      <c r="AC75" t="n">
        <v>1304.768626618084</v>
      </c>
      <c r="AD75" t="n">
        <v>1054221.48531325</v>
      </c>
      <c r="AE75" t="n">
        <v>1442432.345175083</v>
      </c>
      <c r="AF75" t="n">
        <v>8.381179031427514e-07</v>
      </c>
      <c r="AG75" t="n">
        <v>36</v>
      </c>
      <c r="AH75" t="n">
        <v>1304768.626618084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1052.514438638804</v>
      </c>
      <c r="AB76" t="n">
        <v>1440.096688605521</v>
      </c>
      <c r="AC76" t="n">
        <v>1302.655881833406</v>
      </c>
      <c r="AD76" t="n">
        <v>1052514.438638804</v>
      </c>
      <c r="AE76" t="n">
        <v>1440096.688605521</v>
      </c>
      <c r="AF76" t="n">
        <v>8.382539318004786e-07</v>
      </c>
      <c r="AG76" t="n">
        <v>36</v>
      </c>
      <c r="AH76" t="n">
        <v>1302655.881833406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1049.799792227496</v>
      </c>
      <c r="AB77" t="n">
        <v>1436.382389623823</v>
      </c>
      <c r="AC77" t="n">
        <v>1299.29607033347</v>
      </c>
      <c r="AD77" t="n">
        <v>1049799.792227496</v>
      </c>
      <c r="AE77" t="n">
        <v>1436382.389623823</v>
      </c>
      <c r="AF77" t="n">
        <v>8.405890904247942e-07</v>
      </c>
      <c r="AG77" t="n">
        <v>36</v>
      </c>
      <c r="AH77" t="n">
        <v>1299296.07033347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1050.801998723741</v>
      </c>
      <c r="AB78" t="n">
        <v>1437.753652766215</v>
      </c>
      <c r="AC78" t="n">
        <v>1300.536462046132</v>
      </c>
      <c r="AD78" t="n">
        <v>1050801.998723741</v>
      </c>
      <c r="AE78" t="n">
        <v>1437753.652766215</v>
      </c>
      <c r="AF78" t="n">
        <v>8.404303903241126e-07</v>
      </c>
      <c r="AG78" t="n">
        <v>36</v>
      </c>
      <c r="AH78" t="n">
        <v>1300536.462046132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1049.549854698884</v>
      </c>
      <c r="AB79" t="n">
        <v>1436.040414070711</v>
      </c>
      <c r="AC79" t="n">
        <v>1298.986732447181</v>
      </c>
      <c r="AD79" t="n">
        <v>1049549.854698885</v>
      </c>
      <c r="AE79" t="n">
        <v>1436040.414070711</v>
      </c>
      <c r="AF79" t="n">
        <v>8.40793133411385e-07</v>
      </c>
      <c r="AG79" t="n">
        <v>36</v>
      </c>
      <c r="AH79" t="n">
        <v>1298986.732447181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1049.115670183388</v>
      </c>
      <c r="AB80" t="n">
        <v>1435.446343661739</v>
      </c>
      <c r="AC80" t="n">
        <v>1298.449359284259</v>
      </c>
      <c r="AD80" t="n">
        <v>1049115.670183388</v>
      </c>
      <c r="AE80" t="n">
        <v>1435446.343661739</v>
      </c>
      <c r="AF80" t="n">
        <v>8.409064906261576e-07</v>
      </c>
      <c r="AG80" t="n">
        <v>36</v>
      </c>
      <c r="AH80" t="n">
        <v>1298449.359284259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1049.368523458889</v>
      </c>
      <c r="AB81" t="n">
        <v>1435.79230866838</v>
      </c>
      <c r="AC81" t="n">
        <v>1298.76230587623</v>
      </c>
      <c r="AD81" t="n">
        <v>1049368.523458889</v>
      </c>
      <c r="AE81" t="n">
        <v>1435792.308668379</v>
      </c>
      <c r="AF81" t="n">
        <v>8.402716902234311e-07</v>
      </c>
      <c r="AG81" t="n">
        <v>36</v>
      </c>
      <c r="AH81" t="n">
        <v>1298762.30587623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1048.740831897867</v>
      </c>
      <c r="AB82" t="n">
        <v>1434.933473382791</v>
      </c>
      <c r="AC82" t="n">
        <v>1297.985436624915</v>
      </c>
      <c r="AD82" t="n">
        <v>1048740.831897867</v>
      </c>
      <c r="AE82" t="n">
        <v>1434933.473382791</v>
      </c>
      <c r="AF82" t="n">
        <v>8.401810044516129e-07</v>
      </c>
      <c r="AG82" t="n">
        <v>36</v>
      </c>
      <c r="AH82" t="n">
        <v>1297985.436624915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1046.042710603663</v>
      </c>
      <c r="AB83" t="n">
        <v>1431.241784795351</v>
      </c>
      <c r="AC83" t="n">
        <v>1294.646077614943</v>
      </c>
      <c r="AD83" t="n">
        <v>1046042.710603663</v>
      </c>
      <c r="AE83" t="n">
        <v>1431241.784795351</v>
      </c>
      <c r="AF83" t="n">
        <v>8.42448148747065e-07</v>
      </c>
      <c r="AG83" t="n">
        <v>36</v>
      </c>
      <c r="AH83" t="n">
        <v>1294646.077614943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1046.968758083232</v>
      </c>
      <c r="AB84" t="n">
        <v>1432.508843811229</v>
      </c>
      <c r="AC84" t="n">
        <v>1295.792210296674</v>
      </c>
      <c r="AD84" t="n">
        <v>1046968.758083232</v>
      </c>
      <c r="AE84" t="n">
        <v>1432508.843811229</v>
      </c>
      <c r="AF84" t="n">
        <v>8.422894486463834e-07</v>
      </c>
      <c r="AG84" t="n">
        <v>36</v>
      </c>
      <c r="AH84" t="n">
        <v>1295792.210296674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1046.149928373344</v>
      </c>
      <c r="AB85" t="n">
        <v>1431.388484877943</v>
      </c>
      <c r="AC85" t="n">
        <v>1294.778776847548</v>
      </c>
      <c r="AD85" t="n">
        <v>1046149.928373344</v>
      </c>
      <c r="AE85" t="n">
        <v>1431388.484877943</v>
      </c>
      <c r="AF85" t="n">
        <v>8.42357462975247e-07</v>
      </c>
      <c r="AG85" t="n">
        <v>36</v>
      </c>
      <c r="AH85" t="n">
        <v>1294778.776847548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1045.842667637026</v>
      </c>
      <c r="AB86" t="n">
        <v>1430.968077183126</v>
      </c>
      <c r="AC86" t="n">
        <v>1294.398492273077</v>
      </c>
      <c r="AD86" t="n">
        <v>1045842.667637026</v>
      </c>
      <c r="AE86" t="n">
        <v>1430968.077183126</v>
      </c>
      <c r="AF86" t="n">
        <v>8.42493491632974e-07</v>
      </c>
      <c r="AG86" t="n">
        <v>36</v>
      </c>
      <c r="AH86" t="n">
        <v>1294398.492273077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1045.608359257081</v>
      </c>
      <c r="AB87" t="n">
        <v>1430.647486120728</v>
      </c>
      <c r="AC87" t="n">
        <v>1294.108497971723</v>
      </c>
      <c r="AD87" t="n">
        <v>1045608.359257081</v>
      </c>
      <c r="AE87" t="n">
        <v>1430647.486120729</v>
      </c>
      <c r="AF87" t="n">
        <v>8.42493491632974e-07</v>
      </c>
      <c r="AG87" t="n">
        <v>36</v>
      </c>
      <c r="AH87" t="n">
        <v>1294108.497971723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1044.738803212043</v>
      </c>
      <c r="AB88" t="n">
        <v>1429.457721177803</v>
      </c>
      <c r="AC88" t="n">
        <v>1293.032282525105</v>
      </c>
      <c r="AD88" t="n">
        <v>1044738.803212043</v>
      </c>
      <c r="AE88" t="n">
        <v>1429457.721177803</v>
      </c>
      <c r="AF88" t="n">
        <v>8.423121200893378e-07</v>
      </c>
      <c r="AG88" t="n">
        <v>36</v>
      </c>
      <c r="AH88" t="n">
        <v>1293032.282525105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1043.314695360064</v>
      </c>
      <c r="AB89" t="n">
        <v>1427.509193987521</v>
      </c>
      <c r="AC89" t="n">
        <v>1291.269720035088</v>
      </c>
      <c r="AD89" t="n">
        <v>1043314.695360064</v>
      </c>
      <c r="AE89" t="n">
        <v>1427509.193987521</v>
      </c>
      <c r="AF89" t="n">
        <v>8.426068488477467e-07</v>
      </c>
      <c r="AG89" t="n">
        <v>36</v>
      </c>
      <c r="AH89" t="n">
        <v>1291269.720035088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1031.206612295057</v>
      </c>
      <c r="AB90" t="n">
        <v>1410.942380567054</v>
      </c>
      <c r="AC90" t="n">
        <v>1276.284020035801</v>
      </c>
      <c r="AD90" t="n">
        <v>1031206.612295057</v>
      </c>
      <c r="AE90" t="n">
        <v>1410942.380567054</v>
      </c>
      <c r="AF90" t="n">
        <v>8.447152930425172e-07</v>
      </c>
      <c r="AG90" t="n">
        <v>35</v>
      </c>
      <c r="AH90" t="n">
        <v>1276284.020035801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1031.910496167929</v>
      </c>
      <c r="AB91" t="n">
        <v>1411.905465535081</v>
      </c>
      <c r="AC91" t="n">
        <v>1277.155189526179</v>
      </c>
      <c r="AD91" t="n">
        <v>1031910.496167929</v>
      </c>
      <c r="AE91" t="n">
        <v>1411905.465535081</v>
      </c>
      <c r="AF91" t="n">
        <v>8.44624607270699e-07</v>
      </c>
      <c r="AG91" t="n">
        <v>35</v>
      </c>
      <c r="AH91" t="n">
        <v>1277155.189526179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1032.587978138258</v>
      </c>
      <c r="AB92" t="n">
        <v>1412.832426255281</v>
      </c>
      <c r="AC92" t="n">
        <v>1277.99368241624</v>
      </c>
      <c r="AD92" t="n">
        <v>1032587.978138258</v>
      </c>
      <c r="AE92" t="n">
        <v>1412832.426255281</v>
      </c>
      <c r="AF92" t="n">
        <v>8.442391927404723e-07</v>
      </c>
      <c r="AG92" t="n">
        <v>35</v>
      </c>
      <c r="AH92" t="n">
        <v>1277993.68241624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1031.997583798291</v>
      </c>
      <c r="AB93" t="n">
        <v>1412.024622672978</v>
      </c>
      <c r="AC93" t="n">
        <v>1277.262974474073</v>
      </c>
      <c r="AD93" t="n">
        <v>1031997.583798291</v>
      </c>
      <c r="AE93" t="n">
        <v>1412024.622672978</v>
      </c>
      <c r="AF93" t="n">
        <v>8.445565929418355e-07</v>
      </c>
      <c r="AG93" t="n">
        <v>35</v>
      </c>
      <c r="AH93" t="n">
        <v>1277262.974474073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1031.948515256823</v>
      </c>
      <c r="AB94" t="n">
        <v>1411.95748492979</v>
      </c>
      <c r="AC94" t="n">
        <v>1277.202244262867</v>
      </c>
      <c r="AD94" t="n">
        <v>1031948.515256823</v>
      </c>
      <c r="AE94" t="n">
        <v>1411957.48492979</v>
      </c>
      <c r="AF94" t="n">
        <v>8.445112500559265e-07</v>
      </c>
      <c r="AG94" t="n">
        <v>35</v>
      </c>
      <c r="AH94" t="n">
        <v>1277202.244262867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1032.247700201013</v>
      </c>
      <c r="AB95" t="n">
        <v>1412.366842969539</v>
      </c>
      <c r="AC95" t="n">
        <v>1277.57253374584</v>
      </c>
      <c r="AD95" t="n">
        <v>1032247.700201013</v>
      </c>
      <c r="AE95" t="n">
        <v>1412366.842969539</v>
      </c>
      <c r="AF95" t="n">
        <v>8.443298785122904e-07</v>
      </c>
      <c r="AG95" t="n">
        <v>35</v>
      </c>
      <c r="AH95" t="n">
        <v>1277572.533745839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1031.886506493127</v>
      </c>
      <c r="AB96" t="n">
        <v>1411.872641803667</v>
      </c>
      <c r="AC96" t="n">
        <v>1277.125498445623</v>
      </c>
      <c r="AD96" t="n">
        <v>1031886.506493127</v>
      </c>
      <c r="AE96" t="n">
        <v>1411872.641803667</v>
      </c>
      <c r="AF96" t="n">
        <v>8.442391927404723e-07</v>
      </c>
      <c r="AG96" t="n">
        <v>35</v>
      </c>
      <c r="AH96" t="n">
        <v>1277125.498445623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1031.134651971193</v>
      </c>
      <c r="AB97" t="n">
        <v>1410.843921277277</v>
      </c>
      <c r="AC97" t="n">
        <v>1276.194957562453</v>
      </c>
      <c r="AD97" t="n">
        <v>1031134.651971193</v>
      </c>
      <c r="AE97" t="n">
        <v>1410843.921277277</v>
      </c>
      <c r="AF97" t="n">
        <v>8.44057821196836e-07</v>
      </c>
      <c r="AG97" t="n">
        <v>35</v>
      </c>
      <c r="AH97" t="n">
        <v>1276194.957562453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1029.89551503946</v>
      </c>
      <c r="AB98" t="n">
        <v>1409.148479460416</v>
      </c>
      <c r="AC98" t="n">
        <v>1274.661326333026</v>
      </c>
      <c r="AD98" t="n">
        <v>1029895.51503946</v>
      </c>
      <c r="AE98" t="n">
        <v>1409148.479460416</v>
      </c>
      <c r="AF98" t="n">
        <v>8.440351497538817e-07</v>
      </c>
      <c r="AG98" t="n">
        <v>35</v>
      </c>
      <c r="AH98" t="n">
        <v>1274661.326333026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1026.51343368884</v>
      </c>
      <c r="AB99" t="n">
        <v>1404.5209665496</v>
      </c>
      <c r="AC99" t="n">
        <v>1270.475456759662</v>
      </c>
      <c r="AD99" t="n">
        <v>1026513.43368884</v>
      </c>
      <c r="AE99" t="n">
        <v>1404520.9665496</v>
      </c>
      <c r="AF99" t="n">
        <v>8.468690801231967e-07</v>
      </c>
      <c r="AG99" t="n">
        <v>35</v>
      </c>
      <c r="AH99" t="n">
        <v>1270475.456759662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1027.387090995437</v>
      </c>
      <c r="AB100" t="n">
        <v>1405.716343019526</v>
      </c>
      <c r="AC100" t="n">
        <v>1271.55674817702</v>
      </c>
      <c r="AD100" t="n">
        <v>1027387.090995437</v>
      </c>
      <c r="AE100" t="n">
        <v>1405716.343019526</v>
      </c>
      <c r="AF100" t="n">
        <v>8.465743513647881e-07</v>
      </c>
      <c r="AG100" t="n">
        <v>35</v>
      </c>
      <c r="AH100" t="n">
        <v>1271556.74817702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1027.790593870263</v>
      </c>
      <c r="AB101" t="n">
        <v>1406.268433454153</v>
      </c>
      <c r="AC101" t="n">
        <v>1272.05614787543</v>
      </c>
      <c r="AD101" t="n">
        <v>1027790.593870263</v>
      </c>
      <c r="AE101" t="n">
        <v>1406268.433454153</v>
      </c>
      <c r="AF101" t="n">
        <v>8.465970228077424e-07</v>
      </c>
      <c r="AG101" t="n">
        <v>35</v>
      </c>
      <c r="AH101" t="n">
        <v>1272056.14787543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1027.40351292372</v>
      </c>
      <c r="AB102" t="n">
        <v>1405.738812226287</v>
      </c>
      <c r="AC102" t="n">
        <v>1271.577072954224</v>
      </c>
      <c r="AD102" t="n">
        <v>1027403.51292372</v>
      </c>
      <c r="AE102" t="n">
        <v>1405738.812226287</v>
      </c>
      <c r="AF102" t="n">
        <v>8.467103800225151e-07</v>
      </c>
      <c r="AG102" t="n">
        <v>35</v>
      </c>
      <c r="AH102" t="n">
        <v>1271577.072954224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1027.381615846526</v>
      </c>
      <c r="AB103" t="n">
        <v>1405.708851679239</v>
      </c>
      <c r="AC103" t="n">
        <v>1271.549971799736</v>
      </c>
      <c r="AD103" t="n">
        <v>1027381.615846526</v>
      </c>
      <c r="AE103" t="n">
        <v>1405708.851679239</v>
      </c>
      <c r="AF103" t="n">
        <v>8.46529008478879e-07</v>
      </c>
      <c r="AG103" t="n">
        <v>35</v>
      </c>
      <c r="AH103" t="n">
        <v>1271549.971799736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1026.687554263121</v>
      </c>
      <c r="AB104" t="n">
        <v>1404.759206000989</v>
      </c>
      <c r="AC104" t="n">
        <v>1270.690958972182</v>
      </c>
      <c r="AD104" t="n">
        <v>1026687.554263121</v>
      </c>
      <c r="AE104" t="n">
        <v>1404759.206000989</v>
      </c>
      <c r="AF104" t="n">
        <v>8.465743513647881e-07</v>
      </c>
      <c r="AG104" t="n">
        <v>35</v>
      </c>
      <c r="AH104" t="n">
        <v>1270690.958972182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1025.681970210418</v>
      </c>
      <c r="AB105" t="n">
        <v>1403.383321536842</v>
      </c>
      <c r="AC105" t="n">
        <v>1269.446386990228</v>
      </c>
      <c r="AD105" t="n">
        <v>1025681.970210418</v>
      </c>
      <c r="AE105" t="n">
        <v>1403383.321536842</v>
      </c>
      <c r="AF105" t="n">
        <v>8.465743513647881e-07</v>
      </c>
      <c r="AG105" t="n">
        <v>35</v>
      </c>
      <c r="AH105" t="n">
        <v>1269446.386990228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1024.637411266974</v>
      </c>
      <c r="AB106" t="n">
        <v>1401.954109907734</v>
      </c>
      <c r="AC106" t="n">
        <v>1268.153577313091</v>
      </c>
      <c r="AD106" t="n">
        <v>1024637.411266974</v>
      </c>
      <c r="AE106" t="n">
        <v>1401954.109907734</v>
      </c>
      <c r="AF106" t="n">
        <v>8.467783943513787e-07</v>
      </c>
      <c r="AG106" t="n">
        <v>35</v>
      </c>
      <c r="AH106" t="n">
        <v>1268153.577313091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1023.545882252877</v>
      </c>
      <c r="AB107" t="n">
        <v>1400.460631755786</v>
      </c>
      <c r="AC107" t="n">
        <v>1266.802634619854</v>
      </c>
      <c r="AD107" t="n">
        <v>1023545.882252877</v>
      </c>
      <c r="AE107" t="n">
        <v>1400460.631755786</v>
      </c>
      <c r="AF107" t="n">
        <v>8.468464086802423e-07</v>
      </c>
      <c r="AG107" t="n">
        <v>35</v>
      </c>
      <c r="AH107" t="n">
        <v>1266802.634619854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1023.200007001343</v>
      </c>
      <c r="AB108" t="n">
        <v>1399.987389977698</v>
      </c>
      <c r="AC108" t="n">
        <v>1266.374558372868</v>
      </c>
      <c r="AD108" t="n">
        <v>1023200.007001343</v>
      </c>
      <c r="AE108" t="n">
        <v>1399987.389977698</v>
      </c>
      <c r="AF108" t="n">
        <v>8.465970228077424e-07</v>
      </c>
      <c r="AG108" t="n">
        <v>35</v>
      </c>
      <c r="AH108" t="n">
        <v>1266374.558372868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1021.04216465039</v>
      </c>
      <c r="AB109" t="n">
        <v>1397.034934875837</v>
      </c>
      <c r="AC109" t="n">
        <v>1263.703881442132</v>
      </c>
      <c r="AD109" t="n">
        <v>1021042.164650389</v>
      </c>
      <c r="AE109" t="n">
        <v>1397034.934875837</v>
      </c>
      <c r="AF109" t="n">
        <v>8.487281384454675e-07</v>
      </c>
      <c r="AG109" t="n">
        <v>35</v>
      </c>
      <c r="AH109" t="n">
        <v>1263703.881442132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1021.894075456265</v>
      </c>
      <c r="AB110" t="n">
        <v>1398.200556824089</v>
      </c>
      <c r="AC110" t="n">
        <v>1264.758258067604</v>
      </c>
      <c r="AD110" t="n">
        <v>1021894.075456265</v>
      </c>
      <c r="AE110" t="n">
        <v>1398200.556824089</v>
      </c>
      <c r="AF110" t="n">
        <v>8.486827955595585e-07</v>
      </c>
      <c r="AG110" t="n">
        <v>35</v>
      </c>
      <c r="AH110" t="n">
        <v>1264758.258067604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1022.193623713755</v>
      </c>
      <c r="AB111" t="n">
        <v>1398.610411965122</v>
      </c>
      <c r="AC111" t="n">
        <v>1265.128997209212</v>
      </c>
      <c r="AD111" t="n">
        <v>1022193.623713755</v>
      </c>
      <c r="AE111" t="n">
        <v>1398610.411965122</v>
      </c>
      <c r="AF111" t="n">
        <v>8.486374526736494e-07</v>
      </c>
      <c r="AG111" t="n">
        <v>35</v>
      </c>
      <c r="AH111" t="n">
        <v>1265128.997209212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1022.320064996628</v>
      </c>
      <c r="AB112" t="n">
        <v>1398.783414506545</v>
      </c>
      <c r="AC112" t="n">
        <v>1265.285488630892</v>
      </c>
      <c r="AD112" t="n">
        <v>1022320.064996628</v>
      </c>
      <c r="AE112" t="n">
        <v>1398783.414506545</v>
      </c>
      <c r="AF112" t="n">
        <v>8.486601241166039e-07</v>
      </c>
      <c r="AG112" t="n">
        <v>35</v>
      </c>
      <c r="AH112" t="n">
        <v>1265285.488630892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1022.653133302174</v>
      </c>
      <c r="AB113" t="n">
        <v>1399.239133256129</v>
      </c>
      <c r="AC113" t="n">
        <v>1265.697714222621</v>
      </c>
      <c r="AD113" t="n">
        <v>1022653.133302173</v>
      </c>
      <c r="AE113" t="n">
        <v>1399239.133256129</v>
      </c>
      <c r="AF113" t="n">
        <v>8.485921097877403e-07</v>
      </c>
      <c r="AG113" t="n">
        <v>35</v>
      </c>
      <c r="AH113" t="n">
        <v>1265697.714222621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1022.667164462596</v>
      </c>
      <c r="AB114" t="n">
        <v>1399.25833130883</v>
      </c>
      <c r="AC114" t="n">
        <v>1265.715080040117</v>
      </c>
      <c r="AD114" t="n">
        <v>1022667.164462596</v>
      </c>
      <c r="AE114" t="n">
        <v>1399258.33130883</v>
      </c>
      <c r="AF114" t="n">
        <v>8.488188242172856e-07</v>
      </c>
      <c r="AG114" t="n">
        <v>35</v>
      </c>
      <c r="AH114" t="n">
        <v>1265715.080040117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1022.879490479268</v>
      </c>
      <c r="AB115" t="n">
        <v>1399.548845132004</v>
      </c>
      <c r="AC115" t="n">
        <v>1265.977867631746</v>
      </c>
      <c r="AD115" t="n">
        <v>1022879.490479268</v>
      </c>
      <c r="AE115" t="n">
        <v>1399548.845132004</v>
      </c>
      <c r="AF115" t="n">
        <v>8.487734813313765e-07</v>
      </c>
      <c r="AG115" t="n">
        <v>35</v>
      </c>
      <c r="AH115" t="n">
        <v>1265977.867631746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1022.800574917111</v>
      </c>
      <c r="AB116" t="n">
        <v>1399.440869378351</v>
      </c>
      <c r="AC116" t="n">
        <v>1265.880196932477</v>
      </c>
      <c r="AD116" t="n">
        <v>1022800.574917111</v>
      </c>
      <c r="AE116" t="n">
        <v>1399440.869378351</v>
      </c>
      <c r="AF116" t="n">
        <v>8.488868385461491e-07</v>
      </c>
      <c r="AG116" t="n">
        <v>35</v>
      </c>
      <c r="AH116" t="n">
        <v>1265880.196932476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1022.265484161619</v>
      </c>
      <c r="AB117" t="n">
        <v>1398.70873460015</v>
      </c>
      <c r="AC117" t="n">
        <v>1265.217936069949</v>
      </c>
      <c r="AD117" t="n">
        <v>1022265.484161619</v>
      </c>
      <c r="AE117" t="n">
        <v>1398708.73460015</v>
      </c>
      <c r="AF117" t="n">
        <v>8.490228672038764e-07</v>
      </c>
      <c r="AG117" t="n">
        <v>35</v>
      </c>
      <c r="AH117" t="n">
        <v>1265217.936069949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1021.227948828368</v>
      </c>
      <c r="AB118" t="n">
        <v>1397.289132984367</v>
      </c>
      <c r="AC118" t="n">
        <v>1263.933819239953</v>
      </c>
      <c r="AD118" t="n">
        <v>1021227.948828368</v>
      </c>
      <c r="AE118" t="n">
        <v>1397289.132984367</v>
      </c>
      <c r="AF118" t="n">
        <v>8.489775243179672e-07</v>
      </c>
      <c r="AG118" t="n">
        <v>35</v>
      </c>
      <c r="AH118" t="n">
        <v>1263933.819239953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1020.056500638998</v>
      </c>
      <c r="AB119" t="n">
        <v>1395.686305891024</v>
      </c>
      <c r="AC119" t="n">
        <v>1262.483963714817</v>
      </c>
      <c r="AD119" t="n">
        <v>1020056.500638998</v>
      </c>
      <c r="AE119" t="n">
        <v>1395686.305891024</v>
      </c>
      <c r="AF119" t="n">
        <v>8.486374526736494e-07</v>
      </c>
      <c r="AG119" t="n">
        <v>35</v>
      </c>
      <c r="AH119" t="n">
        <v>1262483.963714817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1019.126052497607</v>
      </c>
      <c r="AB120" t="n">
        <v>1394.413225695499</v>
      </c>
      <c r="AC120" t="n">
        <v>1261.332384506373</v>
      </c>
      <c r="AD120" t="n">
        <v>1019126.052497607</v>
      </c>
      <c r="AE120" t="n">
        <v>1394413.225695499</v>
      </c>
      <c r="AF120" t="n">
        <v>8.486374526736494e-07</v>
      </c>
      <c r="AG120" t="n">
        <v>35</v>
      </c>
      <c r="AH120" t="n">
        <v>1261332.384506373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1016.938729009157</v>
      </c>
      <c r="AB121" t="n">
        <v>1391.420433200699</v>
      </c>
      <c r="AC121" t="n">
        <v>1258.625219926867</v>
      </c>
      <c r="AD121" t="n">
        <v>1016938.729009157</v>
      </c>
      <c r="AE121" t="n">
        <v>1391420.433200699</v>
      </c>
      <c r="AF121" t="n">
        <v>8.484334096870588e-07</v>
      </c>
      <c r="AG121" t="n">
        <v>35</v>
      </c>
      <c r="AH121" t="n">
        <v>1258625.219926867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1015.099740699479</v>
      </c>
      <c r="AB122" t="n">
        <v>1388.904248264958</v>
      </c>
      <c r="AC122" t="n">
        <v>1256.349176149905</v>
      </c>
      <c r="AD122" t="n">
        <v>1015099.740699479</v>
      </c>
      <c r="AE122" t="n">
        <v>1388904.248264958</v>
      </c>
      <c r="AF122" t="n">
        <v>8.505191824388746e-07</v>
      </c>
      <c r="AG122" t="n">
        <v>35</v>
      </c>
      <c r="AH122" t="n">
        <v>1256349.176149905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1015.214366492069</v>
      </c>
      <c r="AB123" t="n">
        <v>1389.061084331314</v>
      </c>
      <c r="AC123" t="n">
        <v>1256.491044002208</v>
      </c>
      <c r="AD123" t="n">
        <v>1015214.366492069</v>
      </c>
      <c r="AE123" t="n">
        <v>1389061.084331314</v>
      </c>
      <c r="AF123" t="n">
        <v>8.507685683113745e-07</v>
      </c>
      <c r="AG123" t="n">
        <v>35</v>
      </c>
      <c r="AH123" t="n">
        <v>1256491.044002208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1015.3715613398</v>
      </c>
      <c r="AB124" t="n">
        <v>1389.276165256927</v>
      </c>
      <c r="AC124" t="n">
        <v>1256.68559790615</v>
      </c>
      <c r="AD124" t="n">
        <v>1015371.5613398</v>
      </c>
      <c r="AE124" t="n">
        <v>1389276.165256927</v>
      </c>
      <c r="AF124" t="n">
        <v>8.508592540831925e-07</v>
      </c>
      <c r="AG124" t="n">
        <v>35</v>
      </c>
      <c r="AH124" t="n">
        <v>1256685.59790615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1016.409524230642</v>
      </c>
      <c r="AB125" t="n">
        <v>1390.696351875868</v>
      </c>
      <c r="AC125" t="n">
        <v>1257.970243907423</v>
      </c>
      <c r="AD125" t="n">
        <v>1016409.524230642</v>
      </c>
      <c r="AE125" t="n">
        <v>1390696.351875868</v>
      </c>
      <c r="AF125" t="n">
        <v>8.504965109959202e-07</v>
      </c>
      <c r="AG125" t="n">
        <v>35</v>
      </c>
      <c r="AH125" t="n">
        <v>1257970.243907423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1016.280775315204</v>
      </c>
      <c r="AB126" t="n">
        <v>1390.520191929763</v>
      </c>
      <c r="AC126" t="n">
        <v>1257.810896419332</v>
      </c>
      <c r="AD126" t="n">
        <v>1016280.775315203</v>
      </c>
      <c r="AE126" t="n">
        <v>1390520.191929763</v>
      </c>
      <c r="AF126" t="n">
        <v>8.505645253247838e-07</v>
      </c>
      <c r="AG126" t="n">
        <v>35</v>
      </c>
      <c r="AH126" t="n">
        <v>1257810.896419333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1016.366004809357</v>
      </c>
      <c r="AB127" t="n">
        <v>1390.636806683724</v>
      </c>
      <c r="AC127" t="n">
        <v>1257.916381624846</v>
      </c>
      <c r="AD127" t="n">
        <v>1016366.004809357</v>
      </c>
      <c r="AE127" t="n">
        <v>1390636.806683724</v>
      </c>
      <c r="AF127" t="n">
        <v>8.504965109959202e-07</v>
      </c>
      <c r="AG127" t="n">
        <v>35</v>
      </c>
      <c r="AH127" t="n">
        <v>1257916.381624846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1015.730363422216</v>
      </c>
      <c r="AB128" t="n">
        <v>1389.767094095319</v>
      </c>
      <c r="AC128" t="n">
        <v>1257.129673185228</v>
      </c>
      <c r="AD128" t="n">
        <v>1015730.363422216</v>
      </c>
      <c r="AE128" t="n">
        <v>1389767.094095319</v>
      </c>
      <c r="AF128" t="n">
        <v>8.507232254254654e-07</v>
      </c>
      <c r="AG128" t="n">
        <v>35</v>
      </c>
      <c r="AH128" t="n">
        <v>1257129.673185228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1015.941844361667</v>
      </c>
      <c r="AB129" t="n">
        <v>1390.056451646557</v>
      </c>
      <c r="AC129" t="n">
        <v>1257.391414857892</v>
      </c>
      <c r="AD129" t="n">
        <v>1015941.844361667</v>
      </c>
      <c r="AE129" t="n">
        <v>1390056.451646557</v>
      </c>
      <c r="AF129" t="n">
        <v>8.506778825395564e-07</v>
      </c>
      <c r="AG129" t="n">
        <v>35</v>
      </c>
      <c r="AH129" t="n">
        <v>1257391.414857892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1015.794439888323</v>
      </c>
      <c r="AB130" t="n">
        <v>1389.8547663431</v>
      </c>
      <c r="AC130" t="n">
        <v>1257.20897811673</v>
      </c>
      <c r="AD130" t="n">
        <v>1015794.439888323</v>
      </c>
      <c r="AE130" t="n">
        <v>1389854.7663431</v>
      </c>
      <c r="AF130" t="n">
        <v>8.507685683113745e-07</v>
      </c>
      <c r="AG130" t="n">
        <v>35</v>
      </c>
      <c r="AH130" t="n">
        <v>1257208.97811673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1015.937622034318</v>
      </c>
      <c r="AB131" t="n">
        <v>1390.050674472002</v>
      </c>
      <c r="AC131" t="n">
        <v>1257.386189048768</v>
      </c>
      <c r="AD131" t="n">
        <v>1015937.622034318</v>
      </c>
      <c r="AE131" t="n">
        <v>1390050.674472002</v>
      </c>
      <c r="AF131" t="n">
        <v>8.507005539825108e-07</v>
      </c>
      <c r="AG131" t="n">
        <v>35</v>
      </c>
      <c r="AH131" t="n">
        <v>1257386.189048768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1015.643347775159</v>
      </c>
      <c r="AB132" t="n">
        <v>1389.648035448156</v>
      </c>
      <c r="AC132" t="n">
        <v>1257.02197732825</v>
      </c>
      <c r="AD132" t="n">
        <v>1015643.347775159</v>
      </c>
      <c r="AE132" t="n">
        <v>1389648.035448156</v>
      </c>
      <c r="AF132" t="n">
        <v>8.507232254254654e-07</v>
      </c>
      <c r="AG132" t="n">
        <v>35</v>
      </c>
      <c r="AH132" t="n">
        <v>1257021.97732825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1015.168068532884</v>
      </c>
      <c r="AB133" t="n">
        <v>1388.997737421035</v>
      </c>
      <c r="AC133" t="n">
        <v>1256.433742832139</v>
      </c>
      <c r="AD133" t="n">
        <v>1015168.068532884</v>
      </c>
      <c r="AE133" t="n">
        <v>1388997.737421035</v>
      </c>
      <c r="AF133" t="n">
        <v>8.505418538818292e-07</v>
      </c>
      <c r="AG133" t="n">
        <v>35</v>
      </c>
      <c r="AH133" t="n">
        <v>1256433.742832139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1014.477932425115</v>
      </c>
      <c r="AB134" t="n">
        <v>1388.053462751729</v>
      </c>
      <c r="AC134" t="n">
        <v>1255.579588411974</v>
      </c>
      <c r="AD134" t="n">
        <v>1014477.932425115</v>
      </c>
      <c r="AE134" t="n">
        <v>1388053.462751729</v>
      </c>
      <c r="AF134" t="n">
        <v>8.505871967677382e-07</v>
      </c>
      <c r="AG134" t="n">
        <v>35</v>
      </c>
      <c r="AH134" t="n">
        <v>1255579.588411974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1013.595268320875</v>
      </c>
      <c r="AB135" t="n">
        <v>1386.845762783917</v>
      </c>
      <c r="AC135" t="n">
        <v>1254.487149634072</v>
      </c>
      <c r="AD135" t="n">
        <v>1013595.268320875</v>
      </c>
      <c r="AE135" t="n">
        <v>1386845.762783917</v>
      </c>
      <c r="AF135" t="n">
        <v>8.504965109959202e-07</v>
      </c>
      <c r="AG135" t="n">
        <v>35</v>
      </c>
      <c r="AH135" t="n">
        <v>1254487.149634072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1013.195331218345</v>
      </c>
      <c r="AB136" t="n">
        <v>1386.298551196255</v>
      </c>
      <c r="AC136" t="n">
        <v>1253.99216315232</v>
      </c>
      <c r="AD136" t="n">
        <v>1013195.331218345</v>
      </c>
      <c r="AE136" t="n">
        <v>1386298.551196255</v>
      </c>
      <c r="AF136" t="n">
        <v>8.503831537811476e-07</v>
      </c>
      <c r="AG136" t="n">
        <v>35</v>
      </c>
      <c r="AH136" t="n">
        <v>1253992.16315232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1011.980743288131</v>
      </c>
      <c r="AB137" t="n">
        <v>1384.636698406298</v>
      </c>
      <c r="AC137" t="n">
        <v>1252.488915260212</v>
      </c>
      <c r="AD137" t="n">
        <v>1011980.743288131</v>
      </c>
      <c r="AE137" t="n">
        <v>1384636.698406298</v>
      </c>
      <c r="AF137" t="n">
        <v>8.50360482338193e-07</v>
      </c>
      <c r="AG137" t="n">
        <v>35</v>
      </c>
      <c r="AH137" t="n">
        <v>1252488.915260212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1008.482118692908</v>
      </c>
      <c r="AB138" t="n">
        <v>1379.849725886691</v>
      </c>
      <c r="AC138" t="n">
        <v>1248.158804679317</v>
      </c>
      <c r="AD138" t="n">
        <v>1008482.118692908</v>
      </c>
      <c r="AE138" t="n">
        <v>1379849.72588669</v>
      </c>
      <c r="AF138" t="n">
        <v>8.527636552913723e-07</v>
      </c>
      <c r="AG138" t="n">
        <v>35</v>
      </c>
      <c r="AH138" t="n">
        <v>1248158.804679317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1009.447429014194</v>
      </c>
      <c r="AB139" t="n">
        <v>1381.17050605476</v>
      </c>
      <c r="AC139" t="n">
        <v>1249.353531441873</v>
      </c>
      <c r="AD139" t="n">
        <v>1009447.429014194</v>
      </c>
      <c r="AE139" t="n">
        <v>1381170.50605476</v>
      </c>
      <c r="AF139" t="n">
        <v>8.527863267343269e-07</v>
      </c>
      <c r="AG139" t="n">
        <v>35</v>
      </c>
      <c r="AH139" t="n">
        <v>1249353.531441873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1009.487046939195</v>
      </c>
      <c r="AB140" t="n">
        <v>1381.224713047566</v>
      </c>
      <c r="AC140" t="n">
        <v>1249.402564995366</v>
      </c>
      <c r="AD140" t="n">
        <v>1009487.046939195</v>
      </c>
      <c r="AE140" t="n">
        <v>1381224.713047566</v>
      </c>
      <c r="AF140" t="n">
        <v>8.530583840497811e-07</v>
      </c>
      <c r="AG140" t="n">
        <v>35</v>
      </c>
      <c r="AH140" t="n">
        <v>1249402.564995366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1010.073672678763</v>
      </c>
      <c r="AB141" t="n">
        <v>1382.027360264543</v>
      </c>
      <c r="AC141" t="n">
        <v>1250.128608688477</v>
      </c>
      <c r="AD141" t="n">
        <v>1010073.672678763</v>
      </c>
      <c r="AE141" t="n">
        <v>1382027.360264543</v>
      </c>
      <c r="AF141" t="n">
        <v>8.530130411638722e-07</v>
      </c>
      <c r="AG141" t="n">
        <v>35</v>
      </c>
      <c r="AH141" t="n">
        <v>1250128.608688477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1010.844863732093</v>
      </c>
      <c r="AB142" t="n">
        <v>1383.082537886258</v>
      </c>
      <c r="AC142" t="n">
        <v>1251.083081638926</v>
      </c>
      <c r="AD142" t="n">
        <v>1010844.863732093</v>
      </c>
      <c r="AE142" t="n">
        <v>1383082.537886258</v>
      </c>
      <c r="AF142" t="n">
        <v>8.528996839490995e-07</v>
      </c>
      <c r="AG142" t="n">
        <v>35</v>
      </c>
      <c r="AH142" t="n">
        <v>1251083.081638926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1011.090992192781</v>
      </c>
      <c r="AB143" t="n">
        <v>1383.419301704592</v>
      </c>
      <c r="AC143" t="n">
        <v>1251.38770519109</v>
      </c>
      <c r="AD143" t="n">
        <v>1011090.992192781</v>
      </c>
      <c r="AE143" t="n">
        <v>1383419.301704593</v>
      </c>
      <c r="AF143" t="n">
        <v>8.526502980765996e-07</v>
      </c>
      <c r="AG143" t="n">
        <v>35</v>
      </c>
      <c r="AH143" t="n">
        <v>1251387.70519109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1010.566008561353</v>
      </c>
      <c r="AB144" t="n">
        <v>1382.70099593943</v>
      </c>
      <c r="AC144" t="n">
        <v>1250.737953520006</v>
      </c>
      <c r="AD144" t="n">
        <v>1010566.008561353</v>
      </c>
      <c r="AE144" t="n">
        <v>1382700.99593943</v>
      </c>
      <c r="AF144" t="n">
        <v>8.526729695195543e-07</v>
      </c>
      <c r="AG144" t="n">
        <v>35</v>
      </c>
      <c r="AH144" t="n">
        <v>1250737.953520006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1010.228675226119</v>
      </c>
      <c r="AB145" t="n">
        <v>1382.239441588066</v>
      </c>
      <c r="AC145" t="n">
        <v>1250.320449268141</v>
      </c>
      <c r="AD145" t="n">
        <v>1010228.675226119</v>
      </c>
      <c r="AE145" t="n">
        <v>1382239.441588067</v>
      </c>
      <c r="AF145" t="n">
        <v>8.527863267343269e-07</v>
      </c>
      <c r="AG145" t="n">
        <v>35</v>
      </c>
      <c r="AH145" t="n">
        <v>1250320.449268141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1009.784827184758</v>
      </c>
      <c r="AB146" t="n">
        <v>1381.632149116682</v>
      </c>
      <c r="AC146" t="n">
        <v>1249.771115937886</v>
      </c>
      <c r="AD146" t="n">
        <v>1009784.827184758</v>
      </c>
      <c r="AE146" t="n">
        <v>1381632.149116682</v>
      </c>
      <c r="AF146" t="n">
        <v>8.52922355392054e-07</v>
      </c>
      <c r="AG146" t="n">
        <v>35</v>
      </c>
      <c r="AH146" t="n">
        <v>1249771.115937886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1009.340441374401</v>
      </c>
      <c r="AB147" t="n">
        <v>1381.024120846033</v>
      </c>
      <c r="AC147" t="n">
        <v>1249.221117032014</v>
      </c>
      <c r="AD147" t="n">
        <v>1009340.441374401</v>
      </c>
      <c r="AE147" t="n">
        <v>1381024.120846033</v>
      </c>
      <c r="AF147" t="n">
        <v>8.528996839490995e-07</v>
      </c>
      <c r="AG147" t="n">
        <v>35</v>
      </c>
      <c r="AH147" t="n">
        <v>1249221.117032015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1008.829796434887</v>
      </c>
      <c r="AB148" t="n">
        <v>1380.325433911725</v>
      </c>
      <c r="AC148" t="n">
        <v>1248.589111798103</v>
      </c>
      <c r="AD148" t="n">
        <v>1008829.796434887</v>
      </c>
      <c r="AE148" t="n">
        <v>1380325.433911725</v>
      </c>
      <c r="AF148" t="n">
        <v>8.530130411638722e-07</v>
      </c>
      <c r="AG148" t="n">
        <v>35</v>
      </c>
      <c r="AH148" t="n">
        <v>1248589.111798103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1008.080143099204</v>
      </c>
      <c r="AB149" t="n">
        <v>1379.299725145474</v>
      </c>
      <c r="AC149" t="n">
        <v>1247.661295236911</v>
      </c>
      <c r="AD149" t="n">
        <v>1008080.143099204</v>
      </c>
      <c r="AE149" t="n">
        <v>1379299.725145474</v>
      </c>
      <c r="AF149" t="n">
        <v>8.530810554927356e-07</v>
      </c>
      <c r="AG149" t="n">
        <v>35</v>
      </c>
      <c r="AH149" t="n">
        <v>1247661.295236911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1008.35921655562</v>
      </c>
      <c r="AB150" t="n">
        <v>1379.681565760393</v>
      </c>
      <c r="AC150" t="n">
        <v>1248.00669351946</v>
      </c>
      <c r="AD150" t="n">
        <v>1008359.21655562</v>
      </c>
      <c r="AE150" t="n">
        <v>1379681.565760393</v>
      </c>
      <c r="AF150" t="n">
        <v>8.529676982779631e-07</v>
      </c>
      <c r="AG150" t="n">
        <v>35</v>
      </c>
      <c r="AH150" t="n">
        <v>1248006.69351946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1007.508131837263</v>
      </c>
      <c r="AB151" t="n">
        <v>1378.51707410153</v>
      </c>
      <c r="AC151" t="n">
        <v>1246.953339310144</v>
      </c>
      <c r="AD151" t="n">
        <v>1007508.131837263</v>
      </c>
      <c r="AE151" t="n">
        <v>1378517.07410153</v>
      </c>
      <c r="AF151" t="n">
        <v>8.531263983786446e-07</v>
      </c>
      <c r="AG151" t="n">
        <v>35</v>
      </c>
      <c r="AH151" t="n">
        <v>1246953.339310145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1006.461555267359</v>
      </c>
      <c r="AB152" t="n">
        <v>1377.085101866887</v>
      </c>
      <c r="AC152" t="n">
        <v>1245.65803249579</v>
      </c>
      <c r="AD152" t="n">
        <v>1006461.555267359</v>
      </c>
      <c r="AE152" t="n">
        <v>1377085.101866887</v>
      </c>
      <c r="AF152" t="n">
        <v>8.532397555934174e-07</v>
      </c>
      <c r="AG152" t="n">
        <v>35</v>
      </c>
      <c r="AH152" t="n">
        <v>1245658.03249579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1006.156669724367</v>
      </c>
      <c r="AB153" t="n">
        <v>1376.667944016364</v>
      </c>
      <c r="AC153" t="n">
        <v>1245.280687605036</v>
      </c>
      <c r="AD153" t="n">
        <v>1006156.669724367</v>
      </c>
      <c r="AE153" t="n">
        <v>1376667.944016364</v>
      </c>
      <c r="AF153" t="n">
        <v>8.529903697209175e-07</v>
      </c>
      <c r="AG153" t="n">
        <v>35</v>
      </c>
      <c r="AH153" t="n">
        <v>1245280.687605036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1005.036315187305</v>
      </c>
      <c r="AB154" t="n">
        <v>1375.135025512203</v>
      </c>
      <c r="AC154" t="n">
        <v>1243.894068691447</v>
      </c>
      <c r="AD154" t="n">
        <v>1005036.315187305</v>
      </c>
      <c r="AE154" t="n">
        <v>1375135.025512203</v>
      </c>
      <c r="AF154" t="n">
        <v>8.529450268350086e-07</v>
      </c>
      <c r="AG154" t="n">
        <v>35</v>
      </c>
      <c r="AH154" t="n">
        <v>1243894.068691447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1004.482880611379</v>
      </c>
      <c r="AB155" t="n">
        <v>1374.37779190961</v>
      </c>
      <c r="AC155" t="n">
        <v>1243.209104401102</v>
      </c>
      <c r="AD155" t="n">
        <v>1004482.880611379</v>
      </c>
      <c r="AE155" t="n">
        <v>1374377.79190961</v>
      </c>
      <c r="AF155" t="n">
        <v>8.530583840497811e-07</v>
      </c>
      <c r="AG155" t="n">
        <v>35</v>
      </c>
      <c r="AH155" t="n">
        <v>1243209.104401102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1003.358394838129</v>
      </c>
      <c r="AB156" t="n">
        <v>1372.839220865838</v>
      </c>
      <c r="AC156" t="n">
        <v>1241.81737241835</v>
      </c>
      <c r="AD156" t="n">
        <v>1003358.394838129</v>
      </c>
      <c r="AE156" t="n">
        <v>1372839.220865838</v>
      </c>
      <c r="AF156" t="n">
        <v>8.529450268350086e-07</v>
      </c>
      <c r="AG156" t="n">
        <v>35</v>
      </c>
      <c r="AH156" t="n">
        <v>1241817.37241835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1003.654573310968</v>
      </c>
      <c r="AB157" t="n">
        <v>1373.244465318849</v>
      </c>
      <c r="AC157" t="n">
        <v>1242.183940909529</v>
      </c>
      <c r="AD157" t="n">
        <v>1003654.573310968</v>
      </c>
      <c r="AE157" t="n">
        <v>1373244.465318849</v>
      </c>
      <c r="AF157" t="n">
        <v>8.525596123047816e-07</v>
      </c>
      <c r="AG157" t="n">
        <v>35</v>
      </c>
      <c r="AH157" t="n">
        <v>1242183.940909529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1001.971560509436</v>
      </c>
      <c r="AB158" t="n">
        <v>1370.941692954508</v>
      </c>
      <c r="AC158" t="n">
        <v>1240.10094190768</v>
      </c>
      <c r="AD158" t="n">
        <v>1001971.560509436</v>
      </c>
      <c r="AE158" t="n">
        <v>1370941.692954508</v>
      </c>
      <c r="AF158" t="n">
        <v>8.527636552913723e-07</v>
      </c>
      <c r="AG158" t="n">
        <v>35</v>
      </c>
      <c r="AH158" t="n">
        <v>1240100.94190768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3092.283036666154</v>
      </c>
      <c r="AB2" t="n">
        <v>4230.998072666277</v>
      </c>
      <c r="AC2" t="n">
        <v>3827.197554853939</v>
      </c>
      <c r="AD2" t="n">
        <v>3092283.036666154</v>
      </c>
      <c r="AE2" t="n">
        <v>4230998.072666277</v>
      </c>
      <c r="AF2" t="n">
        <v>3.854810631467078e-07</v>
      </c>
      <c r="AG2" t="n">
        <v>75</v>
      </c>
      <c r="AH2" t="n">
        <v>3827197.554853939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2514.946608432432</v>
      </c>
      <c r="AB3" t="n">
        <v>3441.060901271242</v>
      </c>
      <c r="AC3" t="n">
        <v>3112.650878413092</v>
      </c>
      <c r="AD3" t="n">
        <v>2514946.608432432</v>
      </c>
      <c r="AE3" t="n">
        <v>3441060.901271242</v>
      </c>
      <c r="AF3" t="n">
        <v>4.473372756842388e-07</v>
      </c>
      <c r="AG3" t="n">
        <v>64</v>
      </c>
      <c r="AH3" t="n">
        <v>3112650.878413092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2198.90598524445</v>
      </c>
      <c r="AB4" t="n">
        <v>3008.640177897154</v>
      </c>
      <c r="AC4" t="n">
        <v>2721.499781971546</v>
      </c>
      <c r="AD4" t="n">
        <v>2198905.98524445</v>
      </c>
      <c r="AE4" t="n">
        <v>3008640.177897154</v>
      </c>
      <c r="AF4" t="n">
        <v>4.943444826552317e-07</v>
      </c>
      <c r="AG4" t="n">
        <v>58</v>
      </c>
      <c r="AH4" t="n">
        <v>2721499.781971546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2000.787117533841</v>
      </c>
      <c r="AB5" t="n">
        <v>2737.565202707748</v>
      </c>
      <c r="AC5" t="n">
        <v>2476.295821958214</v>
      </c>
      <c r="AD5" t="n">
        <v>2000787.117533841</v>
      </c>
      <c r="AE5" t="n">
        <v>2737565.202707748</v>
      </c>
      <c r="AF5" t="n">
        <v>5.309178469574294e-07</v>
      </c>
      <c r="AG5" t="n">
        <v>54</v>
      </c>
      <c r="AH5" t="n">
        <v>2476295.821958214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1873.654867858177</v>
      </c>
      <c r="AB6" t="n">
        <v>2563.61725002249</v>
      </c>
      <c r="AC6" t="n">
        <v>2318.949217739751</v>
      </c>
      <c r="AD6" t="n">
        <v>1873654.867858177</v>
      </c>
      <c r="AE6" t="n">
        <v>2563617.25002249</v>
      </c>
      <c r="AF6" t="n">
        <v>5.600008105226605e-07</v>
      </c>
      <c r="AG6" t="n">
        <v>52</v>
      </c>
      <c r="AH6" t="n">
        <v>2318949.217739752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1764.937955938358</v>
      </c>
      <c r="AB7" t="n">
        <v>2414.865974882141</v>
      </c>
      <c r="AC7" t="n">
        <v>2184.394555525073</v>
      </c>
      <c r="AD7" t="n">
        <v>1764937.955938358</v>
      </c>
      <c r="AE7" t="n">
        <v>2414865.974882142</v>
      </c>
      <c r="AF7" t="n">
        <v>5.844489513444901e-07</v>
      </c>
      <c r="AG7" t="n">
        <v>49</v>
      </c>
      <c r="AH7" t="n">
        <v>2184394.555525072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1699.089815165911</v>
      </c>
      <c r="AB8" t="n">
        <v>2324.769643662336</v>
      </c>
      <c r="AC8" t="n">
        <v>2102.896891705889</v>
      </c>
      <c r="AD8" t="n">
        <v>1699089.815165911</v>
      </c>
      <c r="AE8" t="n">
        <v>2324769.643662335</v>
      </c>
      <c r="AF8" t="n">
        <v>6.034055960248484e-07</v>
      </c>
      <c r="AG8" t="n">
        <v>48</v>
      </c>
      <c r="AH8" t="n">
        <v>2102896.891705889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1638.524718967019</v>
      </c>
      <c r="AB9" t="n">
        <v>2241.901807099543</v>
      </c>
      <c r="AC9" t="n">
        <v>2027.937845158911</v>
      </c>
      <c r="AD9" t="n">
        <v>1638524.718967019</v>
      </c>
      <c r="AE9" t="n">
        <v>2241901.807099544</v>
      </c>
      <c r="AF9" t="n">
        <v>6.215494992762691e-07</v>
      </c>
      <c r="AG9" t="n">
        <v>47</v>
      </c>
      <c r="AH9" t="n">
        <v>2027937.845158911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1582.454992780785</v>
      </c>
      <c r="AB10" t="n">
        <v>2165.184734109798</v>
      </c>
      <c r="AC10" t="n">
        <v>1958.542541942219</v>
      </c>
      <c r="AD10" t="n">
        <v>1582454.992780786</v>
      </c>
      <c r="AE10" t="n">
        <v>2165184.734109798</v>
      </c>
      <c r="AF10" t="n">
        <v>6.361568790125824e-07</v>
      </c>
      <c r="AG10" t="n">
        <v>45</v>
      </c>
      <c r="AH10" t="n">
        <v>1958542.541942219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1551.521226909548</v>
      </c>
      <c r="AB11" t="n">
        <v>2122.859790943337</v>
      </c>
      <c r="AC11" t="n">
        <v>1920.257031948134</v>
      </c>
      <c r="AD11" t="n">
        <v>1551521.226909549</v>
      </c>
      <c r="AE11" t="n">
        <v>2122859.790943338</v>
      </c>
      <c r="AF11" t="n">
        <v>6.486555242305706e-07</v>
      </c>
      <c r="AG11" t="n">
        <v>45</v>
      </c>
      <c r="AH11" t="n">
        <v>1920257.031948135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1513.420336202279</v>
      </c>
      <c r="AB12" t="n">
        <v>2070.728471384986</v>
      </c>
      <c r="AC12" t="n">
        <v>1873.101052361665</v>
      </c>
      <c r="AD12" t="n">
        <v>1513420.336202279</v>
      </c>
      <c r="AE12" t="n">
        <v>2070728.471384986</v>
      </c>
      <c r="AF12" t="n">
        <v>6.606489518035436e-07</v>
      </c>
      <c r="AG12" t="n">
        <v>44</v>
      </c>
      <c r="AH12" t="n">
        <v>1873101.052361665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1482.015206990025</v>
      </c>
      <c r="AB13" t="n">
        <v>2027.758588100261</v>
      </c>
      <c r="AC13" t="n">
        <v>1834.232154429025</v>
      </c>
      <c r="AD13" t="n">
        <v>1482015.206990025</v>
      </c>
      <c r="AE13" t="n">
        <v>2027758.588100262</v>
      </c>
      <c r="AF13" t="n">
        <v>6.707752706884164e-07</v>
      </c>
      <c r="AG13" t="n">
        <v>43</v>
      </c>
      <c r="AH13" t="n">
        <v>1834232.154429025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1465.526345140056</v>
      </c>
      <c r="AB14" t="n">
        <v>2005.19779987989</v>
      </c>
      <c r="AC14" t="n">
        <v>1813.82453617214</v>
      </c>
      <c r="AD14" t="n">
        <v>1465526.345140056</v>
      </c>
      <c r="AE14" t="n">
        <v>2005197.799879889</v>
      </c>
      <c r="AF14" t="n">
        <v>6.783315693790806e-07</v>
      </c>
      <c r="AG14" t="n">
        <v>43</v>
      </c>
      <c r="AH14" t="n">
        <v>1813824.53617214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1439.493205333876</v>
      </c>
      <c r="AB15" t="n">
        <v>1969.578109496003</v>
      </c>
      <c r="AC15" t="n">
        <v>1781.604339045942</v>
      </c>
      <c r="AD15" t="n">
        <v>1439493.205333876</v>
      </c>
      <c r="AE15" t="n">
        <v>1969578.109496003</v>
      </c>
      <c r="AF15" t="n">
        <v>6.86261289807365e-07</v>
      </c>
      <c r="AG15" t="n">
        <v>42</v>
      </c>
      <c r="AH15" t="n">
        <v>1781604.339045942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1422.461827191601</v>
      </c>
      <c r="AB16" t="n">
        <v>1946.275026550368</v>
      </c>
      <c r="AC16" t="n">
        <v>1760.525269630556</v>
      </c>
      <c r="AD16" t="n">
        <v>1422461.827191601</v>
      </c>
      <c r="AE16" t="n">
        <v>1946275.026550367</v>
      </c>
      <c r="AF16" t="n">
        <v>6.943887040967423e-07</v>
      </c>
      <c r="AG16" t="n">
        <v>42</v>
      </c>
      <c r="AH16" t="n">
        <v>1760525.269630556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1400.087629598791</v>
      </c>
      <c r="AB17" t="n">
        <v>1915.661662323952</v>
      </c>
      <c r="AC17" t="n">
        <v>1732.833601919782</v>
      </c>
      <c r="AD17" t="n">
        <v>1400087.629598791</v>
      </c>
      <c r="AE17" t="n">
        <v>1915661.662323951</v>
      </c>
      <c r="AF17" t="n">
        <v>7.009345674973758e-07</v>
      </c>
      <c r="AG17" t="n">
        <v>41</v>
      </c>
      <c r="AH17" t="n">
        <v>1732833.601919782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1390.130367348551</v>
      </c>
      <c r="AB18" t="n">
        <v>1902.037696829766</v>
      </c>
      <c r="AC18" t="n">
        <v>1720.509888571006</v>
      </c>
      <c r="AD18" t="n">
        <v>1390130.367348551</v>
      </c>
      <c r="AE18" t="n">
        <v>1902037.696829766</v>
      </c>
      <c r="AF18" t="n">
        <v>7.059208459938316e-07</v>
      </c>
      <c r="AG18" t="n">
        <v>41</v>
      </c>
      <c r="AH18" t="n">
        <v>1720509.888571006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1377.379711841944</v>
      </c>
      <c r="AB19" t="n">
        <v>1884.591687446406</v>
      </c>
      <c r="AC19" t="n">
        <v>1704.728901837567</v>
      </c>
      <c r="AD19" t="n">
        <v>1377379.711841944</v>
      </c>
      <c r="AE19" t="n">
        <v>1884591.687446406</v>
      </c>
      <c r="AF19" t="n">
        <v>7.126424372709923e-07</v>
      </c>
      <c r="AG19" t="n">
        <v>41</v>
      </c>
      <c r="AH19" t="n">
        <v>1704728.901837567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1361.196195915551</v>
      </c>
      <c r="AB20" t="n">
        <v>1862.448686989581</v>
      </c>
      <c r="AC20" t="n">
        <v>1684.699198266444</v>
      </c>
      <c r="AD20" t="n">
        <v>1361196.19591555</v>
      </c>
      <c r="AE20" t="n">
        <v>1862448.686989581</v>
      </c>
      <c r="AF20" t="n">
        <v>7.162228927552316e-07</v>
      </c>
      <c r="AG20" t="n">
        <v>40</v>
      </c>
      <c r="AH20" t="n">
        <v>1684699.198266444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1351.481248889522</v>
      </c>
      <c r="AB21" t="n">
        <v>1849.156267875353</v>
      </c>
      <c r="AC21" t="n">
        <v>1672.675388976452</v>
      </c>
      <c r="AD21" t="n">
        <v>1351481.248889521</v>
      </c>
      <c r="AE21" t="n">
        <v>1849156.267875354</v>
      </c>
      <c r="AF21" t="n">
        <v>7.214507970819121e-07</v>
      </c>
      <c r="AG21" t="n">
        <v>40</v>
      </c>
      <c r="AH21" t="n">
        <v>1672675.388976451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1344.501172924557</v>
      </c>
      <c r="AB22" t="n">
        <v>1839.605820000871</v>
      </c>
      <c r="AC22" t="n">
        <v>1664.036422442972</v>
      </c>
      <c r="AD22" t="n">
        <v>1344501.172924557</v>
      </c>
      <c r="AE22" t="n">
        <v>1839605.820000871</v>
      </c>
      <c r="AF22" t="n">
        <v>7.250532185507171e-07</v>
      </c>
      <c r="AG22" t="n">
        <v>40</v>
      </c>
      <c r="AH22" t="n">
        <v>1664036.422442972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1334.623956105829</v>
      </c>
      <c r="AB23" t="n">
        <v>1826.091376197436</v>
      </c>
      <c r="AC23" t="n">
        <v>1651.811778188495</v>
      </c>
      <c r="AD23" t="n">
        <v>1334623.956105829</v>
      </c>
      <c r="AE23" t="n">
        <v>1826091.376197436</v>
      </c>
      <c r="AF23" t="n">
        <v>7.304788167384905e-07</v>
      </c>
      <c r="AG23" t="n">
        <v>40</v>
      </c>
      <c r="AH23" t="n">
        <v>1651811.778188495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1319.650061941599</v>
      </c>
      <c r="AB24" t="n">
        <v>1805.603433600349</v>
      </c>
      <c r="AC24" t="n">
        <v>1633.279176077866</v>
      </c>
      <c r="AD24" t="n">
        <v>1319650.061941599</v>
      </c>
      <c r="AE24" t="n">
        <v>1805603.433600349</v>
      </c>
      <c r="AF24" t="n">
        <v>7.338615783616367e-07</v>
      </c>
      <c r="AG24" t="n">
        <v>39</v>
      </c>
      <c r="AH24" t="n">
        <v>1633279.176077866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1310.795739510757</v>
      </c>
      <c r="AB25" t="n">
        <v>1793.488559025334</v>
      </c>
      <c r="AC25" t="n">
        <v>1622.320528128957</v>
      </c>
      <c r="AD25" t="n">
        <v>1310795.739510757</v>
      </c>
      <c r="AE25" t="n">
        <v>1793488.559025334</v>
      </c>
      <c r="AF25" t="n">
        <v>7.382987072439454e-07</v>
      </c>
      <c r="AG25" t="n">
        <v>39</v>
      </c>
      <c r="AH25" t="n">
        <v>1622320.528128957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1309.793783626332</v>
      </c>
      <c r="AB26" t="n">
        <v>1792.11763878109</v>
      </c>
      <c r="AC26" t="n">
        <v>1621.080446588725</v>
      </c>
      <c r="AD26" t="n">
        <v>1309793.783626332</v>
      </c>
      <c r="AE26" t="n">
        <v>1792117.63878109</v>
      </c>
      <c r="AF26" t="n">
        <v>7.393311085185421e-07</v>
      </c>
      <c r="AG26" t="n">
        <v>39</v>
      </c>
      <c r="AH26" t="n">
        <v>1621080.446588725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1303.317333636862</v>
      </c>
      <c r="AB27" t="n">
        <v>1783.256274184688</v>
      </c>
      <c r="AC27" t="n">
        <v>1613.064798192401</v>
      </c>
      <c r="AD27" t="n">
        <v>1303317.333636862</v>
      </c>
      <c r="AE27" t="n">
        <v>1783256.274184688</v>
      </c>
      <c r="AF27" t="n">
        <v>7.430213939256106e-07</v>
      </c>
      <c r="AG27" t="n">
        <v>39</v>
      </c>
      <c r="AH27" t="n">
        <v>1613064.7981924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1299.554425093724</v>
      </c>
      <c r="AB28" t="n">
        <v>1778.107696708159</v>
      </c>
      <c r="AC28" t="n">
        <v>1608.407593724157</v>
      </c>
      <c r="AD28" t="n">
        <v>1299554.425093724</v>
      </c>
      <c r="AE28" t="n">
        <v>1778107.696708159</v>
      </c>
      <c r="AF28" t="n">
        <v>7.450861964748038e-07</v>
      </c>
      <c r="AG28" t="n">
        <v>39</v>
      </c>
      <c r="AH28" t="n">
        <v>1608407.593724157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1294.061050623024</v>
      </c>
      <c r="AB29" t="n">
        <v>1770.591419406769</v>
      </c>
      <c r="AC29" t="n">
        <v>1601.608659379251</v>
      </c>
      <c r="AD29" t="n">
        <v>1294061.050623024</v>
      </c>
      <c r="AE29" t="n">
        <v>1770591.419406769</v>
      </c>
      <c r="AF29" t="n">
        <v>7.484250261288182e-07</v>
      </c>
      <c r="AG29" t="n">
        <v>39</v>
      </c>
      <c r="AH29" t="n">
        <v>1601608.659379251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1290.752728726896</v>
      </c>
      <c r="AB30" t="n">
        <v>1766.064827435626</v>
      </c>
      <c r="AC30" t="n">
        <v>1597.514078992722</v>
      </c>
      <c r="AD30" t="n">
        <v>1290752.728726896</v>
      </c>
      <c r="AE30" t="n">
        <v>1766064.827435626</v>
      </c>
      <c r="AF30" t="n">
        <v>7.504019647397477e-07</v>
      </c>
      <c r="AG30" t="n">
        <v>39</v>
      </c>
      <c r="AH30" t="n">
        <v>1597514.078992722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1276.707684823371</v>
      </c>
      <c r="AB31" t="n">
        <v>1746.847778743217</v>
      </c>
      <c r="AC31" t="n">
        <v>1580.131078456219</v>
      </c>
      <c r="AD31" t="n">
        <v>1276707.684823371</v>
      </c>
      <c r="AE31" t="n">
        <v>1746847.778743217</v>
      </c>
      <c r="AF31" t="n">
        <v>7.528401890265609e-07</v>
      </c>
      <c r="AG31" t="n">
        <v>38</v>
      </c>
      <c r="AH31" t="n">
        <v>1580131.078456219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1275.010453628956</v>
      </c>
      <c r="AB32" t="n">
        <v>1744.525552146463</v>
      </c>
      <c r="AC32" t="n">
        <v>1578.030481906594</v>
      </c>
      <c r="AD32" t="n">
        <v>1275010.453628956</v>
      </c>
      <c r="AE32" t="n">
        <v>1744525.552146463</v>
      </c>
      <c r="AF32" t="n">
        <v>7.541801140850799e-07</v>
      </c>
      <c r="AG32" t="n">
        <v>38</v>
      </c>
      <c r="AH32" t="n">
        <v>1578030.481906594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1271.484516965142</v>
      </c>
      <c r="AB33" t="n">
        <v>1739.701210049685</v>
      </c>
      <c r="AC33" t="n">
        <v>1573.666568248526</v>
      </c>
      <c r="AD33" t="n">
        <v>1271484.516965142</v>
      </c>
      <c r="AE33" t="n">
        <v>1739701.210049685</v>
      </c>
      <c r="AF33" t="n">
        <v>7.561570526960096e-07</v>
      </c>
      <c r="AG33" t="n">
        <v>38</v>
      </c>
      <c r="AH33" t="n">
        <v>1573666.568248526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1267.382276808015</v>
      </c>
      <c r="AB34" t="n">
        <v>1734.08834408864</v>
      </c>
      <c r="AC34" t="n">
        <v>1568.589386337097</v>
      </c>
      <c r="AD34" t="n">
        <v>1267382.276808015</v>
      </c>
      <c r="AE34" t="n">
        <v>1734088.34408864</v>
      </c>
      <c r="AF34" t="n">
        <v>7.584195491062957e-07</v>
      </c>
      <c r="AG34" t="n">
        <v>38</v>
      </c>
      <c r="AH34" t="n">
        <v>1568589.386337097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1263.342534016997</v>
      </c>
      <c r="AB35" t="n">
        <v>1728.560989781096</v>
      </c>
      <c r="AC35" t="n">
        <v>1563.589554966974</v>
      </c>
      <c r="AD35" t="n">
        <v>1263342.534016997</v>
      </c>
      <c r="AE35" t="n">
        <v>1728560.989781096</v>
      </c>
      <c r="AF35" t="n">
        <v>7.606161475628841e-07</v>
      </c>
      <c r="AG35" t="n">
        <v>38</v>
      </c>
      <c r="AH35" t="n">
        <v>1563589.554966974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1261.156746336755</v>
      </c>
      <c r="AB36" t="n">
        <v>1725.570298646842</v>
      </c>
      <c r="AC36" t="n">
        <v>1560.884291197112</v>
      </c>
      <c r="AD36" t="n">
        <v>1261156.746336755</v>
      </c>
      <c r="AE36" t="n">
        <v>1725570.298646842</v>
      </c>
      <c r="AF36" t="n">
        <v>7.621098345133644e-07</v>
      </c>
      <c r="AG36" t="n">
        <v>38</v>
      </c>
      <c r="AH36" t="n">
        <v>1560884.291197112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1257.576682176771</v>
      </c>
      <c r="AB37" t="n">
        <v>1720.671896921868</v>
      </c>
      <c r="AC37" t="n">
        <v>1556.453386057819</v>
      </c>
      <c r="AD37" t="n">
        <v>1257576.682176771</v>
      </c>
      <c r="AE37" t="n">
        <v>1720671.896921868</v>
      </c>
      <c r="AF37" t="n">
        <v>7.643064329699527e-07</v>
      </c>
      <c r="AG37" t="n">
        <v>38</v>
      </c>
      <c r="AH37" t="n">
        <v>1556453.386057819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1255.693690454171</v>
      </c>
      <c r="AB38" t="n">
        <v>1718.095504575274</v>
      </c>
      <c r="AC38" t="n">
        <v>1554.122880980795</v>
      </c>
      <c r="AD38" t="n">
        <v>1255693.690454171</v>
      </c>
      <c r="AE38" t="n">
        <v>1718095.504575274</v>
      </c>
      <c r="AF38" t="n">
        <v>7.657342219667353e-07</v>
      </c>
      <c r="AG38" t="n">
        <v>38</v>
      </c>
      <c r="AH38" t="n">
        <v>1554122.880980795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1250.477305381896</v>
      </c>
      <c r="AB39" t="n">
        <v>1710.958216388721</v>
      </c>
      <c r="AC39" t="n">
        <v>1547.666765561519</v>
      </c>
      <c r="AD39" t="n">
        <v>1250477.305381896</v>
      </c>
      <c r="AE39" t="n">
        <v>1710958.216388721</v>
      </c>
      <c r="AF39" t="n">
        <v>7.684799700374708e-07</v>
      </c>
      <c r="AG39" t="n">
        <v>38</v>
      </c>
      <c r="AH39" t="n">
        <v>1547666.765561519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1251.980548673979</v>
      </c>
      <c r="AB40" t="n">
        <v>1713.015020179361</v>
      </c>
      <c r="AC40" t="n">
        <v>1549.527270885124</v>
      </c>
      <c r="AD40" t="n">
        <v>1251980.548673979</v>
      </c>
      <c r="AE40" t="n">
        <v>1713015.020179362</v>
      </c>
      <c r="AF40" t="n">
        <v>7.678649224696261e-07</v>
      </c>
      <c r="AG40" t="n">
        <v>38</v>
      </c>
      <c r="AH40" t="n">
        <v>1549527.270885124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1248.415845236526</v>
      </c>
      <c r="AB41" t="n">
        <v>1708.137635672623</v>
      </c>
      <c r="AC41" t="n">
        <v>1545.115377110256</v>
      </c>
      <c r="AD41" t="n">
        <v>1248415.845236526</v>
      </c>
      <c r="AE41" t="n">
        <v>1708137.635672623</v>
      </c>
      <c r="AF41" t="n">
        <v>7.699077590342533e-07</v>
      </c>
      <c r="AG41" t="n">
        <v>38</v>
      </c>
      <c r="AH41" t="n">
        <v>1545115.377110256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1243.887239937477</v>
      </c>
      <c r="AB42" t="n">
        <v>1701.941398114498</v>
      </c>
      <c r="AC42" t="n">
        <v>1539.510499768204</v>
      </c>
      <c r="AD42" t="n">
        <v>1243887.239937477</v>
      </c>
      <c r="AE42" t="n">
        <v>1701941.398114498</v>
      </c>
      <c r="AF42" t="n">
        <v>7.725656431667253e-07</v>
      </c>
      <c r="AG42" t="n">
        <v>38</v>
      </c>
      <c r="AH42" t="n">
        <v>1539510.499768204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1244.168801595756</v>
      </c>
      <c r="AB43" t="n">
        <v>1702.32664319698</v>
      </c>
      <c r="AC43" t="n">
        <v>1539.858977600709</v>
      </c>
      <c r="AD43" t="n">
        <v>1244168.801595756</v>
      </c>
      <c r="AE43" t="n">
        <v>1702326.64319698</v>
      </c>
      <c r="AF43" t="n">
        <v>7.723679493056324e-07</v>
      </c>
      <c r="AG43" t="n">
        <v>38</v>
      </c>
      <c r="AH43" t="n">
        <v>1539858.977600709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1232.669538468612</v>
      </c>
      <c r="AB44" t="n">
        <v>1686.592844074736</v>
      </c>
      <c r="AC44" t="n">
        <v>1525.626790184166</v>
      </c>
      <c r="AD44" t="n">
        <v>1232669.538468612</v>
      </c>
      <c r="AE44" t="n">
        <v>1686592.844074736</v>
      </c>
      <c r="AF44" t="n">
        <v>7.740812961017714e-07</v>
      </c>
      <c r="AG44" t="n">
        <v>37</v>
      </c>
      <c r="AH44" t="n">
        <v>1525626.790184166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1228.69693686643</v>
      </c>
      <c r="AB45" t="n">
        <v>1681.157355303817</v>
      </c>
      <c r="AC45" t="n">
        <v>1520.710056832788</v>
      </c>
      <c r="AD45" t="n">
        <v>1228696.93686643</v>
      </c>
      <c r="AE45" t="n">
        <v>1681157.355303817</v>
      </c>
      <c r="AF45" t="n">
        <v>7.762998605429258e-07</v>
      </c>
      <c r="AG45" t="n">
        <v>37</v>
      </c>
      <c r="AH45" t="n">
        <v>1520710.056832788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1228.765619640641</v>
      </c>
      <c r="AB46" t="n">
        <v>1681.251330105562</v>
      </c>
      <c r="AC46" t="n">
        <v>1520.795062811349</v>
      </c>
      <c r="AD46" t="n">
        <v>1228765.619640641</v>
      </c>
      <c r="AE46" t="n">
        <v>1681251.330105562</v>
      </c>
      <c r="AF46" t="n">
        <v>7.763877244811893e-07</v>
      </c>
      <c r="AG46" t="n">
        <v>37</v>
      </c>
      <c r="AH46" t="n">
        <v>1520795.062811349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1224.90802661799</v>
      </c>
      <c r="AB47" t="n">
        <v>1675.973201146978</v>
      </c>
      <c r="AC47" t="n">
        <v>1516.020671072671</v>
      </c>
      <c r="AD47" t="n">
        <v>1224908.02661799</v>
      </c>
      <c r="AE47" t="n">
        <v>1675973.201146978</v>
      </c>
      <c r="AF47" t="n">
        <v>7.786062889223436e-07</v>
      </c>
      <c r="AG47" t="n">
        <v>37</v>
      </c>
      <c r="AH47" t="n">
        <v>1516020.671072671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1226.127038270862</v>
      </c>
      <c r="AB48" t="n">
        <v>1677.641106669436</v>
      </c>
      <c r="AC48" t="n">
        <v>1517.529394032986</v>
      </c>
      <c r="AD48" t="n">
        <v>1226127.038270862</v>
      </c>
      <c r="AE48" t="n">
        <v>1677641.106669436</v>
      </c>
      <c r="AF48" t="n">
        <v>7.779912413544987e-07</v>
      </c>
      <c r="AG48" t="n">
        <v>37</v>
      </c>
      <c r="AH48" t="n">
        <v>1517529.394032986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1223.432203608088</v>
      </c>
      <c r="AB49" t="n">
        <v>1673.953914996115</v>
      </c>
      <c r="AC49" t="n">
        <v>1514.194102757961</v>
      </c>
      <c r="AD49" t="n">
        <v>1223432.203608088</v>
      </c>
      <c r="AE49" t="n">
        <v>1673953.914996115</v>
      </c>
      <c r="AF49" t="n">
        <v>7.799242479962967e-07</v>
      </c>
      <c r="AG49" t="n">
        <v>37</v>
      </c>
      <c r="AH49" t="n">
        <v>1514194.102757961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1222.218073896275</v>
      </c>
      <c r="AB50" t="n">
        <v>1672.292689160789</v>
      </c>
      <c r="AC50" t="n">
        <v>1512.691421984813</v>
      </c>
      <c r="AD50" t="n">
        <v>1222218.073896275</v>
      </c>
      <c r="AE50" t="n">
        <v>1672292.689160788</v>
      </c>
      <c r="AF50" t="n">
        <v>7.803635676876144e-07</v>
      </c>
      <c r="AG50" t="n">
        <v>37</v>
      </c>
      <c r="AH50" t="n">
        <v>1512691.421984813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1218.034404343204</v>
      </c>
      <c r="AB51" t="n">
        <v>1666.568407907803</v>
      </c>
      <c r="AC51" t="n">
        <v>1507.513458100532</v>
      </c>
      <c r="AD51" t="n">
        <v>1218034.404343204</v>
      </c>
      <c r="AE51" t="n">
        <v>1666568.407907803</v>
      </c>
      <c r="AF51" t="n">
        <v>7.826480300824664e-07</v>
      </c>
      <c r="AG51" t="n">
        <v>37</v>
      </c>
      <c r="AH51" t="n">
        <v>1507513.458100532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1219.26602312714</v>
      </c>
      <c r="AB52" t="n">
        <v>1668.253563063169</v>
      </c>
      <c r="AC52" t="n">
        <v>1509.037784413001</v>
      </c>
      <c r="AD52" t="n">
        <v>1219266.02312714</v>
      </c>
      <c r="AE52" t="n">
        <v>1668253.563063169</v>
      </c>
      <c r="AF52" t="n">
        <v>7.822965743294121e-07</v>
      </c>
      <c r="AG52" t="n">
        <v>37</v>
      </c>
      <c r="AH52" t="n">
        <v>1509037.784413001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1218.921714176565</v>
      </c>
      <c r="AB53" t="n">
        <v>1667.782464367154</v>
      </c>
      <c r="AC53" t="n">
        <v>1508.611646715343</v>
      </c>
      <c r="AD53" t="n">
        <v>1218921.714176565</v>
      </c>
      <c r="AE53" t="n">
        <v>1667782.464367155</v>
      </c>
      <c r="AF53" t="n">
        <v>7.822087103911487e-07</v>
      </c>
      <c r="AG53" t="n">
        <v>37</v>
      </c>
      <c r="AH53" t="n">
        <v>1508611.646715343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1215.965372043878</v>
      </c>
      <c r="AB54" t="n">
        <v>1663.737466636602</v>
      </c>
      <c r="AC54" t="n">
        <v>1504.952697891004</v>
      </c>
      <c r="AD54" t="n">
        <v>1215965.372043878</v>
      </c>
      <c r="AE54" t="n">
        <v>1663737.466636602</v>
      </c>
      <c r="AF54" t="n">
        <v>7.843174449094736e-07</v>
      </c>
      <c r="AG54" t="n">
        <v>37</v>
      </c>
      <c r="AH54" t="n">
        <v>1504952.697891004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1216.546300438966</v>
      </c>
      <c r="AB55" t="n">
        <v>1664.532318495514</v>
      </c>
      <c r="AC55" t="n">
        <v>1505.671690204083</v>
      </c>
      <c r="AD55" t="n">
        <v>1216546.300438966</v>
      </c>
      <c r="AE55" t="n">
        <v>1664532.318495514</v>
      </c>
      <c r="AF55" t="n">
        <v>7.840758190792489e-07</v>
      </c>
      <c r="AG55" t="n">
        <v>37</v>
      </c>
      <c r="AH55" t="n">
        <v>1505671.690204083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1212.201149414858</v>
      </c>
      <c r="AB56" t="n">
        <v>1658.587091169795</v>
      </c>
      <c r="AC56" t="n">
        <v>1500.293867030152</v>
      </c>
      <c r="AD56" t="n">
        <v>1212201.149414858</v>
      </c>
      <c r="AE56" t="n">
        <v>1658587.091169795</v>
      </c>
      <c r="AF56" t="n">
        <v>7.864920773814961e-07</v>
      </c>
      <c r="AG56" t="n">
        <v>37</v>
      </c>
      <c r="AH56" t="n">
        <v>1500293.867030152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1211.990908633704</v>
      </c>
      <c r="AB57" t="n">
        <v>1658.299430457852</v>
      </c>
      <c r="AC57" t="n">
        <v>1500.033660252822</v>
      </c>
      <c r="AD57" t="n">
        <v>1211990.908633704</v>
      </c>
      <c r="AE57" t="n">
        <v>1658299.430457852</v>
      </c>
      <c r="AF57" t="n">
        <v>7.866678052580233e-07</v>
      </c>
      <c r="AG57" t="n">
        <v>37</v>
      </c>
      <c r="AH57" t="n">
        <v>1500033.660252822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1213.199764908738</v>
      </c>
      <c r="AB58" t="n">
        <v>1659.953440944328</v>
      </c>
      <c r="AC58" t="n">
        <v>1501.529814299887</v>
      </c>
      <c r="AD58" t="n">
        <v>1213199.764908738</v>
      </c>
      <c r="AE58" t="n">
        <v>1659953.440944328</v>
      </c>
      <c r="AF58" t="n">
        <v>7.859868597364808e-07</v>
      </c>
      <c r="AG58" t="n">
        <v>37</v>
      </c>
      <c r="AH58" t="n">
        <v>1501529.814299888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1208.81799897664</v>
      </c>
      <c r="AB59" t="n">
        <v>1653.958115486162</v>
      </c>
      <c r="AC59" t="n">
        <v>1496.106674288956</v>
      </c>
      <c r="AD59" t="n">
        <v>1208817.99897664</v>
      </c>
      <c r="AE59" t="n">
        <v>1653958.115486162</v>
      </c>
      <c r="AF59" t="n">
        <v>7.885788459152552e-07</v>
      </c>
      <c r="AG59" t="n">
        <v>37</v>
      </c>
      <c r="AH59" t="n">
        <v>1496106.674288956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1208.554542987619</v>
      </c>
      <c r="AB60" t="n">
        <v>1653.597643379125</v>
      </c>
      <c r="AC60" t="n">
        <v>1495.78060513389</v>
      </c>
      <c r="AD60" t="n">
        <v>1208554.542987619</v>
      </c>
      <c r="AE60" t="n">
        <v>1653597.643379126</v>
      </c>
      <c r="AF60" t="n">
        <v>7.887765397763481e-07</v>
      </c>
      <c r="AG60" t="n">
        <v>37</v>
      </c>
      <c r="AH60" t="n">
        <v>1495780.60513389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1208.073123643993</v>
      </c>
      <c r="AB61" t="n">
        <v>1652.938944194454</v>
      </c>
      <c r="AC61" t="n">
        <v>1495.184771274914</v>
      </c>
      <c r="AD61" t="n">
        <v>1208073.123643993</v>
      </c>
      <c r="AE61" t="n">
        <v>1652938.944194454</v>
      </c>
      <c r="AF61" t="n">
        <v>7.888644037146116e-07</v>
      </c>
      <c r="AG61" t="n">
        <v>37</v>
      </c>
      <c r="AH61" t="n">
        <v>1495184.771274914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1205.262962782175</v>
      </c>
      <c r="AB62" t="n">
        <v>1649.093958127768</v>
      </c>
      <c r="AC62" t="n">
        <v>1491.70674528196</v>
      </c>
      <c r="AD62" t="n">
        <v>1205262.962782176</v>
      </c>
      <c r="AE62" t="n">
        <v>1649093.958127768</v>
      </c>
      <c r="AF62" t="n">
        <v>7.907974103564095e-07</v>
      </c>
      <c r="AG62" t="n">
        <v>37</v>
      </c>
      <c r="AH62" t="n">
        <v>1491706.74528196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1205.353659572269</v>
      </c>
      <c r="AB63" t="n">
        <v>1649.218053477234</v>
      </c>
      <c r="AC63" t="n">
        <v>1491.818997145442</v>
      </c>
      <c r="AD63" t="n">
        <v>1205353.659572269</v>
      </c>
      <c r="AE63" t="n">
        <v>1649218.053477234</v>
      </c>
      <c r="AF63" t="n">
        <v>7.907974103564095e-07</v>
      </c>
      <c r="AG63" t="n">
        <v>37</v>
      </c>
      <c r="AH63" t="n">
        <v>1491818.997145442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1205.078806582784</v>
      </c>
      <c r="AB64" t="n">
        <v>1648.841987491362</v>
      </c>
      <c r="AC64" t="n">
        <v>1491.47882236945</v>
      </c>
      <c r="AD64" t="n">
        <v>1205078.806582784</v>
      </c>
      <c r="AE64" t="n">
        <v>1648841.987491362</v>
      </c>
      <c r="AF64" t="n">
        <v>7.908413423255413e-07</v>
      </c>
      <c r="AG64" t="n">
        <v>37</v>
      </c>
      <c r="AH64" t="n">
        <v>1491478.82236945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1201.995486291425</v>
      </c>
      <c r="AB65" t="n">
        <v>1644.623252642234</v>
      </c>
      <c r="AC65" t="n">
        <v>1487.66271765329</v>
      </c>
      <c r="AD65" t="n">
        <v>1201995.486291425</v>
      </c>
      <c r="AE65" t="n">
        <v>1644623.252642234</v>
      </c>
      <c r="AF65" t="n">
        <v>7.929500768438661e-07</v>
      </c>
      <c r="AG65" t="n">
        <v>37</v>
      </c>
      <c r="AH65" t="n">
        <v>1487662.71765329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1202.115082956345</v>
      </c>
      <c r="AB66" t="n">
        <v>1644.78689007541</v>
      </c>
      <c r="AC66" t="n">
        <v>1487.810737759511</v>
      </c>
      <c r="AD66" t="n">
        <v>1202115.082956345</v>
      </c>
      <c r="AE66" t="n">
        <v>1644786.89007541</v>
      </c>
      <c r="AF66" t="n">
        <v>7.931258047203932e-07</v>
      </c>
      <c r="AG66" t="n">
        <v>37</v>
      </c>
      <c r="AH66" t="n">
        <v>1487810.737759511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1202.776945843441</v>
      </c>
      <c r="AB67" t="n">
        <v>1645.692480076865</v>
      </c>
      <c r="AC67" t="n">
        <v>1488.62989952223</v>
      </c>
      <c r="AD67" t="n">
        <v>1202776.945843441</v>
      </c>
      <c r="AE67" t="n">
        <v>1645692.480076865</v>
      </c>
      <c r="AF67" t="n">
        <v>7.927084510136415e-07</v>
      </c>
      <c r="AG67" t="n">
        <v>37</v>
      </c>
      <c r="AH67" t="n">
        <v>1488629.89952223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1201.741779912766</v>
      </c>
      <c r="AB68" t="n">
        <v>1644.276120382216</v>
      </c>
      <c r="AC68" t="n">
        <v>1487.348715208966</v>
      </c>
      <c r="AD68" t="n">
        <v>1201741.779912766</v>
      </c>
      <c r="AE68" t="n">
        <v>1644276.120382216</v>
      </c>
      <c r="AF68" t="n">
        <v>7.929061448747345e-07</v>
      </c>
      <c r="AG68" t="n">
        <v>37</v>
      </c>
      <c r="AH68" t="n">
        <v>1487348.715208966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1189.097701932144</v>
      </c>
      <c r="AB69" t="n">
        <v>1626.975935071778</v>
      </c>
      <c r="AC69" t="n">
        <v>1471.699635303594</v>
      </c>
      <c r="AD69" t="n">
        <v>1189097.701932144</v>
      </c>
      <c r="AE69" t="n">
        <v>1626975.935071778</v>
      </c>
      <c r="AF69" t="n">
        <v>7.950588113621911e-07</v>
      </c>
      <c r="AG69" t="n">
        <v>36</v>
      </c>
      <c r="AH69" t="n">
        <v>1471699.635303594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1190.146282469726</v>
      </c>
      <c r="AB70" t="n">
        <v>1628.410649223406</v>
      </c>
      <c r="AC70" t="n">
        <v>1472.997422350224</v>
      </c>
      <c r="AD70" t="n">
        <v>1190146.282469726</v>
      </c>
      <c r="AE70" t="n">
        <v>1628410.649223406</v>
      </c>
      <c r="AF70" t="n">
        <v>7.949929134084935e-07</v>
      </c>
      <c r="AG70" t="n">
        <v>36</v>
      </c>
      <c r="AH70" t="n">
        <v>1472997.422350224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1189.436130886191</v>
      </c>
      <c r="AB71" t="n">
        <v>1627.438988497137</v>
      </c>
      <c r="AC71" t="n">
        <v>1472.118495559936</v>
      </c>
      <c r="AD71" t="n">
        <v>1189436.130886191</v>
      </c>
      <c r="AE71" t="n">
        <v>1627438.988497137</v>
      </c>
      <c r="AF71" t="n">
        <v>7.953663351461134e-07</v>
      </c>
      <c r="AG71" t="n">
        <v>36</v>
      </c>
      <c r="AH71" t="n">
        <v>1472118.495559936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1189.009733834256</v>
      </c>
      <c r="AB72" t="n">
        <v>1626.85557323937</v>
      </c>
      <c r="AC72" t="n">
        <v>1471.590760635541</v>
      </c>
      <c r="AD72" t="n">
        <v>1189009.733834256</v>
      </c>
      <c r="AE72" t="n">
        <v>1626855.57323937</v>
      </c>
      <c r="AF72" t="n">
        <v>7.951906072695864e-07</v>
      </c>
      <c r="AG72" t="n">
        <v>36</v>
      </c>
      <c r="AH72" t="n">
        <v>1471590.760635541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1185.110552530909</v>
      </c>
      <c r="AB73" t="n">
        <v>1621.52054136039</v>
      </c>
      <c r="AC73" t="n">
        <v>1466.764896711328</v>
      </c>
      <c r="AD73" t="n">
        <v>1185110.552530908</v>
      </c>
      <c r="AE73" t="n">
        <v>1621520.54136039</v>
      </c>
      <c r="AF73" t="n">
        <v>7.971895118650819e-07</v>
      </c>
      <c r="AG73" t="n">
        <v>36</v>
      </c>
      <c r="AH73" t="n">
        <v>1466764.896711328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1185.325437874665</v>
      </c>
      <c r="AB74" t="n">
        <v>1621.81455696779</v>
      </c>
      <c r="AC74" t="n">
        <v>1467.030851881811</v>
      </c>
      <c r="AD74" t="n">
        <v>1185325.437874665</v>
      </c>
      <c r="AE74" t="n">
        <v>1621814.55696779</v>
      </c>
      <c r="AF74" t="n">
        <v>7.974311376953066e-07</v>
      </c>
      <c r="AG74" t="n">
        <v>36</v>
      </c>
      <c r="AH74" t="n">
        <v>1467030.85188181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1185.798724988702</v>
      </c>
      <c r="AB75" t="n">
        <v>1622.46212927717</v>
      </c>
      <c r="AC75" t="n">
        <v>1467.616620798857</v>
      </c>
      <c r="AD75" t="n">
        <v>1185798.724988702</v>
      </c>
      <c r="AE75" t="n">
        <v>1622462.12927717</v>
      </c>
      <c r="AF75" t="n">
        <v>7.974091717107408e-07</v>
      </c>
      <c r="AG75" t="n">
        <v>36</v>
      </c>
      <c r="AH75" t="n">
        <v>1467616.620798857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1187.074963986008</v>
      </c>
      <c r="AB76" t="n">
        <v>1624.208335776975</v>
      </c>
      <c r="AC76" t="n">
        <v>1469.196171801136</v>
      </c>
      <c r="AD76" t="n">
        <v>1187074.963986008</v>
      </c>
      <c r="AE76" t="n">
        <v>1624208.335776974</v>
      </c>
      <c r="AF76" t="n">
        <v>7.968600220965936e-07</v>
      </c>
      <c r="AG76" t="n">
        <v>36</v>
      </c>
      <c r="AH76" t="n">
        <v>1469196.171801136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1186.680474096257</v>
      </c>
      <c r="AB77" t="n">
        <v>1623.668577306152</v>
      </c>
      <c r="AC77" t="n">
        <v>1468.707927121213</v>
      </c>
      <c r="AD77" t="n">
        <v>1186680.474096257</v>
      </c>
      <c r="AE77" t="n">
        <v>1623668.577306152</v>
      </c>
      <c r="AF77" t="n">
        <v>7.969478860348572e-07</v>
      </c>
      <c r="AG77" t="n">
        <v>36</v>
      </c>
      <c r="AH77" t="n">
        <v>1468707.927121213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1183.108663740935</v>
      </c>
      <c r="AB78" t="n">
        <v>1618.781468800849</v>
      </c>
      <c r="AC78" t="n">
        <v>1464.287237392556</v>
      </c>
      <c r="AD78" t="n">
        <v>1183108.663740935</v>
      </c>
      <c r="AE78" t="n">
        <v>1618781.468800849</v>
      </c>
      <c r="AF78" t="n">
        <v>7.990126885840505e-07</v>
      </c>
      <c r="AG78" t="n">
        <v>36</v>
      </c>
      <c r="AH78" t="n">
        <v>1464287.237392556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1182.560198545923</v>
      </c>
      <c r="AB79" t="n">
        <v>1618.031034524455</v>
      </c>
      <c r="AC79" t="n">
        <v>1463.608423510261</v>
      </c>
      <c r="AD79" t="n">
        <v>1182560.198545923</v>
      </c>
      <c r="AE79" t="n">
        <v>1618031.034524455</v>
      </c>
      <c r="AF79" t="n">
        <v>7.99473974259934e-07</v>
      </c>
      <c r="AG79" t="n">
        <v>36</v>
      </c>
      <c r="AH79" t="n">
        <v>1463608.423510261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1183.982827339543</v>
      </c>
      <c r="AB80" t="n">
        <v>1619.97753800184</v>
      </c>
      <c r="AC80" t="n">
        <v>1465.369155427699</v>
      </c>
      <c r="AD80" t="n">
        <v>1183982.827339543</v>
      </c>
      <c r="AE80" t="n">
        <v>1619977.53800184</v>
      </c>
      <c r="AF80" t="n">
        <v>7.990346545686162e-07</v>
      </c>
      <c r="AG80" t="n">
        <v>36</v>
      </c>
      <c r="AH80" t="n">
        <v>1465369.155427699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1184.195508865824</v>
      </c>
      <c r="AB81" t="n">
        <v>1620.268538248945</v>
      </c>
      <c r="AC81" t="n">
        <v>1465.632383019641</v>
      </c>
      <c r="AD81" t="n">
        <v>1184195.508865824</v>
      </c>
      <c r="AE81" t="n">
        <v>1620268.538248945</v>
      </c>
      <c r="AF81" t="n">
        <v>7.987710627538256e-07</v>
      </c>
      <c r="AG81" t="n">
        <v>36</v>
      </c>
      <c r="AH81" t="n">
        <v>1465632.383019641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1184.126936257587</v>
      </c>
      <c r="AB82" t="n">
        <v>1620.174714181145</v>
      </c>
      <c r="AC82" t="n">
        <v>1465.547513389189</v>
      </c>
      <c r="AD82" t="n">
        <v>1184126.936257587</v>
      </c>
      <c r="AE82" t="n">
        <v>1620174.714181145</v>
      </c>
      <c r="AF82" t="n">
        <v>7.986392668464303e-07</v>
      </c>
      <c r="AG82" t="n">
        <v>36</v>
      </c>
      <c r="AH82" t="n">
        <v>1465547.513389189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1183.132977080943</v>
      </c>
      <c r="AB83" t="n">
        <v>1618.814735385277</v>
      </c>
      <c r="AC83" t="n">
        <v>1464.317329060856</v>
      </c>
      <c r="AD83" t="n">
        <v>1183132.977080944</v>
      </c>
      <c r="AE83" t="n">
        <v>1618814.735385277</v>
      </c>
      <c r="AF83" t="n">
        <v>7.987710627538256e-07</v>
      </c>
      <c r="AG83" t="n">
        <v>36</v>
      </c>
      <c r="AH83" t="n">
        <v>1464317.329060856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1179.934856784274</v>
      </c>
      <c r="AB84" t="n">
        <v>1614.438926104264</v>
      </c>
      <c r="AC84" t="n">
        <v>1460.359140876136</v>
      </c>
      <c r="AD84" t="n">
        <v>1179934.856784274</v>
      </c>
      <c r="AE84" t="n">
        <v>1614438.926104264</v>
      </c>
      <c r="AF84" t="n">
        <v>8.010994571178092e-07</v>
      </c>
      <c r="AG84" t="n">
        <v>36</v>
      </c>
      <c r="AH84" t="n">
        <v>1460359.140876136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1179.478233625699</v>
      </c>
      <c r="AB85" t="n">
        <v>1613.814154153909</v>
      </c>
      <c r="AC85" t="n">
        <v>1459.79399628385</v>
      </c>
      <c r="AD85" t="n">
        <v>1179478.233625699</v>
      </c>
      <c r="AE85" t="n">
        <v>1613814.154153909</v>
      </c>
      <c r="AF85" t="n">
        <v>8.015387768091271e-07</v>
      </c>
      <c r="AG85" t="n">
        <v>36</v>
      </c>
      <c r="AH85" t="n">
        <v>1459793.99628385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1179.314375979678</v>
      </c>
      <c r="AB86" t="n">
        <v>1613.589956893734</v>
      </c>
      <c r="AC86" t="n">
        <v>1459.591196095523</v>
      </c>
      <c r="AD86" t="n">
        <v>1179314.375979678</v>
      </c>
      <c r="AE86" t="n">
        <v>1613589.956893734</v>
      </c>
      <c r="AF86" t="n">
        <v>8.017584366547858e-07</v>
      </c>
      <c r="AG86" t="n">
        <v>36</v>
      </c>
      <c r="AH86" t="n">
        <v>1459591.196095523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1180.440202591696</v>
      </c>
      <c r="AB87" t="n">
        <v>1615.130362532263</v>
      </c>
      <c r="AC87" t="n">
        <v>1460.984587581884</v>
      </c>
      <c r="AD87" t="n">
        <v>1180440.202591696</v>
      </c>
      <c r="AE87" t="n">
        <v>1615130.362532263</v>
      </c>
      <c r="AF87" t="n">
        <v>8.013630489326e-07</v>
      </c>
      <c r="AG87" t="n">
        <v>36</v>
      </c>
      <c r="AH87" t="n">
        <v>1460984.587581884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1180.138181971055</v>
      </c>
      <c r="AB88" t="n">
        <v>1614.717124594893</v>
      </c>
      <c r="AC88" t="n">
        <v>1460.610788493273</v>
      </c>
      <c r="AD88" t="n">
        <v>1180138.181971055</v>
      </c>
      <c r="AE88" t="n">
        <v>1614717.124594893</v>
      </c>
      <c r="AF88" t="n">
        <v>8.012312530252047e-07</v>
      </c>
      <c r="AG88" t="n">
        <v>36</v>
      </c>
      <c r="AH88" t="n">
        <v>1460610.788493273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1179.546129761417</v>
      </c>
      <c r="AB89" t="n">
        <v>1613.907052642166</v>
      </c>
      <c r="AC89" t="n">
        <v>1459.878028670771</v>
      </c>
      <c r="AD89" t="n">
        <v>1179546.129761417</v>
      </c>
      <c r="AE89" t="n">
        <v>1613907.052642166</v>
      </c>
      <c r="AF89" t="n">
        <v>8.012971509789022e-07</v>
      </c>
      <c r="AG89" t="n">
        <v>36</v>
      </c>
      <c r="AH89" t="n">
        <v>1459878.028670771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1175.475964589751</v>
      </c>
      <c r="AB90" t="n">
        <v>1608.338073091277</v>
      </c>
      <c r="AC90" t="n">
        <v>1454.840544712108</v>
      </c>
      <c r="AD90" t="n">
        <v>1175475.964589751</v>
      </c>
      <c r="AE90" t="n">
        <v>1608338.073091277</v>
      </c>
      <c r="AF90" t="n">
        <v>8.036255453428861e-07</v>
      </c>
      <c r="AG90" t="n">
        <v>36</v>
      </c>
      <c r="AH90" t="n">
        <v>1454840.544712108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1176.077579479096</v>
      </c>
      <c r="AB91" t="n">
        <v>1609.161229124255</v>
      </c>
      <c r="AC91" t="n">
        <v>1455.585139888606</v>
      </c>
      <c r="AD91" t="n">
        <v>1176077.579479096</v>
      </c>
      <c r="AE91" t="n">
        <v>1609161.229124255</v>
      </c>
      <c r="AF91" t="n">
        <v>8.036475113274519e-07</v>
      </c>
      <c r="AG91" t="n">
        <v>36</v>
      </c>
      <c r="AH91" t="n">
        <v>1455585.139888606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1176.096879315794</v>
      </c>
      <c r="AB92" t="n">
        <v>1609.187636012275</v>
      </c>
      <c r="AC92" t="n">
        <v>1455.609026540294</v>
      </c>
      <c r="AD92" t="n">
        <v>1176096.879315794</v>
      </c>
      <c r="AE92" t="n">
        <v>1609187.636012275</v>
      </c>
      <c r="AF92" t="n">
        <v>8.039770010959403e-07</v>
      </c>
      <c r="AG92" t="n">
        <v>36</v>
      </c>
      <c r="AH92" t="n">
        <v>1455609.026540294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1175.612244026406</v>
      </c>
      <c r="AB93" t="n">
        <v>1608.524536628732</v>
      </c>
      <c r="AC93" t="n">
        <v>1455.009212431252</v>
      </c>
      <c r="AD93" t="n">
        <v>1175612.244026406</v>
      </c>
      <c r="AE93" t="n">
        <v>1608524.536628732</v>
      </c>
      <c r="AF93" t="n">
        <v>8.040648650342037e-07</v>
      </c>
      <c r="AG93" t="n">
        <v>36</v>
      </c>
      <c r="AH93" t="n">
        <v>1455009.212431252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1176.200957646902</v>
      </c>
      <c r="AB94" t="n">
        <v>1609.330040576508</v>
      </c>
      <c r="AC94" t="n">
        <v>1455.737840212783</v>
      </c>
      <c r="AD94" t="n">
        <v>1176200.957646902</v>
      </c>
      <c r="AE94" t="n">
        <v>1609330.040576508</v>
      </c>
      <c r="AF94" t="n">
        <v>8.039770010959403e-07</v>
      </c>
      <c r="AG94" t="n">
        <v>36</v>
      </c>
      <c r="AH94" t="n">
        <v>1455737.840212783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1175.921704651121</v>
      </c>
      <c r="AB95" t="n">
        <v>1608.947954307906</v>
      </c>
      <c r="AC95" t="n">
        <v>1455.392219721396</v>
      </c>
      <c r="AD95" t="n">
        <v>1175921.704651121</v>
      </c>
      <c r="AE95" t="n">
        <v>1608947.954307906</v>
      </c>
      <c r="AF95" t="n">
        <v>8.038891371576766e-07</v>
      </c>
      <c r="AG95" t="n">
        <v>36</v>
      </c>
      <c r="AH95" t="n">
        <v>1455392.219721396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1176.509635745783</v>
      </c>
      <c r="AB96" t="n">
        <v>1609.752387569313</v>
      </c>
      <c r="AC96" t="n">
        <v>1456.119879001363</v>
      </c>
      <c r="AD96" t="n">
        <v>1176509.635745783</v>
      </c>
      <c r="AE96" t="n">
        <v>1609752.387569313</v>
      </c>
      <c r="AF96" t="n">
        <v>8.033839195126614e-07</v>
      </c>
      <c r="AG96" t="n">
        <v>36</v>
      </c>
      <c r="AH96" t="n">
        <v>1456119.879001363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1175.980606724909</v>
      </c>
      <c r="AB97" t="n">
        <v>1609.02854672384</v>
      </c>
      <c r="AC97" t="n">
        <v>1455.465120510265</v>
      </c>
      <c r="AD97" t="n">
        <v>1175980.606724909</v>
      </c>
      <c r="AE97" t="n">
        <v>1609028.546723841</v>
      </c>
      <c r="AF97" t="n">
        <v>8.034058854972273e-07</v>
      </c>
      <c r="AG97" t="n">
        <v>36</v>
      </c>
      <c r="AH97" t="n">
        <v>1455465.120510265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1172.805266626991</v>
      </c>
      <c r="AB98" t="n">
        <v>1604.68390631575</v>
      </c>
      <c r="AC98" t="n">
        <v>1451.535126484982</v>
      </c>
      <c r="AD98" t="n">
        <v>1172805.266626991</v>
      </c>
      <c r="AE98" t="n">
        <v>1604683.90631575</v>
      </c>
      <c r="AF98" t="n">
        <v>8.057782118303427e-07</v>
      </c>
      <c r="AG98" t="n">
        <v>36</v>
      </c>
      <c r="AH98" t="n">
        <v>1451535.126484982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1173.787388363364</v>
      </c>
      <c r="AB99" t="n">
        <v>1606.027688603609</v>
      </c>
      <c r="AC99" t="n">
        <v>1452.750660077298</v>
      </c>
      <c r="AD99" t="n">
        <v>1173787.388363364</v>
      </c>
      <c r="AE99" t="n">
        <v>1606027.688603609</v>
      </c>
      <c r="AF99" t="n">
        <v>8.056903478920793e-07</v>
      </c>
      <c r="AG99" t="n">
        <v>36</v>
      </c>
      <c r="AH99" t="n">
        <v>1452750.660077298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1173.289977858679</v>
      </c>
      <c r="AB100" t="n">
        <v>1605.347109606897</v>
      </c>
      <c r="AC100" t="n">
        <v>1452.135034584834</v>
      </c>
      <c r="AD100" t="n">
        <v>1173289.977858679</v>
      </c>
      <c r="AE100" t="n">
        <v>1605347.109606897</v>
      </c>
      <c r="AF100" t="n">
        <v>8.059759056914358e-07</v>
      </c>
      <c r="AG100" t="n">
        <v>36</v>
      </c>
      <c r="AH100" t="n">
        <v>1452135.034584834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1174.175159673124</v>
      </c>
      <c r="AB101" t="n">
        <v>1606.558254416885</v>
      </c>
      <c r="AC101" t="n">
        <v>1453.230589434009</v>
      </c>
      <c r="AD101" t="n">
        <v>1174175.159673124</v>
      </c>
      <c r="AE101" t="n">
        <v>1606558.254416885</v>
      </c>
      <c r="AF101" t="n">
        <v>8.055805179692499e-07</v>
      </c>
      <c r="AG101" t="n">
        <v>36</v>
      </c>
      <c r="AH101" t="n">
        <v>1453230.589434009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1173.52920917753</v>
      </c>
      <c r="AB102" t="n">
        <v>1605.674436451488</v>
      </c>
      <c r="AC102" t="n">
        <v>1452.431121814783</v>
      </c>
      <c r="AD102" t="n">
        <v>1173529.209177529</v>
      </c>
      <c r="AE102" t="n">
        <v>1605674.436451488</v>
      </c>
      <c r="AF102" t="n">
        <v>8.058660757686062e-07</v>
      </c>
      <c r="AG102" t="n">
        <v>36</v>
      </c>
      <c r="AH102" t="n">
        <v>1452431.121814783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1173.728711493442</v>
      </c>
      <c r="AB103" t="n">
        <v>1605.947404321541</v>
      </c>
      <c r="AC103" t="n">
        <v>1452.678038014431</v>
      </c>
      <c r="AD103" t="n">
        <v>1173728.711493442</v>
      </c>
      <c r="AE103" t="n">
        <v>1605947.404321541</v>
      </c>
      <c r="AF103" t="n">
        <v>8.058880417531722e-07</v>
      </c>
      <c r="AG103" t="n">
        <v>36</v>
      </c>
      <c r="AH103" t="n">
        <v>1452678.038014431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1173.72999755007</v>
      </c>
      <c r="AB104" t="n">
        <v>1605.949163960956</v>
      </c>
      <c r="AC104" t="n">
        <v>1452.67962971633</v>
      </c>
      <c r="AD104" t="n">
        <v>1173729.99755007</v>
      </c>
      <c r="AE104" t="n">
        <v>1605949.163960956</v>
      </c>
      <c r="AF104" t="n">
        <v>8.055805179692499e-07</v>
      </c>
      <c r="AG104" t="n">
        <v>36</v>
      </c>
      <c r="AH104" t="n">
        <v>1452679.62971633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1173.248475409665</v>
      </c>
      <c r="AB105" t="n">
        <v>1605.290324125197</v>
      </c>
      <c r="AC105" t="n">
        <v>1452.083668629808</v>
      </c>
      <c r="AD105" t="n">
        <v>1173248.475409665</v>
      </c>
      <c r="AE105" t="n">
        <v>1605290.324125197</v>
      </c>
      <c r="AF105" t="n">
        <v>8.05558551984684e-07</v>
      </c>
      <c r="AG105" t="n">
        <v>36</v>
      </c>
      <c r="AH105" t="n">
        <v>1452083.668629808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1172.268363433283</v>
      </c>
      <c r="AB106" t="n">
        <v>1603.949291679622</v>
      </c>
      <c r="AC106" t="n">
        <v>1450.870622438688</v>
      </c>
      <c r="AD106" t="n">
        <v>1172268.363433283</v>
      </c>
      <c r="AE106" t="n">
        <v>1603949.291679622</v>
      </c>
      <c r="AF106" t="n">
        <v>8.058660757686062e-07</v>
      </c>
      <c r="AG106" t="n">
        <v>36</v>
      </c>
      <c r="AH106" t="n">
        <v>1450870.622438688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1168.348896682647</v>
      </c>
      <c r="AB107" t="n">
        <v>1598.586504356732</v>
      </c>
      <c r="AC107" t="n">
        <v>1446.019652011175</v>
      </c>
      <c r="AD107" t="n">
        <v>1168348.896682647</v>
      </c>
      <c r="AE107" t="n">
        <v>1598586.504356732</v>
      </c>
      <c r="AF107" t="n">
        <v>8.083482320245513e-07</v>
      </c>
      <c r="AG107" t="n">
        <v>36</v>
      </c>
      <c r="AH107" t="n">
        <v>1446019.652011175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1169.76155604202</v>
      </c>
      <c r="AB108" t="n">
        <v>1600.519367214359</v>
      </c>
      <c r="AC108" t="n">
        <v>1447.76804515046</v>
      </c>
      <c r="AD108" t="n">
        <v>1169761.55604202</v>
      </c>
      <c r="AE108" t="n">
        <v>1600519.367214359</v>
      </c>
      <c r="AF108" t="n">
        <v>8.080187422560631e-07</v>
      </c>
      <c r="AG108" t="n">
        <v>36</v>
      </c>
      <c r="AH108" t="n">
        <v>1447768.04515046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1170.727370052456</v>
      </c>
      <c r="AB109" t="n">
        <v>1601.840836552145</v>
      </c>
      <c r="AC109" t="n">
        <v>1448.963395309342</v>
      </c>
      <c r="AD109" t="n">
        <v>1170727.370052456</v>
      </c>
      <c r="AE109" t="n">
        <v>1601840.836552145</v>
      </c>
      <c r="AF109" t="n">
        <v>8.078210483949701e-07</v>
      </c>
      <c r="AG109" t="n">
        <v>36</v>
      </c>
      <c r="AH109" t="n">
        <v>1448963.395309342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1170.720427673951</v>
      </c>
      <c r="AB110" t="n">
        <v>1601.831337683599</v>
      </c>
      <c r="AC110" t="n">
        <v>1448.954802999478</v>
      </c>
      <c r="AD110" t="n">
        <v>1170720.427673951</v>
      </c>
      <c r="AE110" t="n">
        <v>1601831.337683599</v>
      </c>
      <c r="AF110" t="n">
        <v>8.078649803641017e-07</v>
      </c>
      <c r="AG110" t="n">
        <v>36</v>
      </c>
      <c r="AH110" t="n">
        <v>1448954.802999478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1170.545635976908</v>
      </c>
      <c r="AB111" t="n">
        <v>1601.592179972439</v>
      </c>
      <c r="AC111" t="n">
        <v>1448.738470164611</v>
      </c>
      <c r="AD111" t="n">
        <v>1170545.635976908</v>
      </c>
      <c r="AE111" t="n">
        <v>1601592.179972439</v>
      </c>
      <c r="AF111" t="n">
        <v>8.080187422560631e-07</v>
      </c>
      <c r="AG111" t="n">
        <v>36</v>
      </c>
      <c r="AH111" t="n">
        <v>1448738.470164611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1170.872443140524</v>
      </c>
      <c r="AB112" t="n">
        <v>1602.039331951412</v>
      </c>
      <c r="AC112" t="n">
        <v>1449.142946586293</v>
      </c>
      <c r="AD112" t="n">
        <v>1170872.443140524</v>
      </c>
      <c r="AE112" t="n">
        <v>1602039.331951412</v>
      </c>
      <c r="AF112" t="n">
        <v>8.079748102869313e-07</v>
      </c>
      <c r="AG112" t="n">
        <v>36</v>
      </c>
      <c r="AH112" t="n">
        <v>1449142.946586293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1171.52110409954</v>
      </c>
      <c r="AB113" t="n">
        <v>1602.926858492439</v>
      </c>
      <c r="AC113" t="n">
        <v>1449.945768839896</v>
      </c>
      <c r="AD113" t="n">
        <v>1171521.10409954</v>
      </c>
      <c r="AE113" t="n">
        <v>1602926.858492439</v>
      </c>
      <c r="AF113" t="n">
        <v>8.077551504412724e-07</v>
      </c>
      <c r="AG113" t="n">
        <v>36</v>
      </c>
      <c r="AH113" t="n">
        <v>1449945.768839896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1171.082512008099</v>
      </c>
      <c r="AB114" t="n">
        <v>1602.326757443612</v>
      </c>
      <c r="AC114" t="n">
        <v>1449.402940592922</v>
      </c>
      <c r="AD114" t="n">
        <v>1171082.512008099</v>
      </c>
      <c r="AE114" t="n">
        <v>1602326.757443612</v>
      </c>
      <c r="AF114" t="n">
        <v>8.078210483949701e-07</v>
      </c>
      <c r="AG114" t="n">
        <v>36</v>
      </c>
      <c r="AH114" t="n">
        <v>1449402.940592922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1171.290032274725</v>
      </c>
      <c r="AB115" t="n">
        <v>1602.610695827559</v>
      </c>
      <c r="AC115" t="n">
        <v>1449.659780296014</v>
      </c>
      <c r="AD115" t="n">
        <v>1171290.032274725</v>
      </c>
      <c r="AE115" t="n">
        <v>1602610.695827559</v>
      </c>
      <c r="AF115" t="n">
        <v>8.075135246110477e-07</v>
      </c>
      <c r="AG115" t="n">
        <v>36</v>
      </c>
      <c r="AH115" t="n">
        <v>1449659.780296014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1170.794577063321</v>
      </c>
      <c r="AB116" t="n">
        <v>1601.932792149374</v>
      </c>
      <c r="AC116" t="n">
        <v>1449.046574793432</v>
      </c>
      <c r="AD116" t="n">
        <v>1170794.57706332</v>
      </c>
      <c r="AE116" t="n">
        <v>1601932.792149374</v>
      </c>
      <c r="AF116" t="n">
        <v>8.075574565801795e-07</v>
      </c>
      <c r="AG116" t="n">
        <v>36</v>
      </c>
      <c r="AH116" t="n">
        <v>1449046.574793431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1170.016803339845</v>
      </c>
      <c r="AB117" t="n">
        <v>1600.868607827959</v>
      </c>
      <c r="AC117" t="n">
        <v>1448.08395473006</v>
      </c>
      <c r="AD117" t="n">
        <v>1170016.803339845</v>
      </c>
      <c r="AE117" t="n">
        <v>1600868.607827959</v>
      </c>
      <c r="AF117" t="n">
        <v>8.075794225647452e-07</v>
      </c>
      <c r="AG117" t="n">
        <v>36</v>
      </c>
      <c r="AH117" t="n">
        <v>1448083.95473006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1166.943467719199</v>
      </c>
      <c r="AB118" t="n">
        <v>1596.663534445793</v>
      </c>
      <c r="AC118" t="n">
        <v>1444.280207649631</v>
      </c>
      <c r="AD118" t="n">
        <v>1166943.467719199</v>
      </c>
      <c r="AE118" t="n">
        <v>1596663.534445793</v>
      </c>
      <c r="AF118" t="n">
        <v>8.101714087435196e-07</v>
      </c>
      <c r="AG118" t="n">
        <v>36</v>
      </c>
      <c r="AH118" t="n">
        <v>1444280.207649631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1167.468985750269</v>
      </c>
      <c r="AB119" t="n">
        <v>1597.382571400123</v>
      </c>
      <c r="AC119" t="n">
        <v>1444.930620726214</v>
      </c>
      <c r="AD119" t="n">
        <v>1167468.985750269</v>
      </c>
      <c r="AE119" t="n">
        <v>1597382.571400122</v>
      </c>
      <c r="AF119" t="n">
        <v>8.101055107898221e-07</v>
      </c>
      <c r="AG119" t="n">
        <v>36</v>
      </c>
      <c r="AH119" t="n">
        <v>1444930.620726214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1168.001377327701</v>
      </c>
      <c r="AB120" t="n">
        <v>1598.111013043824</v>
      </c>
      <c r="AC120" t="n">
        <v>1445.589540921815</v>
      </c>
      <c r="AD120" t="n">
        <v>1168001.377327702</v>
      </c>
      <c r="AE120" t="n">
        <v>1598111.013043824</v>
      </c>
      <c r="AF120" t="n">
        <v>8.100615788206903e-07</v>
      </c>
      <c r="AG120" t="n">
        <v>36</v>
      </c>
      <c r="AH120" t="n">
        <v>1445589.540921815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1168.291723664938</v>
      </c>
      <c r="AB121" t="n">
        <v>1598.508277711607</v>
      </c>
      <c r="AC121" t="n">
        <v>1445.948891207269</v>
      </c>
      <c r="AD121" t="n">
        <v>1168291.723664938</v>
      </c>
      <c r="AE121" t="n">
        <v>1598508.277711607</v>
      </c>
      <c r="AF121" t="n">
        <v>8.102373066972174e-07</v>
      </c>
      <c r="AG121" t="n">
        <v>36</v>
      </c>
      <c r="AH121" t="n">
        <v>1445948.891207269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1168.521006609019</v>
      </c>
      <c r="AB122" t="n">
        <v>1598.821992750949</v>
      </c>
      <c r="AC122" t="n">
        <v>1446.232665723559</v>
      </c>
      <c r="AD122" t="n">
        <v>1168521.006609019</v>
      </c>
      <c r="AE122" t="n">
        <v>1598821.992750949</v>
      </c>
      <c r="AF122" t="n">
        <v>8.102153407126514e-07</v>
      </c>
      <c r="AG122" t="n">
        <v>36</v>
      </c>
      <c r="AH122" t="n">
        <v>1446232.665723559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1168.758290005173</v>
      </c>
      <c r="AB123" t="n">
        <v>1599.146654361772</v>
      </c>
      <c r="AC123" t="n">
        <v>1446.52634208591</v>
      </c>
      <c r="AD123" t="n">
        <v>1168758.290005174</v>
      </c>
      <c r="AE123" t="n">
        <v>1599146.654361772</v>
      </c>
      <c r="AF123" t="n">
        <v>8.101714087435196e-07</v>
      </c>
      <c r="AG123" t="n">
        <v>36</v>
      </c>
      <c r="AH123" t="n">
        <v>1446526.34208591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1168.408548530104</v>
      </c>
      <c r="AB124" t="n">
        <v>1598.668122646077</v>
      </c>
      <c r="AC124" t="n">
        <v>1446.093480765537</v>
      </c>
      <c r="AD124" t="n">
        <v>1168408.548530104</v>
      </c>
      <c r="AE124" t="n">
        <v>1598668.122646077</v>
      </c>
      <c r="AF124" t="n">
        <v>8.102812386663492e-07</v>
      </c>
      <c r="AG124" t="n">
        <v>36</v>
      </c>
      <c r="AH124" t="n">
        <v>1446093.480765537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1168.560918868368</v>
      </c>
      <c r="AB125" t="n">
        <v>1598.876602464995</v>
      </c>
      <c r="AC125" t="n">
        <v>1446.282063563141</v>
      </c>
      <c r="AD125" t="n">
        <v>1168560.918868368</v>
      </c>
      <c r="AE125" t="n">
        <v>1598876.602464995</v>
      </c>
      <c r="AF125" t="n">
        <v>8.101055107898221e-07</v>
      </c>
      <c r="AG125" t="n">
        <v>36</v>
      </c>
      <c r="AH125" t="n">
        <v>1446282.063563141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1167.767392097547</v>
      </c>
      <c r="AB126" t="n">
        <v>1597.790864129227</v>
      </c>
      <c r="AC126" t="n">
        <v>1445.299946570295</v>
      </c>
      <c r="AD126" t="n">
        <v>1167767.392097547</v>
      </c>
      <c r="AE126" t="n">
        <v>1597790.864129227</v>
      </c>
      <c r="AF126" t="n">
        <v>8.102592726817831e-07</v>
      </c>
      <c r="AG126" t="n">
        <v>36</v>
      </c>
      <c r="AH126" t="n">
        <v>1445299.946570295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1168.081946267871</v>
      </c>
      <c r="AB127" t="n">
        <v>1598.221251022214</v>
      </c>
      <c r="AC127" t="n">
        <v>1445.689257942267</v>
      </c>
      <c r="AD127" t="n">
        <v>1168081.946267871</v>
      </c>
      <c r="AE127" t="n">
        <v>1598221.251022214</v>
      </c>
      <c r="AF127" t="n">
        <v>8.100835448052562e-07</v>
      </c>
      <c r="AG127" t="n">
        <v>36</v>
      </c>
      <c r="AH127" t="n">
        <v>1445689.257942267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1166.724639299008</v>
      </c>
      <c r="AB128" t="n">
        <v>1596.36412374726</v>
      </c>
      <c r="AC128" t="n">
        <v>1444.00937228794</v>
      </c>
      <c r="AD128" t="n">
        <v>1166724.639299009</v>
      </c>
      <c r="AE128" t="n">
        <v>1596364.12374726</v>
      </c>
      <c r="AF128" t="n">
        <v>8.104350005583102e-07</v>
      </c>
      <c r="AG128" t="n">
        <v>36</v>
      </c>
      <c r="AH128" t="n">
        <v>1444009.37228794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1166.549844466579</v>
      </c>
      <c r="AB129" t="n">
        <v>1596.124961746127</v>
      </c>
      <c r="AC129" t="n">
        <v>1443.793035572529</v>
      </c>
      <c r="AD129" t="n">
        <v>1166549.844466579</v>
      </c>
      <c r="AE129" t="n">
        <v>1596124.961746127</v>
      </c>
      <c r="AF129" t="n">
        <v>8.103471366200467e-07</v>
      </c>
      <c r="AG129" t="n">
        <v>36</v>
      </c>
      <c r="AH129" t="n">
        <v>1443793.035572529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1166.776575112132</v>
      </c>
      <c r="AB130" t="n">
        <v>1596.435184618023</v>
      </c>
      <c r="AC130" t="n">
        <v>1444.073651208932</v>
      </c>
      <c r="AD130" t="n">
        <v>1166776.575112132</v>
      </c>
      <c r="AE130" t="n">
        <v>1596435.184618023</v>
      </c>
      <c r="AF130" t="n">
        <v>8.100615788206903e-07</v>
      </c>
      <c r="AG130" t="n">
        <v>36</v>
      </c>
      <c r="AH130" t="n">
        <v>1444073.651208932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1163.930467643219</v>
      </c>
      <c r="AB131" t="n">
        <v>1592.541014817655</v>
      </c>
      <c r="AC131" t="n">
        <v>1440.55113550881</v>
      </c>
      <c r="AD131" t="n">
        <v>1163930.467643219</v>
      </c>
      <c r="AE131" t="n">
        <v>1592541.014817655</v>
      </c>
      <c r="AF131" t="n">
        <v>8.124998031075035e-07</v>
      </c>
      <c r="AG131" t="n">
        <v>36</v>
      </c>
      <c r="AH131" t="n">
        <v>1440551.13550881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1165.09682624737</v>
      </c>
      <c r="AB132" t="n">
        <v>1594.136878115964</v>
      </c>
      <c r="AC132" t="n">
        <v>1441.994691853737</v>
      </c>
      <c r="AD132" t="n">
        <v>1165096.82624737</v>
      </c>
      <c r="AE132" t="n">
        <v>1594136.878115964</v>
      </c>
      <c r="AF132" t="n">
        <v>8.123240752309764e-07</v>
      </c>
      <c r="AG132" t="n">
        <v>36</v>
      </c>
      <c r="AH132" t="n">
        <v>1441994.691853737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1165.747973122282</v>
      </c>
      <c r="AB133" t="n">
        <v>1595.027805996791</v>
      </c>
      <c r="AC133" t="n">
        <v>1442.800590828043</v>
      </c>
      <c r="AD133" t="n">
        <v>1165747.973122281</v>
      </c>
      <c r="AE133" t="n">
        <v>1595027.805996791</v>
      </c>
      <c r="AF133" t="n">
        <v>8.124778371229375e-07</v>
      </c>
      <c r="AG133" t="n">
        <v>36</v>
      </c>
      <c r="AH133" t="n">
        <v>1442800.590828043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1166.051192823556</v>
      </c>
      <c r="AB134" t="n">
        <v>1595.442684569184</v>
      </c>
      <c r="AC134" t="n">
        <v>1443.175873971772</v>
      </c>
      <c r="AD134" t="n">
        <v>1166051.192823556</v>
      </c>
      <c r="AE134" t="n">
        <v>1595442.684569184</v>
      </c>
      <c r="AF134" t="n">
        <v>8.1241193916924e-07</v>
      </c>
      <c r="AG134" t="n">
        <v>36</v>
      </c>
      <c r="AH134" t="n">
        <v>1443175.873971772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1166.55256667893</v>
      </c>
      <c r="AB135" t="n">
        <v>1596.12868639716</v>
      </c>
      <c r="AC135" t="n">
        <v>1443.796404748096</v>
      </c>
      <c r="AD135" t="n">
        <v>1166552.56667893</v>
      </c>
      <c r="AE135" t="n">
        <v>1596128.68639716</v>
      </c>
      <c r="AF135" t="n">
        <v>8.123680072001082e-07</v>
      </c>
      <c r="AG135" t="n">
        <v>36</v>
      </c>
      <c r="AH135" t="n">
        <v>1443796.404748096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1166.881973140987</v>
      </c>
      <c r="AB136" t="n">
        <v>1596.579394850934</v>
      </c>
      <c r="AC136" t="n">
        <v>1444.204098219614</v>
      </c>
      <c r="AD136" t="n">
        <v>1166881.973140987</v>
      </c>
      <c r="AE136" t="n">
        <v>1596579.394850934</v>
      </c>
      <c r="AF136" t="n">
        <v>8.124339051538057e-07</v>
      </c>
      <c r="AG136" t="n">
        <v>36</v>
      </c>
      <c r="AH136" t="n">
        <v>1444204.098219614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1167.476148831239</v>
      </c>
      <c r="AB137" t="n">
        <v>1597.392372243519</v>
      </c>
      <c r="AC137" t="n">
        <v>1444.939486190872</v>
      </c>
      <c r="AD137" t="n">
        <v>1167476.148831239</v>
      </c>
      <c r="AE137" t="n">
        <v>1597392.372243519</v>
      </c>
      <c r="AF137" t="n">
        <v>8.124998031075035e-07</v>
      </c>
      <c r="AG137" t="n">
        <v>36</v>
      </c>
      <c r="AH137" t="n">
        <v>1444939.486190872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1167.089201019092</v>
      </c>
      <c r="AB138" t="n">
        <v>1596.862933176006</v>
      </c>
      <c r="AC138" t="n">
        <v>1444.460576044891</v>
      </c>
      <c r="AD138" t="n">
        <v>1167089.201019092</v>
      </c>
      <c r="AE138" t="n">
        <v>1596862.933176006</v>
      </c>
      <c r="AF138" t="n">
        <v>8.127414289377283e-07</v>
      </c>
      <c r="AG138" t="n">
        <v>36</v>
      </c>
      <c r="AH138" t="n">
        <v>1444460.576044891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1168.182342594829</v>
      </c>
      <c r="AB139" t="n">
        <v>1598.358617705932</v>
      </c>
      <c r="AC139" t="n">
        <v>1445.813514542486</v>
      </c>
      <c r="AD139" t="n">
        <v>1168182.342594829</v>
      </c>
      <c r="AE139" t="n">
        <v>1598358.617705932</v>
      </c>
      <c r="AF139" t="n">
        <v>8.124998031075035e-07</v>
      </c>
      <c r="AG139" t="n">
        <v>36</v>
      </c>
      <c r="AH139" t="n">
        <v>1445813.514542486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1168.238804467745</v>
      </c>
      <c r="AB140" t="n">
        <v>1598.435871331378</v>
      </c>
      <c r="AC140" t="n">
        <v>1445.883395190346</v>
      </c>
      <c r="AD140" t="n">
        <v>1168238.804467745</v>
      </c>
      <c r="AE140" t="n">
        <v>1598435.871331378</v>
      </c>
      <c r="AF140" t="n">
        <v>8.126535649994647e-07</v>
      </c>
      <c r="AG140" t="n">
        <v>36</v>
      </c>
      <c r="AH140" t="n">
        <v>1445883.395190346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1168.734664992868</v>
      </c>
      <c r="AB141" t="n">
        <v>1599.114329577674</v>
      </c>
      <c r="AC141" t="n">
        <v>1446.497102333838</v>
      </c>
      <c r="AD141" t="n">
        <v>1168734.664992868</v>
      </c>
      <c r="AE141" t="n">
        <v>1599114.329577674</v>
      </c>
      <c r="AF141" t="n">
        <v>8.124778371229375e-07</v>
      </c>
      <c r="AG141" t="n">
        <v>36</v>
      </c>
      <c r="AH141" t="n">
        <v>1446497.102333838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1168.135837363277</v>
      </c>
      <c r="AB142" t="n">
        <v>1598.294987196457</v>
      </c>
      <c r="AC142" t="n">
        <v>1445.75595683953</v>
      </c>
      <c r="AD142" t="n">
        <v>1168135.837363278</v>
      </c>
      <c r="AE142" t="n">
        <v>1598294.987196457</v>
      </c>
      <c r="AF142" t="n">
        <v>8.126535649994647e-07</v>
      </c>
      <c r="AG142" t="n">
        <v>36</v>
      </c>
      <c r="AH142" t="n">
        <v>1445755.95683953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1167.842814233062</v>
      </c>
      <c r="AB143" t="n">
        <v>1597.894060022429</v>
      </c>
      <c r="AC143" t="n">
        <v>1445.393293592286</v>
      </c>
      <c r="AD143" t="n">
        <v>1167842.814233062</v>
      </c>
      <c r="AE143" t="n">
        <v>1597894.060022429</v>
      </c>
      <c r="AF143" t="n">
        <v>8.126096330303328e-07</v>
      </c>
      <c r="AG143" t="n">
        <v>36</v>
      </c>
      <c r="AH143" t="n">
        <v>1445393.293592286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1166.753136246146</v>
      </c>
      <c r="AB144" t="n">
        <v>1596.40311452753</v>
      </c>
      <c r="AC144" t="n">
        <v>1444.044641842865</v>
      </c>
      <c r="AD144" t="n">
        <v>1166753.136246146</v>
      </c>
      <c r="AE144" t="n">
        <v>1596403.11452753</v>
      </c>
      <c r="AF144" t="n">
        <v>8.126535649994647e-07</v>
      </c>
      <c r="AG144" t="n">
        <v>36</v>
      </c>
      <c r="AH144" t="n">
        <v>1444044.641842865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1166.866143477772</v>
      </c>
      <c r="AB145" t="n">
        <v>1596.557736007368</v>
      </c>
      <c r="AC145" t="n">
        <v>1444.18450646568</v>
      </c>
      <c r="AD145" t="n">
        <v>1166866.143477772</v>
      </c>
      <c r="AE145" t="n">
        <v>1596557.736007368</v>
      </c>
      <c r="AF145" t="n">
        <v>8.124778371229375e-07</v>
      </c>
      <c r="AG145" t="n">
        <v>36</v>
      </c>
      <c r="AH145" t="n">
        <v>1444184.50646568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1166.001298003104</v>
      </c>
      <c r="AB146" t="n">
        <v>1595.374416274637</v>
      </c>
      <c r="AC146" t="n">
        <v>1443.114121107441</v>
      </c>
      <c r="AD146" t="n">
        <v>1166001.298003104</v>
      </c>
      <c r="AE146" t="n">
        <v>1595374.416274637</v>
      </c>
      <c r="AF146" t="n">
        <v>8.123460412155422e-07</v>
      </c>
      <c r="AG146" t="n">
        <v>36</v>
      </c>
      <c r="AH146" t="n">
        <v>1443114.121107441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1161.568820028062</v>
      </c>
      <c r="AB147" t="n">
        <v>1589.309704362057</v>
      </c>
      <c r="AC147" t="n">
        <v>1437.628216787922</v>
      </c>
      <c r="AD147" t="n">
        <v>1161568.820028062</v>
      </c>
      <c r="AE147" t="n">
        <v>1589309.704362057</v>
      </c>
      <c r="AF147" t="n">
        <v>8.146524695949601e-07</v>
      </c>
      <c r="AG147" t="n">
        <v>36</v>
      </c>
      <c r="AH147" t="n">
        <v>1437628.216787922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1162.753155665446</v>
      </c>
      <c r="AB148" t="n">
        <v>1590.930164630327</v>
      </c>
      <c r="AC148" t="n">
        <v>1439.094022602518</v>
      </c>
      <c r="AD148" t="n">
        <v>1162753.155665446</v>
      </c>
      <c r="AE148" t="n">
        <v>1590930.164630327</v>
      </c>
      <c r="AF148" t="n">
        <v>8.14498707702999e-07</v>
      </c>
      <c r="AG148" t="n">
        <v>36</v>
      </c>
      <c r="AH148" t="n">
        <v>1439094.022602518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1163.005012719445</v>
      </c>
      <c r="AB149" t="n">
        <v>1591.274766562758</v>
      </c>
      <c r="AC149" t="n">
        <v>1439.405736210169</v>
      </c>
      <c r="AD149" t="n">
        <v>1163005.012719445</v>
      </c>
      <c r="AE149" t="n">
        <v>1591274.766562758</v>
      </c>
      <c r="AF149" t="n">
        <v>8.147403335332236e-07</v>
      </c>
      <c r="AG149" t="n">
        <v>36</v>
      </c>
      <c r="AH149" t="n">
        <v>1439405.736210169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1163.990904476623</v>
      </c>
      <c r="AB150" t="n">
        <v>1592.623707159403</v>
      </c>
      <c r="AC150" t="n">
        <v>1440.625935809521</v>
      </c>
      <c r="AD150" t="n">
        <v>1163990.904476623</v>
      </c>
      <c r="AE150" t="n">
        <v>1592623.707159403</v>
      </c>
      <c r="AF150" t="n">
        <v>8.146085376258283e-07</v>
      </c>
      <c r="AG150" t="n">
        <v>36</v>
      </c>
      <c r="AH150" t="n">
        <v>1440625.935809521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1164.600382765031</v>
      </c>
      <c r="AB151" t="n">
        <v>1593.457622241888</v>
      </c>
      <c r="AC151" t="n">
        <v>1441.380263206941</v>
      </c>
      <c r="AD151" t="n">
        <v>1164600.382765031</v>
      </c>
      <c r="AE151" t="n">
        <v>1593457.622241888</v>
      </c>
      <c r="AF151" t="n">
        <v>8.145865716412625e-07</v>
      </c>
      <c r="AG151" t="n">
        <v>36</v>
      </c>
      <c r="AH151" t="n">
        <v>1441380.263206941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1165.497402305879</v>
      </c>
      <c r="AB152" t="n">
        <v>1594.684963951385</v>
      </c>
      <c r="AC152" t="n">
        <v>1442.490469146268</v>
      </c>
      <c r="AD152" t="n">
        <v>1165497.402305879</v>
      </c>
      <c r="AE152" t="n">
        <v>1594684.963951386</v>
      </c>
      <c r="AF152" t="n">
        <v>8.144328097493012e-07</v>
      </c>
      <c r="AG152" t="n">
        <v>36</v>
      </c>
      <c r="AH152" t="n">
        <v>1442490.469146268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1166.137482514197</v>
      </c>
      <c r="AB153" t="n">
        <v>1595.560749930752</v>
      </c>
      <c r="AC153" t="n">
        <v>1443.282671340938</v>
      </c>
      <c r="AD153" t="n">
        <v>1166137.482514197</v>
      </c>
      <c r="AE153" t="n">
        <v>1595560.749930752</v>
      </c>
      <c r="AF153" t="n">
        <v>8.143669117956036e-07</v>
      </c>
      <c r="AG153" t="n">
        <v>36</v>
      </c>
      <c r="AH153" t="n">
        <v>1443282.671340938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1166.606099535161</v>
      </c>
      <c r="AB154" t="n">
        <v>1596.201932412758</v>
      </c>
      <c r="AC154" t="n">
        <v>1443.862660266766</v>
      </c>
      <c r="AD154" t="n">
        <v>1166606.099535161</v>
      </c>
      <c r="AE154" t="n">
        <v>1596201.932412758</v>
      </c>
      <c r="AF154" t="n">
        <v>8.144108437647354e-07</v>
      </c>
      <c r="AG154" t="n">
        <v>36</v>
      </c>
      <c r="AH154" t="n">
        <v>1443862.660266766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1166.429014867103</v>
      </c>
      <c r="AB155" t="n">
        <v>1595.959637357497</v>
      </c>
      <c r="AC155" t="n">
        <v>1443.643489511516</v>
      </c>
      <c r="AD155" t="n">
        <v>1166429.014867103</v>
      </c>
      <c r="AE155" t="n">
        <v>1595959.637357497</v>
      </c>
      <c r="AF155" t="n">
        <v>8.145206736875648e-07</v>
      </c>
      <c r="AG155" t="n">
        <v>36</v>
      </c>
      <c r="AH155" t="n">
        <v>1443643.489511516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1166.748563264604</v>
      </c>
      <c r="AB156" t="n">
        <v>1596.396857572438</v>
      </c>
      <c r="AC156" t="n">
        <v>1444.038982042786</v>
      </c>
      <c r="AD156" t="n">
        <v>1166748.563264604</v>
      </c>
      <c r="AE156" t="n">
        <v>1596396.857572438</v>
      </c>
      <c r="AF156" t="n">
        <v>8.146524695949601e-07</v>
      </c>
      <c r="AG156" t="n">
        <v>36</v>
      </c>
      <c r="AH156" t="n">
        <v>1444038.982042786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1166.955110032846</v>
      </c>
      <c r="AB157" t="n">
        <v>1596.679463972948</v>
      </c>
      <c r="AC157" t="n">
        <v>1444.294616885071</v>
      </c>
      <c r="AD157" t="n">
        <v>1166955.110032846</v>
      </c>
      <c r="AE157" t="n">
        <v>1596679.463972948</v>
      </c>
      <c r="AF157" t="n">
        <v>8.146085376258283e-07</v>
      </c>
      <c r="AG157" t="n">
        <v>36</v>
      </c>
      <c r="AH157" t="n">
        <v>1444294.616885071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1167.350176501709</v>
      </c>
      <c r="AB158" t="n">
        <v>1597.220011344749</v>
      </c>
      <c r="AC158" t="n">
        <v>1444.783575174371</v>
      </c>
      <c r="AD158" t="n">
        <v>1167350.17650171</v>
      </c>
      <c r="AE158" t="n">
        <v>1597220.011344749</v>
      </c>
      <c r="AF158" t="n">
        <v>8.146524695949601e-07</v>
      </c>
      <c r="AG158" t="n">
        <v>36</v>
      </c>
      <c r="AH158" t="n">
        <v>1444783.575174371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1260.802496740415</v>
      </c>
      <c r="AB2" t="n">
        <v>1725.085598720741</v>
      </c>
      <c r="AC2" t="n">
        <v>1560.445850351677</v>
      </c>
      <c r="AD2" t="n">
        <v>1260802.496740415</v>
      </c>
      <c r="AE2" t="n">
        <v>1725085.598720741</v>
      </c>
      <c r="AF2" t="n">
        <v>6.888563592834242e-07</v>
      </c>
      <c r="AG2" t="n">
        <v>48</v>
      </c>
      <c r="AH2" t="n">
        <v>1560445.850351677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1138.581625919016</v>
      </c>
      <c r="AB3" t="n">
        <v>1557.85761125863</v>
      </c>
      <c r="AC3" t="n">
        <v>1409.177867306996</v>
      </c>
      <c r="AD3" t="n">
        <v>1138581.625919016</v>
      </c>
      <c r="AE3" t="n">
        <v>1557857.61125863</v>
      </c>
      <c r="AF3" t="n">
        <v>7.385384044814811e-07</v>
      </c>
      <c r="AG3" t="n">
        <v>44</v>
      </c>
      <c r="AH3" t="n">
        <v>1409177.867306996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1066.765147757278</v>
      </c>
      <c r="AB4" t="n">
        <v>1459.595137518333</v>
      </c>
      <c r="AC4" t="n">
        <v>1320.293426148224</v>
      </c>
      <c r="AD4" t="n">
        <v>1066765.147757278</v>
      </c>
      <c r="AE4" t="n">
        <v>1459595.137518333</v>
      </c>
      <c r="AF4" t="n">
        <v>7.741890658579536e-07</v>
      </c>
      <c r="AG4" t="n">
        <v>42</v>
      </c>
      <c r="AH4" t="n">
        <v>1320293.426148224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1022.347450926969</v>
      </c>
      <c r="AB5" t="n">
        <v>1398.82088514462</v>
      </c>
      <c r="AC5" t="n">
        <v>1265.319383123859</v>
      </c>
      <c r="AD5" t="n">
        <v>1022347.450926969</v>
      </c>
      <c r="AE5" t="n">
        <v>1398820.88514462</v>
      </c>
      <c r="AF5" t="n">
        <v>8.001620529319502e-07</v>
      </c>
      <c r="AG5" t="n">
        <v>41</v>
      </c>
      <c r="AH5" t="n">
        <v>1265319.383123859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987.315084427775</v>
      </c>
      <c r="AB6" t="n">
        <v>1350.888055781489</v>
      </c>
      <c r="AC6" t="n">
        <v>1221.961195720998</v>
      </c>
      <c r="AD6" t="n">
        <v>987315.084427775</v>
      </c>
      <c r="AE6" t="n">
        <v>1350888.055781489</v>
      </c>
      <c r="AF6" t="n">
        <v>8.205374134813787e-07</v>
      </c>
      <c r="AG6" t="n">
        <v>40</v>
      </c>
      <c r="AH6" t="n">
        <v>1221961.195720998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959.2720691664002</v>
      </c>
      <c r="AB7" t="n">
        <v>1312.518365130358</v>
      </c>
      <c r="AC7" t="n">
        <v>1187.253454493411</v>
      </c>
      <c r="AD7" t="n">
        <v>959272.0691664002</v>
      </c>
      <c r="AE7" t="n">
        <v>1312518.365130358</v>
      </c>
      <c r="AF7" t="n">
        <v>8.36484429491371e-07</v>
      </c>
      <c r="AG7" t="n">
        <v>39</v>
      </c>
      <c r="AH7" t="n">
        <v>1187253.454493411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943.4724540765958</v>
      </c>
      <c r="AB8" t="n">
        <v>1290.900634734664</v>
      </c>
      <c r="AC8" t="n">
        <v>1167.698889946007</v>
      </c>
      <c r="AD8" t="n">
        <v>943472.4540765958</v>
      </c>
      <c r="AE8" t="n">
        <v>1290900.634734664</v>
      </c>
      <c r="AF8" t="n">
        <v>8.496699497492428e-07</v>
      </c>
      <c r="AG8" t="n">
        <v>39</v>
      </c>
      <c r="AH8" t="n">
        <v>1167698.889946007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924.0856847951901</v>
      </c>
      <c r="AB9" t="n">
        <v>1264.374801719947</v>
      </c>
      <c r="AC9" t="n">
        <v>1143.704645204974</v>
      </c>
      <c r="AD9" t="n">
        <v>924085.6847951901</v>
      </c>
      <c r="AE9" t="n">
        <v>1264374.801719947</v>
      </c>
      <c r="AF9" t="n">
        <v>8.591485973308452e-07</v>
      </c>
      <c r="AG9" t="n">
        <v>38</v>
      </c>
      <c r="AH9" t="n">
        <v>1143704.645204974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912.217264647973</v>
      </c>
      <c r="AB10" t="n">
        <v>1248.135905676781</v>
      </c>
      <c r="AC10" t="n">
        <v>1129.015566608734</v>
      </c>
      <c r="AD10" t="n">
        <v>912217.264647973</v>
      </c>
      <c r="AE10" t="n">
        <v>1248135.905676781</v>
      </c>
      <c r="AF10" t="n">
        <v>8.693238384355048e-07</v>
      </c>
      <c r="AG10" t="n">
        <v>38</v>
      </c>
      <c r="AH10" t="n">
        <v>1129015.566608734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894.2493871387331</v>
      </c>
      <c r="AB11" t="n">
        <v>1223.551462981829</v>
      </c>
      <c r="AC11" t="n">
        <v>1106.777428620106</v>
      </c>
      <c r="AD11" t="n">
        <v>894249.3871387332</v>
      </c>
      <c r="AE11" t="n">
        <v>1223551.462981828</v>
      </c>
      <c r="AF11" t="n">
        <v>8.774839339913197e-07</v>
      </c>
      <c r="AG11" t="n">
        <v>37</v>
      </c>
      <c r="AH11" t="n">
        <v>1106777.428620106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888.4959380765983</v>
      </c>
      <c r="AB12" t="n">
        <v>1215.679340150757</v>
      </c>
      <c r="AC12" t="n">
        <v>1099.656610143438</v>
      </c>
      <c r="AD12" t="n">
        <v>888495.9380765983</v>
      </c>
      <c r="AE12" t="n">
        <v>1215679.340150757</v>
      </c>
      <c r="AF12" t="n">
        <v>8.825839937137042e-07</v>
      </c>
      <c r="AG12" t="n">
        <v>37</v>
      </c>
      <c r="AH12" t="n">
        <v>1099656.610143438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880.5869036549127</v>
      </c>
      <c r="AB13" t="n">
        <v>1204.857850333034</v>
      </c>
      <c r="AC13" t="n">
        <v>1089.867908125862</v>
      </c>
      <c r="AD13" t="n">
        <v>880586.9036549127</v>
      </c>
      <c r="AE13" t="n">
        <v>1204857.850333034</v>
      </c>
      <c r="AF13" t="n">
        <v>8.894752939239505e-07</v>
      </c>
      <c r="AG13" t="n">
        <v>37</v>
      </c>
      <c r="AH13" t="n">
        <v>1089867.908125862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873.9195153780281</v>
      </c>
      <c r="AB14" t="n">
        <v>1195.735235548189</v>
      </c>
      <c r="AC14" t="n">
        <v>1081.615942892413</v>
      </c>
      <c r="AD14" t="n">
        <v>873919.5153780282</v>
      </c>
      <c r="AE14" t="n">
        <v>1195735.235548189</v>
      </c>
      <c r="AF14" t="n">
        <v>8.952470688292831e-07</v>
      </c>
      <c r="AG14" t="n">
        <v>37</v>
      </c>
      <c r="AH14" t="n">
        <v>1081615.942892413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869.0156203719656</v>
      </c>
      <c r="AB15" t="n">
        <v>1189.025510056316</v>
      </c>
      <c r="AC15" t="n">
        <v>1075.546584184325</v>
      </c>
      <c r="AD15" t="n">
        <v>869015.6203719656</v>
      </c>
      <c r="AE15" t="n">
        <v>1189025.510056316</v>
      </c>
      <c r="AF15" t="n">
        <v>8.994266299676273e-07</v>
      </c>
      <c r="AG15" t="n">
        <v>37</v>
      </c>
      <c r="AH15" t="n">
        <v>1075546.584184325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856.7249929682785</v>
      </c>
      <c r="AB16" t="n">
        <v>1172.208931418378</v>
      </c>
      <c r="AC16" t="n">
        <v>1060.334956209376</v>
      </c>
      <c r="AD16" t="n">
        <v>856724.9929682785</v>
      </c>
      <c r="AE16" t="n">
        <v>1172208.931418378</v>
      </c>
      <c r="AF16" t="n">
        <v>9.027105708620407e-07</v>
      </c>
      <c r="AG16" t="n">
        <v>36</v>
      </c>
      <c r="AH16" t="n">
        <v>1060334.956209376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851.997488746282</v>
      </c>
      <c r="AB17" t="n">
        <v>1165.740551579076</v>
      </c>
      <c r="AC17" t="n">
        <v>1054.483909463508</v>
      </c>
      <c r="AD17" t="n">
        <v>851997.4887462819</v>
      </c>
      <c r="AE17" t="n">
        <v>1165740.551579076</v>
      </c>
      <c r="AF17" t="n">
        <v>9.069150103404943e-07</v>
      </c>
      <c r="AG17" t="n">
        <v>36</v>
      </c>
      <c r="AH17" t="n">
        <v>1054483.909463508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847.7859491539798</v>
      </c>
      <c r="AB18" t="n">
        <v>1159.978137308874</v>
      </c>
      <c r="AC18" t="n">
        <v>1049.271451923656</v>
      </c>
      <c r="AD18" t="n">
        <v>847785.9491539798</v>
      </c>
      <c r="AE18" t="n">
        <v>1159978.137308874</v>
      </c>
      <c r="AF18" t="n">
        <v>9.102487079151261e-07</v>
      </c>
      <c r="AG18" t="n">
        <v>36</v>
      </c>
      <c r="AH18" t="n">
        <v>1049271.451923656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843.5664722471445</v>
      </c>
      <c r="AB19" t="n">
        <v>1154.204862854759</v>
      </c>
      <c r="AC19" t="n">
        <v>1044.049170680599</v>
      </c>
      <c r="AD19" t="n">
        <v>843566.4722471444</v>
      </c>
      <c r="AE19" t="n">
        <v>1154204.862854759</v>
      </c>
      <c r="AF19" t="n">
        <v>9.136321621699761e-07</v>
      </c>
      <c r="AG19" t="n">
        <v>36</v>
      </c>
      <c r="AH19" t="n">
        <v>1044049.1706806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838.795829691039</v>
      </c>
      <c r="AB20" t="n">
        <v>1147.6774592436</v>
      </c>
      <c r="AC20" t="n">
        <v>1038.144733308821</v>
      </c>
      <c r="AD20" t="n">
        <v>838795.8296910389</v>
      </c>
      <c r="AE20" t="n">
        <v>1147677.4592436</v>
      </c>
      <c r="AF20" t="n">
        <v>9.173887915264641e-07</v>
      </c>
      <c r="AG20" t="n">
        <v>36</v>
      </c>
      <c r="AH20" t="n">
        <v>1038144.733308821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837.3148109068035</v>
      </c>
      <c r="AB21" t="n">
        <v>1145.651064005071</v>
      </c>
      <c r="AC21" t="n">
        <v>1036.311734387794</v>
      </c>
      <c r="AD21" t="n">
        <v>837314.8109068035</v>
      </c>
      <c r="AE21" t="n">
        <v>1145651.064005072</v>
      </c>
      <c r="AF21" t="n">
        <v>9.185083168313778e-07</v>
      </c>
      <c r="AG21" t="n">
        <v>36</v>
      </c>
      <c r="AH21" t="n">
        <v>1036311.734387794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835.253916740156</v>
      </c>
      <c r="AB22" t="n">
        <v>1142.831257686031</v>
      </c>
      <c r="AC22" t="n">
        <v>1033.761046426219</v>
      </c>
      <c r="AD22" t="n">
        <v>835253.916740156</v>
      </c>
      <c r="AE22" t="n">
        <v>1142831.257686031</v>
      </c>
      <c r="AF22" t="n">
        <v>9.196029637961824e-07</v>
      </c>
      <c r="AG22" t="n">
        <v>36</v>
      </c>
      <c r="AH22" t="n">
        <v>1033761.046426219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831.5256498496453</v>
      </c>
      <c r="AB23" t="n">
        <v>1137.730078446907</v>
      </c>
      <c r="AC23" t="n">
        <v>1029.146716574128</v>
      </c>
      <c r="AD23" t="n">
        <v>831525.6498496453</v>
      </c>
      <c r="AE23" t="n">
        <v>1137730.078446907</v>
      </c>
      <c r="AF23" t="n">
        <v>9.228122696702681e-07</v>
      </c>
      <c r="AG23" t="n">
        <v>36</v>
      </c>
      <c r="AH23" t="n">
        <v>1029146.716574128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828.4384522559056</v>
      </c>
      <c r="AB24" t="n">
        <v>1133.506038501607</v>
      </c>
      <c r="AC24" t="n">
        <v>1025.32581307273</v>
      </c>
      <c r="AD24" t="n">
        <v>828438.4522559056</v>
      </c>
      <c r="AE24" t="n">
        <v>1133506.038501607</v>
      </c>
      <c r="AF24" t="n">
        <v>9.25275225341078e-07</v>
      </c>
      <c r="AG24" t="n">
        <v>36</v>
      </c>
      <c r="AH24" t="n">
        <v>1025325.81307273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817.6872938728451</v>
      </c>
      <c r="AB25" t="n">
        <v>1118.795829294271</v>
      </c>
      <c r="AC25" t="n">
        <v>1012.019525586233</v>
      </c>
      <c r="AD25" t="n">
        <v>817687.2938728451</v>
      </c>
      <c r="AE25" t="n">
        <v>1118795.829294271</v>
      </c>
      <c r="AF25" t="n">
        <v>9.26668412387193e-07</v>
      </c>
      <c r="AG25" t="n">
        <v>35</v>
      </c>
      <c r="AH25" t="n">
        <v>1012019.525586233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815.7561488868963</v>
      </c>
      <c r="AB26" t="n">
        <v>1116.153551528392</v>
      </c>
      <c r="AC26" t="n">
        <v>1009.62942310187</v>
      </c>
      <c r="AD26" t="n">
        <v>815756.1488868963</v>
      </c>
      <c r="AE26" t="n">
        <v>1116153.551528391</v>
      </c>
      <c r="AF26" t="n">
        <v>9.282357478140721e-07</v>
      </c>
      <c r="AG26" t="n">
        <v>35</v>
      </c>
      <c r="AH26" t="n">
        <v>1009629.42310187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813.1110620134657</v>
      </c>
      <c r="AB27" t="n">
        <v>1112.534426975167</v>
      </c>
      <c r="AC27" t="n">
        <v>1006.355702716531</v>
      </c>
      <c r="AD27" t="n">
        <v>813111.0620134657</v>
      </c>
      <c r="AE27" t="n">
        <v>1112534.426975167</v>
      </c>
      <c r="AF27" t="n">
        <v>9.2952942149975e-07</v>
      </c>
      <c r="AG27" t="n">
        <v>35</v>
      </c>
      <c r="AH27" t="n">
        <v>1006355.702716531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810.9388340303584</v>
      </c>
      <c r="AB28" t="n">
        <v>1109.562288816744</v>
      </c>
      <c r="AC28" t="n">
        <v>1003.667221252527</v>
      </c>
      <c r="AD28" t="n">
        <v>810938.8340303584</v>
      </c>
      <c r="AE28" t="n">
        <v>1109562.288816744</v>
      </c>
      <c r="AF28" t="n">
        <v>9.314699320282671e-07</v>
      </c>
      <c r="AG28" t="n">
        <v>35</v>
      </c>
      <c r="AH28" t="n">
        <v>1003667.221252527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808.1173334629459</v>
      </c>
      <c r="AB29" t="n">
        <v>1105.701787264591</v>
      </c>
      <c r="AC29" t="n">
        <v>1000.175160550262</v>
      </c>
      <c r="AD29" t="n">
        <v>808117.3334629459</v>
      </c>
      <c r="AE29" t="n">
        <v>1105701.787264591</v>
      </c>
      <c r="AF29" t="n">
        <v>9.329377540947093e-07</v>
      </c>
      <c r="AG29" t="n">
        <v>35</v>
      </c>
      <c r="AH29" t="n">
        <v>1000175.160550262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805.0535734646783</v>
      </c>
      <c r="AB30" t="n">
        <v>1101.509815671409</v>
      </c>
      <c r="AC30" t="n">
        <v>996.3832648424648</v>
      </c>
      <c r="AD30" t="n">
        <v>805053.5734646783</v>
      </c>
      <c r="AE30" t="n">
        <v>1101509.815671409</v>
      </c>
      <c r="AF30" t="n">
        <v>9.34952899643554e-07</v>
      </c>
      <c r="AG30" t="n">
        <v>35</v>
      </c>
      <c r="AH30" t="n">
        <v>996383.2648424648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804.7860392728084</v>
      </c>
      <c r="AB31" t="n">
        <v>1101.143763587317</v>
      </c>
      <c r="AC31" t="n">
        <v>996.0521482555213</v>
      </c>
      <c r="AD31" t="n">
        <v>804786.0392728084</v>
      </c>
      <c r="AE31" t="n">
        <v>1101143.763587317</v>
      </c>
      <c r="AF31" t="n">
        <v>9.342314277803874e-07</v>
      </c>
      <c r="AG31" t="n">
        <v>35</v>
      </c>
      <c r="AH31" t="n">
        <v>996052.1482555213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802.4838103813083</v>
      </c>
      <c r="AB32" t="n">
        <v>1097.993752450796</v>
      </c>
      <c r="AC32" t="n">
        <v>993.2027697608017</v>
      </c>
      <c r="AD32" t="n">
        <v>802483.8103813083</v>
      </c>
      <c r="AE32" t="n">
        <v>1097993.752450796</v>
      </c>
      <c r="AF32" t="n">
        <v>9.361968166490136e-07</v>
      </c>
      <c r="AG32" t="n">
        <v>35</v>
      </c>
      <c r="AH32" t="n">
        <v>993202.7697608017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800.2434460365242</v>
      </c>
      <c r="AB33" t="n">
        <v>1094.928387116363</v>
      </c>
      <c r="AC33" t="n">
        <v>990.4299585916201</v>
      </c>
      <c r="AD33" t="n">
        <v>800243.4460365243</v>
      </c>
      <c r="AE33" t="n">
        <v>1094928.387116363</v>
      </c>
      <c r="AF33" t="n">
        <v>9.375651253550192e-07</v>
      </c>
      <c r="AG33" t="n">
        <v>35</v>
      </c>
      <c r="AH33" t="n">
        <v>990429.9585916201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798.1522637958938</v>
      </c>
      <c r="AB34" t="n">
        <v>1092.067139318283</v>
      </c>
      <c r="AC34" t="n">
        <v>987.8417842676022</v>
      </c>
      <c r="AD34" t="n">
        <v>798152.2637958938</v>
      </c>
      <c r="AE34" t="n">
        <v>1092067.139318283</v>
      </c>
      <c r="AF34" t="n">
        <v>9.384109889187316e-07</v>
      </c>
      <c r="AG34" t="n">
        <v>35</v>
      </c>
      <c r="AH34" t="n">
        <v>987841.7842676021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796.3604429940784</v>
      </c>
      <c r="AB35" t="n">
        <v>1089.615491047685</v>
      </c>
      <c r="AC35" t="n">
        <v>985.6241178670398</v>
      </c>
      <c r="AD35" t="n">
        <v>796360.4429940784</v>
      </c>
      <c r="AE35" t="n">
        <v>1089615.491047685</v>
      </c>
      <c r="AF35" t="n">
        <v>9.395553925637545e-07</v>
      </c>
      <c r="AG35" t="n">
        <v>35</v>
      </c>
      <c r="AH35" t="n">
        <v>985624.1178670397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793.8971303503267</v>
      </c>
      <c r="AB36" t="n">
        <v>1086.24507801482</v>
      </c>
      <c r="AC36" t="n">
        <v>982.5753723236269</v>
      </c>
      <c r="AD36" t="n">
        <v>793897.1303503268</v>
      </c>
      <c r="AE36" t="n">
        <v>1086245.07801482</v>
      </c>
      <c r="AF36" t="n">
        <v>9.412222413510704e-07</v>
      </c>
      <c r="AG36" t="n">
        <v>35</v>
      </c>
      <c r="AH36" t="n">
        <v>982575.3723236269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793.1393862328827</v>
      </c>
      <c r="AB37" t="n">
        <v>1085.208299084022</v>
      </c>
      <c r="AC37" t="n">
        <v>981.6375421188558</v>
      </c>
      <c r="AD37" t="n">
        <v>793139.3862328826</v>
      </c>
      <c r="AE37" t="n">
        <v>1085208.299084022</v>
      </c>
      <c r="AF37" t="n">
        <v>9.413217547115072e-07</v>
      </c>
      <c r="AG37" t="n">
        <v>35</v>
      </c>
      <c r="AH37" t="n">
        <v>981637.5421188558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789.6719926731106</v>
      </c>
      <c r="AB38" t="n">
        <v>1080.464058244934</v>
      </c>
      <c r="AC38" t="n">
        <v>977.3460849668667</v>
      </c>
      <c r="AD38" t="n">
        <v>789671.9926731106</v>
      </c>
      <c r="AE38" t="n">
        <v>1080464.058244934</v>
      </c>
      <c r="AF38" t="n">
        <v>9.430881168592597e-07</v>
      </c>
      <c r="AG38" t="n">
        <v>35</v>
      </c>
      <c r="AH38" t="n">
        <v>977346.0849668666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789.5776176259317</v>
      </c>
      <c r="AB39" t="n">
        <v>1080.33493014185</v>
      </c>
      <c r="AC39" t="n">
        <v>977.2292806687091</v>
      </c>
      <c r="AD39" t="n">
        <v>789577.6176259316</v>
      </c>
      <c r="AE39" t="n">
        <v>1080334.93014185</v>
      </c>
      <c r="AF39" t="n">
        <v>9.433866569405702e-07</v>
      </c>
      <c r="AG39" t="n">
        <v>35</v>
      </c>
      <c r="AH39" t="n">
        <v>977229.2806687091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785.0746946569786</v>
      </c>
      <c r="AB40" t="n">
        <v>1074.173832280788</v>
      </c>
      <c r="AC40" t="n">
        <v>971.656189340351</v>
      </c>
      <c r="AD40" t="n">
        <v>785074.6946569786</v>
      </c>
      <c r="AE40" t="n">
        <v>1074173.832280788</v>
      </c>
      <c r="AF40" t="n">
        <v>9.450783840679952e-07</v>
      </c>
      <c r="AG40" t="n">
        <v>35</v>
      </c>
      <c r="AH40" t="n">
        <v>971656.189340351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785.9386188547571</v>
      </c>
      <c r="AB41" t="n">
        <v>1075.355891481834</v>
      </c>
      <c r="AC41" t="n">
        <v>972.7254344702801</v>
      </c>
      <c r="AD41" t="n">
        <v>785938.6188547572</v>
      </c>
      <c r="AE41" t="n">
        <v>1075355.891481834</v>
      </c>
      <c r="AF41" t="n">
        <v>9.447300873064665e-07</v>
      </c>
      <c r="AG41" t="n">
        <v>35</v>
      </c>
      <c r="AH41" t="n">
        <v>972725.4344702801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784.7334648102457</v>
      </c>
      <c r="AB42" t="n">
        <v>1073.706946550489</v>
      </c>
      <c r="AC42" t="n">
        <v>971.2338625288742</v>
      </c>
      <c r="AD42" t="n">
        <v>784733.4648102457</v>
      </c>
      <c r="AE42" t="n">
        <v>1073706.946550489</v>
      </c>
      <c r="AF42" t="n">
        <v>9.447052089663573e-07</v>
      </c>
      <c r="AG42" t="n">
        <v>35</v>
      </c>
      <c r="AH42" t="n">
        <v>971233.8625288742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782.2911623511721</v>
      </c>
      <c r="AB43" t="n">
        <v>1070.365280579205</v>
      </c>
      <c r="AC43" t="n">
        <v>968.2111204678314</v>
      </c>
      <c r="AD43" t="n">
        <v>782291.1623511722</v>
      </c>
      <c r="AE43" t="n">
        <v>1070365.280579205</v>
      </c>
      <c r="AF43" t="n">
        <v>9.463969360937823e-07</v>
      </c>
      <c r="AG43" t="n">
        <v>35</v>
      </c>
      <c r="AH43" t="n">
        <v>968211.1204678314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781.9479050331413</v>
      </c>
      <c r="AB44" t="n">
        <v>1069.895620773231</v>
      </c>
      <c r="AC44" t="n">
        <v>967.7862843345679</v>
      </c>
      <c r="AD44" t="n">
        <v>781947.9050331413</v>
      </c>
      <c r="AE44" t="n">
        <v>1069895.620773231</v>
      </c>
      <c r="AF44" t="n">
        <v>9.456008292102883e-07</v>
      </c>
      <c r="AG44" t="n">
        <v>35</v>
      </c>
      <c r="AH44" t="n">
        <v>967786.2843345678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779.0581529871234</v>
      </c>
      <c r="AB45" t="n">
        <v>1065.941734537007</v>
      </c>
      <c r="AC45" t="n">
        <v>964.2097514514146</v>
      </c>
      <c r="AD45" t="n">
        <v>779058.1529871235</v>
      </c>
      <c r="AE45" t="n">
        <v>1065941.734537007</v>
      </c>
      <c r="AF45" t="n">
        <v>9.458744909514893e-07</v>
      </c>
      <c r="AG45" t="n">
        <v>35</v>
      </c>
      <c r="AH45" t="n">
        <v>964209.7514514147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777.0749876649056</v>
      </c>
      <c r="AB46" t="n">
        <v>1063.228280252069</v>
      </c>
      <c r="AC46" t="n">
        <v>961.7552654350744</v>
      </c>
      <c r="AD46" t="n">
        <v>777074.9876649056</v>
      </c>
      <c r="AE46" t="n">
        <v>1063228.280252069</v>
      </c>
      <c r="AF46" t="n">
        <v>9.484867166629545e-07</v>
      </c>
      <c r="AG46" t="n">
        <v>35</v>
      </c>
      <c r="AH46" t="n">
        <v>961755.2654350745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776.6598331335357</v>
      </c>
      <c r="AB47" t="n">
        <v>1062.660247506923</v>
      </c>
      <c r="AC47" t="n">
        <v>961.2414449378865</v>
      </c>
      <c r="AD47" t="n">
        <v>776659.8331335357</v>
      </c>
      <c r="AE47" t="n">
        <v>1062660.247506924</v>
      </c>
      <c r="AF47" t="n">
        <v>9.477403664596787e-07</v>
      </c>
      <c r="AG47" t="n">
        <v>35</v>
      </c>
      <c r="AH47" t="n">
        <v>961241.4449378866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773.8138374840004</v>
      </c>
      <c r="AB48" t="n">
        <v>1058.766230702762</v>
      </c>
      <c r="AC48" t="n">
        <v>957.7190676322277</v>
      </c>
      <c r="AD48" t="n">
        <v>773813.8374840004</v>
      </c>
      <c r="AE48" t="n">
        <v>1058766.230702762</v>
      </c>
      <c r="AF48" t="n">
        <v>9.480389065409891e-07</v>
      </c>
      <c r="AG48" t="n">
        <v>35</v>
      </c>
      <c r="AH48" t="n">
        <v>957719.0676322278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772.7739380787716</v>
      </c>
      <c r="AB49" t="n">
        <v>1057.343394459404</v>
      </c>
      <c r="AC49" t="n">
        <v>956.4320248829727</v>
      </c>
      <c r="AD49" t="n">
        <v>772773.9380787716</v>
      </c>
      <c r="AE49" t="n">
        <v>1057343.394459405</v>
      </c>
      <c r="AF49" t="n">
        <v>9.500291737497246e-07</v>
      </c>
      <c r="AG49" t="n">
        <v>35</v>
      </c>
      <c r="AH49" t="n">
        <v>956432.0248829727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771.5817633150145</v>
      </c>
      <c r="AB50" t="n">
        <v>1055.712208352594</v>
      </c>
      <c r="AC50" t="n">
        <v>954.9565168888117</v>
      </c>
      <c r="AD50" t="n">
        <v>771581.7633150145</v>
      </c>
      <c r="AE50" t="n">
        <v>1055712.208352593</v>
      </c>
      <c r="AF50" t="n">
        <v>9.50228200470598e-07</v>
      </c>
      <c r="AG50" t="n">
        <v>35</v>
      </c>
      <c r="AH50" t="n">
        <v>954956.5168888117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769.6604127897155</v>
      </c>
      <c r="AB51" t="n">
        <v>1053.083331799877</v>
      </c>
      <c r="AC51" t="n">
        <v>952.5785366246345</v>
      </c>
      <c r="AD51" t="n">
        <v>769660.4127897155</v>
      </c>
      <c r="AE51" t="n">
        <v>1053083.331799877</v>
      </c>
      <c r="AF51" t="n">
        <v>9.497306336684142e-07</v>
      </c>
      <c r="AG51" t="n">
        <v>35</v>
      </c>
      <c r="AH51" t="n">
        <v>952578.5366246345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767.5478436100169</v>
      </c>
      <c r="AB52" t="n">
        <v>1050.192821448239</v>
      </c>
      <c r="AC52" t="n">
        <v>949.9638925241002</v>
      </c>
      <c r="AD52" t="n">
        <v>767547.8436100169</v>
      </c>
      <c r="AE52" t="n">
        <v>1050192.821448239</v>
      </c>
      <c r="AF52" t="n">
        <v>9.514969958161668e-07</v>
      </c>
      <c r="AG52" t="n">
        <v>35</v>
      </c>
      <c r="AH52" t="n">
        <v>949963.8925241001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766.8787033980424</v>
      </c>
      <c r="AB53" t="n">
        <v>1049.277274289832</v>
      </c>
      <c r="AC53" t="n">
        <v>949.1357239015138</v>
      </c>
      <c r="AD53" t="n">
        <v>766878.7033980424</v>
      </c>
      <c r="AE53" t="n">
        <v>1049277.274289832</v>
      </c>
      <c r="AF53" t="n">
        <v>9.513726041156209e-07</v>
      </c>
      <c r="AG53" t="n">
        <v>35</v>
      </c>
      <c r="AH53" t="n">
        <v>949135.7239015137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765.4475736224121</v>
      </c>
      <c r="AB54" t="n">
        <v>1047.319139393825</v>
      </c>
      <c r="AC54" t="n">
        <v>947.3644706517218</v>
      </c>
      <c r="AD54" t="n">
        <v>765447.573622412</v>
      </c>
      <c r="AE54" t="n">
        <v>1047319.139393825</v>
      </c>
      <c r="AF54" t="n">
        <v>9.515716308364943e-07</v>
      </c>
      <c r="AG54" t="n">
        <v>35</v>
      </c>
      <c r="AH54" t="n">
        <v>947364.4706517218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762.807022317895</v>
      </c>
      <c r="AB55" t="n">
        <v>1043.706220606083</v>
      </c>
      <c r="AC55" t="n">
        <v>944.0963637623186</v>
      </c>
      <c r="AD55" t="n">
        <v>762807.022317895</v>
      </c>
      <c r="AE55" t="n">
        <v>1043706.220606083</v>
      </c>
      <c r="AF55" t="n">
        <v>9.516462658568219e-07</v>
      </c>
      <c r="AG55" t="n">
        <v>35</v>
      </c>
      <c r="AH55" t="n">
        <v>944096.3637623185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752.2734524738028</v>
      </c>
      <c r="AB56" t="n">
        <v>1029.293725637092</v>
      </c>
      <c r="AC56" t="n">
        <v>931.0593770851042</v>
      </c>
      <c r="AD56" t="n">
        <v>752273.4524738027</v>
      </c>
      <c r="AE56" t="n">
        <v>1029293.725637092</v>
      </c>
      <c r="AF56" t="n">
        <v>9.53337992984247e-07</v>
      </c>
      <c r="AG56" t="n">
        <v>34</v>
      </c>
      <c r="AH56" t="n">
        <v>931059.3770851042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751.6993871150235</v>
      </c>
      <c r="AB57" t="n">
        <v>1028.508264087234</v>
      </c>
      <c r="AC57" t="n">
        <v>930.3488788831622</v>
      </c>
      <c r="AD57" t="n">
        <v>751699.3871150234</v>
      </c>
      <c r="AE57" t="n">
        <v>1028508.264087234</v>
      </c>
      <c r="AF57" t="n">
        <v>9.532633579639195e-07</v>
      </c>
      <c r="AG57" t="n">
        <v>34</v>
      </c>
      <c r="AH57" t="n">
        <v>930348.8788831623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751.4912083614527</v>
      </c>
      <c r="AB58" t="n">
        <v>1028.2234247324</v>
      </c>
      <c r="AC58" t="n">
        <v>930.0912241965793</v>
      </c>
      <c r="AD58" t="n">
        <v>751491.2083614527</v>
      </c>
      <c r="AE58" t="n">
        <v>1028223.4247324</v>
      </c>
      <c r="AF58" t="n">
        <v>9.530394529029367e-07</v>
      </c>
      <c r="AG58" t="n">
        <v>34</v>
      </c>
      <c r="AH58" t="n">
        <v>930091.2241965793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749.1143986102302</v>
      </c>
      <c r="AB59" t="n">
        <v>1024.971368773332</v>
      </c>
      <c r="AC59" t="n">
        <v>927.1495398939552</v>
      </c>
      <c r="AD59" t="n">
        <v>749114.3986102302</v>
      </c>
      <c r="AE59" t="n">
        <v>1024971.368773332</v>
      </c>
      <c r="AF59" t="n">
        <v>9.528155478419539e-07</v>
      </c>
      <c r="AG59" t="n">
        <v>34</v>
      </c>
      <c r="AH59" t="n">
        <v>927149.5398939552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745.5254000831156</v>
      </c>
      <c r="AB60" t="n">
        <v>1020.060742653093</v>
      </c>
      <c r="AC60" t="n">
        <v>922.7075770385254</v>
      </c>
      <c r="AD60" t="n">
        <v>745525.4000831157</v>
      </c>
      <c r="AE60" t="n">
        <v>1020060.742653093</v>
      </c>
      <c r="AF60" t="n">
        <v>9.549799634314538e-07</v>
      </c>
      <c r="AG60" t="n">
        <v>34</v>
      </c>
      <c r="AH60" t="n">
        <v>922707.5770385254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745.4578778586749</v>
      </c>
      <c r="AB61" t="n">
        <v>1019.968355766743</v>
      </c>
      <c r="AC61" t="n">
        <v>922.6240074269427</v>
      </c>
      <c r="AD61" t="n">
        <v>745457.877858675</v>
      </c>
      <c r="AE61" t="n">
        <v>1019968.355766743</v>
      </c>
      <c r="AF61" t="n">
        <v>9.548555717309077e-07</v>
      </c>
      <c r="AG61" t="n">
        <v>34</v>
      </c>
      <c r="AH61" t="n">
        <v>922624.0074269427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745.3410999180284</v>
      </c>
      <c r="AB62" t="n">
        <v>1019.808575036471</v>
      </c>
      <c r="AC62" t="n">
        <v>922.4794759453142</v>
      </c>
      <c r="AD62" t="n">
        <v>745341.0999180283</v>
      </c>
      <c r="AE62" t="n">
        <v>1019808.575036471</v>
      </c>
      <c r="AF62" t="n">
        <v>9.549799634314538e-07</v>
      </c>
      <c r="AG62" t="n">
        <v>34</v>
      </c>
      <c r="AH62" t="n">
        <v>922479.4759453143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745.109925023925</v>
      </c>
      <c r="AB63" t="n">
        <v>1019.492271347643</v>
      </c>
      <c r="AC63" t="n">
        <v>922.1933598366124</v>
      </c>
      <c r="AD63" t="n">
        <v>745109.925023925</v>
      </c>
      <c r="AE63" t="n">
        <v>1019492.271347643</v>
      </c>
      <c r="AF63" t="n">
        <v>9.549302067512353e-07</v>
      </c>
      <c r="AG63" t="n">
        <v>34</v>
      </c>
      <c r="AH63" t="n">
        <v>922193.3598366125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745.1983653142186</v>
      </c>
      <c r="AB64" t="n">
        <v>1019.613279254532</v>
      </c>
      <c r="AC64" t="n">
        <v>922.3028189187042</v>
      </c>
      <c r="AD64" t="n">
        <v>745198.3653142186</v>
      </c>
      <c r="AE64" t="n">
        <v>1019613.279254532</v>
      </c>
      <c r="AF64" t="n">
        <v>9.547063016902525e-07</v>
      </c>
      <c r="AG64" t="n">
        <v>34</v>
      </c>
      <c r="AH64" t="n">
        <v>922302.8189187043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745.6916218954401</v>
      </c>
      <c r="AB65" t="n">
        <v>1020.288174669904</v>
      </c>
      <c r="AC65" t="n">
        <v>922.9133032628549</v>
      </c>
      <c r="AD65" t="n">
        <v>745691.6218954402</v>
      </c>
      <c r="AE65" t="n">
        <v>1020288.174669904</v>
      </c>
      <c r="AF65" t="n">
        <v>9.545072749693791e-07</v>
      </c>
      <c r="AG65" t="n">
        <v>34</v>
      </c>
      <c r="AH65" t="n">
        <v>922913.3032628549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746.1314672655357</v>
      </c>
      <c r="AB66" t="n">
        <v>1020.889990509877</v>
      </c>
      <c r="AC66" t="n">
        <v>923.4576826437145</v>
      </c>
      <c r="AD66" t="n">
        <v>746131.4672655356</v>
      </c>
      <c r="AE66" t="n">
        <v>1020889.990509877</v>
      </c>
      <c r="AF66" t="n">
        <v>9.544077616089424e-07</v>
      </c>
      <c r="AG66" t="n">
        <v>34</v>
      </c>
      <c r="AH66" t="n">
        <v>923457.6826437145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746.6400095598461</v>
      </c>
      <c r="AB67" t="n">
        <v>1021.585800512255</v>
      </c>
      <c r="AC67" t="n">
        <v>924.0870855160413</v>
      </c>
      <c r="AD67" t="n">
        <v>746640.0095598461</v>
      </c>
      <c r="AE67" t="n">
        <v>1021585.800512255</v>
      </c>
      <c r="AF67" t="n">
        <v>9.54382883268833e-07</v>
      </c>
      <c r="AG67" t="n">
        <v>34</v>
      </c>
      <c r="AH67" t="n">
        <v>924087.0855160413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2612.083283807042</v>
      </c>
      <c r="AB2" t="n">
        <v>3573.967585886463</v>
      </c>
      <c r="AC2" t="n">
        <v>3232.873135584335</v>
      </c>
      <c r="AD2" t="n">
        <v>2612083.283807043</v>
      </c>
      <c r="AE2" t="n">
        <v>3573967.585886464</v>
      </c>
      <c r="AF2" t="n">
        <v>4.304794838758435e-07</v>
      </c>
      <c r="AG2" t="n">
        <v>68</v>
      </c>
      <c r="AH2" t="n">
        <v>3232873.135584335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2183.040892060961</v>
      </c>
      <c r="AB3" t="n">
        <v>2986.932857484818</v>
      </c>
      <c r="AC3" t="n">
        <v>2701.864177753062</v>
      </c>
      <c r="AD3" t="n">
        <v>2183040.892060961</v>
      </c>
      <c r="AE3" t="n">
        <v>2986932.857484818</v>
      </c>
      <c r="AF3" t="n">
        <v>4.913596645216943e-07</v>
      </c>
      <c r="AG3" t="n">
        <v>60</v>
      </c>
      <c r="AH3" t="n">
        <v>2701864.177753062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1938.498269320592</v>
      </c>
      <c r="AB4" t="n">
        <v>2652.338852592341</v>
      </c>
      <c r="AC4" t="n">
        <v>2399.203355081888</v>
      </c>
      <c r="AD4" t="n">
        <v>1938498.269320592</v>
      </c>
      <c r="AE4" t="n">
        <v>2652338.852592342</v>
      </c>
      <c r="AF4" t="n">
        <v>5.372043871028588e-07</v>
      </c>
      <c r="AG4" t="n">
        <v>55</v>
      </c>
      <c r="AH4" t="n">
        <v>2399203.355081888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1774.022011849648</v>
      </c>
      <c r="AB5" t="n">
        <v>2427.295180940232</v>
      </c>
      <c r="AC5" t="n">
        <v>2195.637535601479</v>
      </c>
      <c r="AD5" t="n">
        <v>1774022.011849648</v>
      </c>
      <c r="AE5" t="n">
        <v>2427295.180940232</v>
      </c>
      <c r="AF5" t="n">
        <v>5.729583483935862e-07</v>
      </c>
      <c r="AG5" t="n">
        <v>51</v>
      </c>
      <c r="AH5" t="n">
        <v>2195637.535601479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1670.253904092108</v>
      </c>
      <c r="AB6" t="n">
        <v>2285.315077980546</v>
      </c>
      <c r="AC6" t="n">
        <v>2067.207814397938</v>
      </c>
      <c r="AD6" t="n">
        <v>1670253.904092108</v>
      </c>
      <c r="AE6" t="n">
        <v>2285315.077980545</v>
      </c>
      <c r="AF6" t="n">
        <v>6.007694709745464e-07</v>
      </c>
      <c r="AG6" t="n">
        <v>49</v>
      </c>
      <c r="AH6" t="n">
        <v>2067207.814397939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1586.866199782741</v>
      </c>
      <c r="AB7" t="n">
        <v>2171.220342138592</v>
      </c>
      <c r="AC7" t="n">
        <v>1964.002120011773</v>
      </c>
      <c r="AD7" t="n">
        <v>1586866.199782741</v>
      </c>
      <c r="AE7" t="n">
        <v>2171220.342138592</v>
      </c>
      <c r="AF7" t="n">
        <v>6.242623742006189e-07</v>
      </c>
      <c r="AG7" t="n">
        <v>47</v>
      </c>
      <c r="AH7" t="n">
        <v>1964002.120011773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1529.988505607455</v>
      </c>
      <c r="AB8" t="n">
        <v>2093.397771701195</v>
      </c>
      <c r="AC8" t="n">
        <v>1893.606826472258</v>
      </c>
      <c r="AD8" t="n">
        <v>1529988.505607455</v>
      </c>
      <c r="AE8" t="n">
        <v>2093397.771701195</v>
      </c>
      <c r="AF8" t="n">
        <v>6.431014451685743e-07</v>
      </c>
      <c r="AG8" t="n">
        <v>46</v>
      </c>
      <c r="AH8" t="n">
        <v>1893606.826472258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1481.784901975328</v>
      </c>
      <c r="AB9" t="n">
        <v>2027.443474618814</v>
      </c>
      <c r="AC9" t="n">
        <v>1833.947114935982</v>
      </c>
      <c r="AD9" t="n">
        <v>1481784.901975329</v>
      </c>
      <c r="AE9" t="n">
        <v>2027443.474618814</v>
      </c>
      <c r="AF9" t="n">
        <v>6.598597161365059e-07</v>
      </c>
      <c r="AG9" t="n">
        <v>45</v>
      </c>
      <c r="AH9" t="n">
        <v>1833947.114935982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1442.445923219545</v>
      </c>
      <c r="AB10" t="n">
        <v>1973.618148371895</v>
      </c>
      <c r="AC10" t="n">
        <v>1785.258802281749</v>
      </c>
      <c r="AD10" t="n">
        <v>1442445.923219545</v>
      </c>
      <c r="AE10" t="n">
        <v>1973618.148371895</v>
      </c>
      <c r="AF10" t="n">
        <v>6.735750967818226e-07</v>
      </c>
      <c r="AG10" t="n">
        <v>44</v>
      </c>
      <c r="AH10" t="n">
        <v>1785258.802281749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1408.172983566165</v>
      </c>
      <c r="AB11" t="n">
        <v>1926.724400322756</v>
      </c>
      <c r="AC11" t="n">
        <v>1742.840527730631</v>
      </c>
      <c r="AD11" t="n">
        <v>1408172.983566165</v>
      </c>
      <c r="AE11" t="n">
        <v>1926724.400322756</v>
      </c>
      <c r="AF11" t="n">
        <v>6.852320516206645e-07</v>
      </c>
      <c r="AG11" t="n">
        <v>43</v>
      </c>
      <c r="AH11" t="n">
        <v>1742840.527730631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1378.071517112698</v>
      </c>
      <c r="AB12" t="n">
        <v>1885.538245938146</v>
      </c>
      <c r="AC12" t="n">
        <v>1705.585122115358</v>
      </c>
      <c r="AD12" t="n">
        <v>1378071.517112698</v>
      </c>
      <c r="AE12" t="n">
        <v>1885538.245938146</v>
      </c>
      <c r="AF12" t="n">
        <v>6.955241806530391e-07</v>
      </c>
      <c r="AG12" t="n">
        <v>42</v>
      </c>
      <c r="AH12" t="n">
        <v>1705585.122115358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1359.925068424881</v>
      </c>
      <c r="AB13" t="n">
        <v>1860.709474278661</v>
      </c>
      <c r="AC13" t="n">
        <v>1683.125973575654</v>
      </c>
      <c r="AD13" t="n">
        <v>1359925.068424881</v>
      </c>
      <c r="AE13" t="n">
        <v>1860709.474278661</v>
      </c>
      <c r="AF13" t="n">
        <v>7.046304774273357e-07</v>
      </c>
      <c r="AG13" t="n">
        <v>42</v>
      </c>
      <c r="AH13" t="n">
        <v>1683125.973575654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1333.062887302519</v>
      </c>
      <c r="AB14" t="n">
        <v>1823.955452991252</v>
      </c>
      <c r="AC14" t="n">
        <v>1649.879704495323</v>
      </c>
      <c r="AD14" t="n">
        <v>1333062.887302519</v>
      </c>
      <c r="AE14" t="n">
        <v>1823955.452991252</v>
      </c>
      <c r="AF14" t="n">
        <v>7.139828903306675e-07</v>
      </c>
      <c r="AG14" t="n">
        <v>41</v>
      </c>
      <c r="AH14" t="n">
        <v>1649879.704495323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1322.30789361057</v>
      </c>
      <c r="AB15" t="n">
        <v>1809.239996145091</v>
      </c>
      <c r="AC15" t="n">
        <v>1636.568670197286</v>
      </c>
      <c r="AD15" t="n">
        <v>1322307.89361057</v>
      </c>
      <c r="AE15" t="n">
        <v>1809239.996145091</v>
      </c>
      <c r="AF15" t="n">
        <v>7.199568000081544e-07</v>
      </c>
      <c r="AG15" t="n">
        <v>41</v>
      </c>
      <c r="AH15" t="n">
        <v>1636568.670197286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1296.131928069043</v>
      </c>
      <c r="AB16" t="n">
        <v>1773.424885289078</v>
      </c>
      <c r="AC16" t="n">
        <v>1604.171703254547</v>
      </c>
      <c r="AD16" t="n">
        <v>1296131.928069043</v>
      </c>
      <c r="AE16" t="n">
        <v>1773424.885289078</v>
      </c>
      <c r="AF16" t="n">
        <v>7.288841032340621e-07</v>
      </c>
      <c r="AG16" t="n">
        <v>40</v>
      </c>
      <c r="AH16" t="n">
        <v>1604171.703254547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1288.767933811834</v>
      </c>
      <c r="AB17" t="n">
        <v>1763.349143469866</v>
      </c>
      <c r="AC17" t="n">
        <v>1595.057576093168</v>
      </c>
      <c r="AD17" t="n">
        <v>1288767.933811834</v>
      </c>
      <c r="AE17" t="n">
        <v>1763349.143469866</v>
      </c>
      <c r="AF17" t="n">
        <v>7.333141935566928e-07</v>
      </c>
      <c r="AG17" t="n">
        <v>40</v>
      </c>
      <c r="AH17" t="n">
        <v>1595057.576093168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1279.429646590376</v>
      </c>
      <c r="AB18" t="n">
        <v>1750.57208691731</v>
      </c>
      <c r="AC18" t="n">
        <v>1583.499943885276</v>
      </c>
      <c r="AD18" t="n">
        <v>1279429.646590376</v>
      </c>
      <c r="AE18" t="n">
        <v>1750572.08691731</v>
      </c>
      <c r="AF18" t="n">
        <v>7.384826322664288e-07</v>
      </c>
      <c r="AG18" t="n">
        <v>40</v>
      </c>
      <c r="AH18" t="n">
        <v>1583499.943885277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1269.482173552686</v>
      </c>
      <c r="AB19" t="n">
        <v>1736.961515455605</v>
      </c>
      <c r="AC19" t="n">
        <v>1571.18834626132</v>
      </c>
      <c r="AD19" t="n">
        <v>1269482.173552686</v>
      </c>
      <c r="AE19" t="n">
        <v>1736961.515455605</v>
      </c>
      <c r="AF19" t="n">
        <v>7.439866838793944e-07</v>
      </c>
      <c r="AG19" t="n">
        <v>40</v>
      </c>
      <c r="AH19" t="n">
        <v>1571188.34626132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1252.381808076937</v>
      </c>
      <c r="AB20" t="n">
        <v>1713.564040996805</v>
      </c>
      <c r="AC20" t="n">
        <v>1550.023893926305</v>
      </c>
      <c r="AD20" t="n">
        <v>1252381.808076937</v>
      </c>
      <c r="AE20" t="n">
        <v>1713564.040996805</v>
      </c>
      <c r="AF20" t="n">
        <v>7.48864258072998e-07</v>
      </c>
      <c r="AG20" t="n">
        <v>39</v>
      </c>
      <c r="AH20" t="n">
        <v>1550023.893926305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1245.675023099846</v>
      </c>
      <c r="AB21" t="n">
        <v>1704.387521908678</v>
      </c>
      <c r="AC21" t="n">
        <v>1541.723168940624</v>
      </c>
      <c r="AD21" t="n">
        <v>1245675.023099846</v>
      </c>
      <c r="AE21" t="n">
        <v>1704387.521908678</v>
      </c>
      <c r="AF21" t="n">
        <v>7.527349935569128e-07</v>
      </c>
      <c r="AG21" t="n">
        <v>39</v>
      </c>
      <c r="AH21" t="n">
        <v>1541723.168940624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1238.634246270687</v>
      </c>
      <c r="AB22" t="n">
        <v>1694.754020433872</v>
      </c>
      <c r="AC22" t="n">
        <v>1533.009075325869</v>
      </c>
      <c r="AD22" t="n">
        <v>1238634.246270687</v>
      </c>
      <c r="AE22" t="n">
        <v>1694754.020433872</v>
      </c>
      <c r="AF22" t="n">
        <v>7.572545806537381e-07</v>
      </c>
      <c r="AG22" t="n">
        <v>39</v>
      </c>
      <c r="AH22" t="n">
        <v>1533009.075325869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1230.86727593297</v>
      </c>
      <c r="AB23" t="n">
        <v>1684.126908963259</v>
      </c>
      <c r="AC23" t="n">
        <v>1523.396200458767</v>
      </c>
      <c r="AD23" t="n">
        <v>1230867.27593297</v>
      </c>
      <c r="AE23" t="n">
        <v>1684126.908963259</v>
      </c>
      <c r="AF23" t="n">
        <v>7.615280516215286e-07</v>
      </c>
      <c r="AG23" t="n">
        <v>39</v>
      </c>
      <c r="AH23" t="n">
        <v>1523396.200458767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1230.621628799686</v>
      </c>
      <c r="AB24" t="n">
        <v>1683.790803718313</v>
      </c>
      <c r="AC24" t="n">
        <v>1523.092172626672</v>
      </c>
      <c r="AD24" t="n">
        <v>1230621.628799686</v>
      </c>
      <c r="AE24" t="n">
        <v>1683790.803718313</v>
      </c>
      <c r="AF24" t="n">
        <v>7.621321548473418e-07</v>
      </c>
      <c r="AG24" t="n">
        <v>39</v>
      </c>
      <c r="AH24" t="n">
        <v>1523092.172626673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1223.341252160894</v>
      </c>
      <c r="AB25" t="n">
        <v>1673.829471213569</v>
      </c>
      <c r="AC25" t="n">
        <v>1514.081535715363</v>
      </c>
      <c r="AD25" t="n">
        <v>1223341.252160894</v>
      </c>
      <c r="AE25" t="n">
        <v>1673829.471213569</v>
      </c>
      <c r="AF25" t="n">
        <v>7.663832516215835e-07</v>
      </c>
      <c r="AG25" t="n">
        <v>39</v>
      </c>
      <c r="AH25" t="n">
        <v>1514081.535715363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1208.471829521878</v>
      </c>
      <c r="AB26" t="n">
        <v>1653.484471166238</v>
      </c>
      <c r="AC26" t="n">
        <v>1495.678233918162</v>
      </c>
      <c r="AD26" t="n">
        <v>1208471.829521878</v>
      </c>
      <c r="AE26" t="n">
        <v>1653484.471166238</v>
      </c>
      <c r="AF26" t="n">
        <v>7.70030245170012e-07</v>
      </c>
      <c r="AG26" t="n">
        <v>38</v>
      </c>
      <c r="AH26" t="n">
        <v>1495678.233918162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1205.963370049523</v>
      </c>
      <c r="AB27" t="n">
        <v>1650.05228625074</v>
      </c>
      <c r="AC27" t="n">
        <v>1492.573611913898</v>
      </c>
      <c r="AD27" t="n">
        <v>1205963.370049523</v>
      </c>
      <c r="AE27" t="n">
        <v>1650052.28625074</v>
      </c>
      <c r="AF27" t="n">
        <v>7.716188129119654e-07</v>
      </c>
      <c r="AG27" t="n">
        <v>38</v>
      </c>
      <c r="AH27" t="n">
        <v>1492573.611913898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1199.240783202199</v>
      </c>
      <c r="AB28" t="n">
        <v>1640.854146346632</v>
      </c>
      <c r="AC28" t="n">
        <v>1484.253329572567</v>
      </c>
      <c r="AD28" t="n">
        <v>1199240.783202199</v>
      </c>
      <c r="AE28" t="n">
        <v>1640854.146346632</v>
      </c>
      <c r="AF28" t="n">
        <v>7.756237935571721e-07</v>
      </c>
      <c r="AG28" t="n">
        <v>38</v>
      </c>
      <c r="AH28" t="n">
        <v>1484253.329572567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1196.468261472449</v>
      </c>
      <c r="AB29" t="n">
        <v>1637.060659800961</v>
      </c>
      <c r="AC29" t="n">
        <v>1480.821888058623</v>
      </c>
      <c r="AD29" t="n">
        <v>1196468.261472449</v>
      </c>
      <c r="AE29" t="n">
        <v>1637060.659800961</v>
      </c>
      <c r="AF29" t="n">
        <v>7.774137290410633e-07</v>
      </c>
      <c r="AG29" t="n">
        <v>38</v>
      </c>
      <c r="AH29" t="n">
        <v>1480821.888058623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1193.56589748212</v>
      </c>
      <c r="AB30" t="n">
        <v>1633.089517346131</v>
      </c>
      <c r="AC30" t="n">
        <v>1477.229745866149</v>
      </c>
      <c r="AD30" t="n">
        <v>1193565.89748212</v>
      </c>
      <c r="AE30" t="n">
        <v>1633089.517346131</v>
      </c>
      <c r="AF30" t="n">
        <v>7.792484129120519e-07</v>
      </c>
      <c r="AG30" t="n">
        <v>38</v>
      </c>
      <c r="AH30" t="n">
        <v>1477229.745866149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1189.480776225014</v>
      </c>
      <c r="AB31" t="n">
        <v>1627.500074219328</v>
      </c>
      <c r="AC31" t="n">
        <v>1472.173751346535</v>
      </c>
      <c r="AD31" t="n">
        <v>1189480.776225014</v>
      </c>
      <c r="AE31" t="n">
        <v>1627500.074219328</v>
      </c>
      <c r="AF31" t="n">
        <v>7.815082064604645e-07</v>
      </c>
      <c r="AG31" t="n">
        <v>38</v>
      </c>
      <c r="AH31" t="n">
        <v>1472173.751346536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1186.781737207423</v>
      </c>
      <c r="AB32" t="n">
        <v>1623.807129962262</v>
      </c>
      <c r="AC32" t="n">
        <v>1468.833256506283</v>
      </c>
      <c r="AD32" t="n">
        <v>1186781.737207422</v>
      </c>
      <c r="AE32" t="n">
        <v>1623807.129962262</v>
      </c>
      <c r="AF32" t="n">
        <v>7.831415225895153e-07</v>
      </c>
      <c r="AG32" t="n">
        <v>38</v>
      </c>
      <c r="AH32" t="n">
        <v>1468833.256506283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1184.610392780918</v>
      </c>
      <c r="AB33" t="n">
        <v>1620.836200724963</v>
      </c>
      <c r="AC33" t="n">
        <v>1466.145868585668</v>
      </c>
      <c r="AD33" t="n">
        <v>1184610.392780918</v>
      </c>
      <c r="AE33" t="n">
        <v>1620836.200724963</v>
      </c>
      <c r="AF33" t="n">
        <v>7.846853419443714e-07</v>
      </c>
      <c r="AG33" t="n">
        <v>38</v>
      </c>
      <c r="AH33" t="n">
        <v>1466145.868585668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1180.81009787877</v>
      </c>
      <c r="AB34" t="n">
        <v>1615.636469582665</v>
      </c>
      <c r="AC34" t="n">
        <v>1461.442392485721</v>
      </c>
      <c r="AD34" t="n">
        <v>1180810.09787877</v>
      </c>
      <c r="AE34" t="n">
        <v>1615636.469582665</v>
      </c>
      <c r="AF34" t="n">
        <v>7.869898838798814e-07</v>
      </c>
      <c r="AG34" t="n">
        <v>38</v>
      </c>
      <c r="AH34" t="n">
        <v>1461442.392485721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1169.866455665123</v>
      </c>
      <c r="AB35" t="n">
        <v>1600.662895506533</v>
      </c>
      <c r="AC35" t="n">
        <v>1447.897875303873</v>
      </c>
      <c r="AD35" t="n">
        <v>1169866.455665123</v>
      </c>
      <c r="AE35" t="n">
        <v>1600662.895506533</v>
      </c>
      <c r="AF35" t="n">
        <v>7.883994580734457e-07</v>
      </c>
      <c r="AG35" t="n">
        <v>37</v>
      </c>
      <c r="AH35" t="n">
        <v>1447897.875303873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1165.587540226101</v>
      </c>
      <c r="AB36" t="n">
        <v>1594.808294630437</v>
      </c>
      <c r="AC36" t="n">
        <v>1442.602029318407</v>
      </c>
      <c r="AD36" t="n">
        <v>1165587.540226101</v>
      </c>
      <c r="AE36" t="n">
        <v>1594808.294630437</v>
      </c>
      <c r="AF36" t="n">
        <v>7.909724903315395e-07</v>
      </c>
      <c r="AG36" t="n">
        <v>37</v>
      </c>
      <c r="AH36" t="n">
        <v>1442602.029318407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1163.842639807159</v>
      </c>
      <c r="AB37" t="n">
        <v>1592.420844897667</v>
      </c>
      <c r="AC37" t="n">
        <v>1440.442434437326</v>
      </c>
      <c r="AD37" t="n">
        <v>1163842.639807159</v>
      </c>
      <c r="AE37" t="n">
        <v>1592420.844897667</v>
      </c>
      <c r="AF37" t="n">
        <v>7.922254451702634e-07</v>
      </c>
      <c r="AG37" t="n">
        <v>37</v>
      </c>
      <c r="AH37" t="n">
        <v>1440442.434437326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1162.674908480572</v>
      </c>
      <c r="AB38" t="n">
        <v>1590.823103379961</v>
      </c>
      <c r="AC38" t="n">
        <v>1438.997179127625</v>
      </c>
      <c r="AD38" t="n">
        <v>1162674.908480572</v>
      </c>
      <c r="AE38" t="n">
        <v>1590823.103379961</v>
      </c>
      <c r="AF38" t="n">
        <v>7.926058064605902e-07</v>
      </c>
      <c r="AG38" t="n">
        <v>37</v>
      </c>
      <c r="AH38" t="n">
        <v>1438997.179127625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1158.2250843222</v>
      </c>
      <c r="AB39" t="n">
        <v>1584.73465765409</v>
      </c>
      <c r="AC39" t="n">
        <v>1433.489806116644</v>
      </c>
      <c r="AD39" t="n">
        <v>1158225.0843222</v>
      </c>
      <c r="AE39" t="n">
        <v>1584734.65765409</v>
      </c>
      <c r="AF39" t="n">
        <v>7.952683354928784e-07</v>
      </c>
      <c r="AG39" t="n">
        <v>37</v>
      </c>
      <c r="AH39" t="n">
        <v>1433489.806116644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1157.538691169008</v>
      </c>
      <c r="AB40" t="n">
        <v>1583.795504260363</v>
      </c>
      <c r="AC40" t="n">
        <v>1432.640284204705</v>
      </c>
      <c r="AD40" t="n">
        <v>1157538.691169008</v>
      </c>
      <c r="AE40" t="n">
        <v>1583795.504260364</v>
      </c>
      <c r="AF40" t="n">
        <v>7.9623042581547e-07</v>
      </c>
      <c r="AG40" t="n">
        <v>37</v>
      </c>
      <c r="AH40" t="n">
        <v>1432640.284204705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1156.157078796587</v>
      </c>
      <c r="AB41" t="n">
        <v>1581.90512125998</v>
      </c>
      <c r="AC41" t="n">
        <v>1430.930316704709</v>
      </c>
      <c r="AD41" t="n">
        <v>1156157.078796586</v>
      </c>
      <c r="AE41" t="n">
        <v>1581905.12125998</v>
      </c>
      <c r="AF41" t="n">
        <v>7.965436645251509e-07</v>
      </c>
      <c r="AG41" t="n">
        <v>37</v>
      </c>
      <c r="AH41" t="n">
        <v>1430930.316704709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1153.64678175962</v>
      </c>
      <c r="AB42" t="n">
        <v>1578.470422107513</v>
      </c>
      <c r="AC42" t="n">
        <v>1427.823420418723</v>
      </c>
      <c r="AD42" t="n">
        <v>1153646.78175962</v>
      </c>
      <c r="AE42" t="n">
        <v>1578470.422107513</v>
      </c>
      <c r="AF42" t="n">
        <v>7.986692129122717e-07</v>
      </c>
      <c r="AG42" t="n">
        <v>37</v>
      </c>
      <c r="AH42" t="n">
        <v>1427823.420418723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1149.398523504794</v>
      </c>
      <c r="AB43" t="n">
        <v>1572.657767743332</v>
      </c>
      <c r="AC43" t="n">
        <v>1422.565517628948</v>
      </c>
      <c r="AD43" t="n">
        <v>1149398.523504793</v>
      </c>
      <c r="AE43" t="n">
        <v>1572657.767743333</v>
      </c>
      <c r="AF43" t="n">
        <v>8.010632516219763e-07</v>
      </c>
      <c r="AG43" t="n">
        <v>37</v>
      </c>
      <c r="AH43" t="n">
        <v>1422565.517628948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1150.940298671844</v>
      </c>
      <c r="AB44" t="n">
        <v>1574.767292545211</v>
      </c>
      <c r="AC44" t="n">
        <v>1424.473712344472</v>
      </c>
      <c r="AD44" t="n">
        <v>1150940.298671844</v>
      </c>
      <c r="AE44" t="n">
        <v>1574767.292545211</v>
      </c>
      <c r="AF44" t="n">
        <v>8.001682838800306e-07</v>
      </c>
      <c r="AG44" t="n">
        <v>37</v>
      </c>
      <c r="AH44" t="n">
        <v>1424473.712344472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1147.551200355111</v>
      </c>
      <c r="AB45" t="n">
        <v>1570.130178711791</v>
      </c>
      <c r="AC45" t="n">
        <v>1420.279158147084</v>
      </c>
      <c r="AD45" t="n">
        <v>1147551.200355111</v>
      </c>
      <c r="AE45" t="n">
        <v>1570130.178711791</v>
      </c>
      <c r="AF45" t="n">
        <v>8.024504516219921e-07</v>
      </c>
      <c r="AG45" t="n">
        <v>37</v>
      </c>
      <c r="AH45" t="n">
        <v>1420279.158147084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1147.194330688921</v>
      </c>
      <c r="AB46" t="n">
        <v>1569.641893890532</v>
      </c>
      <c r="AC46" t="n">
        <v>1419.837474543853</v>
      </c>
      <c r="AD46" t="n">
        <v>1147194.330688921</v>
      </c>
      <c r="AE46" t="n">
        <v>1569641.893890532</v>
      </c>
      <c r="AF46" t="n">
        <v>8.02383329041346e-07</v>
      </c>
      <c r="AG46" t="n">
        <v>37</v>
      </c>
      <c r="AH46" t="n">
        <v>1419837.474543853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1143.182394107729</v>
      </c>
      <c r="AB47" t="n">
        <v>1564.152585265995</v>
      </c>
      <c r="AC47" t="n">
        <v>1414.872057830149</v>
      </c>
      <c r="AD47" t="n">
        <v>1143182.394107729</v>
      </c>
      <c r="AE47" t="n">
        <v>1564152.585265995</v>
      </c>
      <c r="AF47" t="n">
        <v>8.048668645252453e-07</v>
      </c>
      <c r="AG47" t="n">
        <v>37</v>
      </c>
      <c r="AH47" t="n">
        <v>1414872.057830149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1144.171886197784</v>
      </c>
      <c r="AB48" t="n">
        <v>1565.506451996919</v>
      </c>
      <c r="AC48" t="n">
        <v>1416.096713420437</v>
      </c>
      <c r="AD48" t="n">
        <v>1144171.886197784</v>
      </c>
      <c r="AE48" t="n">
        <v>1565506.451996919</v>
      </c>
      <c r="AF48" t="n">
        <v>8.043075096865292e-07</v>
      </c>
      <c r="AG48" t="n">
        <v>37</v>
      </c>
      <c r="AH48" t="n">
        <v>1416096.713420437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1140.387675523031</v>
      </c>
      <c r="AB49" t="n">
        <v>1560.328728004129</v>
      </c>
      <c r="AC49" t="n">
        <v>1411.413144138538</v>
      </c>
      <c r="AD49" t="n">
        <v>1140387.675523031</v>
      </c>
      <c r="AE49" t="n">
        <v>1560328.728004129</v>
      </c>
      <c r="AF49" t="n">
        <v>8.064778064607474e-07</v>
      </c>
      <c r="AG49" t="n">
        <v>37</v>
      </c>
      <c r="AH49" t="n">
        <v>1411413.144138538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1140.500625055682</v>
      </c>
      <c r="AB50" t="n">
        <v>1560.483270537684</v>
      </c>
      <c r="AC50" t="n">
        <v>1411.552937349593</v>
      </c>
      <c r="AD50" t="n">
        <v>1140500.625055682</v>
      </c>
      <c r="AE50" t="n">
        <v>1560483.270537684</v>
      </c>
      <c r="AF50" t="n">
        <v>8.064554322671987e-07</v>
      </c>
      <c r="AG50" t="n">
        <v>37</v>
      </c>
      <c r="AH50" t="n">
        <v>1411552.937349593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1137.464256695793</v>
      </c>
      <c r="AB51" t="n">
        <v>1556.328777392565</v>
      </c>
      <c r="AC51" t="n">
        <v>1407.794943199376</v>
      </c>
      <c r="AD51" t="n">
        <v>1137464.256695793</v>
      </c>
      <c r="AE51" t="n">
        <v>1556328.777392565</v>
      </c>
      <c r="AF51" t="n">
        <v>8.082901161381872e-07</v>
      </c>
      <c r="AG51" t="n">
        <v>37</v>
      </c>
      <c r="AH51" t="n">
        <v>1407794.943199376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1137.106423788235</v>
      </c>
      <c r="AB52" t="n">
        <v>1555.83917462197</v>
      </c>
      <c r="AC52" t="n">
        <v>1407.352067430045</v>
      </c>
      <c r="AD52" t="n">
        <v>1137106.423788235</v>
      </c>
      <c r="AE52" t="n">
        <v>1555839.17462197</v>
      </c>
      <c r="AF52" t="n">
        <v>8.086033548478681e-07</v>
      </c>
      <c r="AG52" t="n">
        <v>37</v>
      </c>
      <c r="AH52" t="n">
        <v>1407352.067430045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1137.372397643224</v>
      </c>
      <c r="AB53" t="n">
        <v>1556.203091784305</v>
      </c>
      <c r="AC53" t="n">
        <v>1407.681252849168</v>
      </c>
      <c r="AD53" t="n">
        <v>1137372.397643224</v>
      </c>
      <c r="AE53" t="n">
        <v>1556203.091784305</v>
      </c>
      <c r="AF53" t="n">
        <v>8.082006193639927e-07</v>
      </c>
      <c r="AG53" t="n">
        <v>37</v>
      </c>
      <c r="AH53" t="n">
        <v>1407681.252849168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1125.147297336453</v>
      </c>
      <c r="AB54" t="n">
        <v>1539.47617021122</v>
      </c>
      <c r="AC54" t="n">
        <v>1392.550725194636</v>
      </c>
      <c r="AD54" t="n">
        <v>1125147.297336453</v>
      </c>
      <c r="AE54" t="n">
        <v>1539476.17021122</v>
      </c>
      <c r="AF54" t="n">
        <v>8.104380387188567e-07</v>
      </c>
      <c r="AG54" t="n">
        <v>36</v>
      </c>
      <c r="AH54" t="n">
        <v>1392550.725194636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1124.901084096864</v>
      </c>
      <c r="AB55" t="n">
        <v>1539.139290394653</v>
      </c>
      <c r="AC55" t="n">
        <v>1392.245996714948</v>
      </c>
      <c r="AD55" t="n">
        <v>1124901.084096864</v>
      </c>
      <c r="AE55" t="n">
        <v>1539139.290394653</v>
      </c>
      <c r="AF55" t="n">
        <v>8.105946580736973e-07</v>
      </c>
      <c r="AG55" t="n">
        <v>36</v>
      </c>
      <c r="AH55" t="n">
        <v>1392245.996714948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1124.224174015847</v>
      </c>
      <c r="AB56" t="n">
        <v>1538.21311215864</v>
      </c>
      <c r="AC56" t="n">
        <v>1391.40821162988</v>
      </c>
      <c r="AD56" t="n">
        <v>1124224.174015847</v>
      </c>
      <c r="AE56" t="n">
        <v>1538213.11215864</v>
      </c>
      <c r="AF56" t="n">
        <v>8.105499096865999e-07</v>
      </c>
      <c r="AG56" t="n">
        <v>36</v>
      </c>
      <c r="AH56" t="n">
        <v>1391408.21162988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1120.756417518698</v>
      </c>
      <c r="AB57" t="n">
        <v>1533.468374732621</v>
      </c>
      <c r="AC57" t="n">
        <v>1387.11630528452</v>
      </c>
      <c r="AD57" t="n">
        <v>1120756.417518698</v>
      </c>
      <c r="AE57" t="n">
        <v>1533468.374732621</v>
      </c>
      <c r="AF57" t="n">
        <v>8.128544516221098e-07</v>
      </c>
      <c r="AG57" t="n">
        <v>36</v>
      </c>
      <c r="AH57" t="n">
        <v>1387116.30528452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1121.335441332146</v>
      </c>
      <c r="AB58" t="n">
        <v>1534.260620658909</v>
      </c>
      <c r="AC58" t="n">
        <v>1387.832940371527</v>
      </c>
      <c r="AD58" t="n">
        <v>1121335.441332146</v>
      </c>
      <c r="AE58" t="n">
        <v>1534260.620658909</v>
      </c>
      <c r="AF58" t="n">
        <v>8.125859612995263e-07</v>
      </c>
      <c r="AG58" t="n">
        <v>36</v>
      </c>
      <c r="AH58" t="n">
        <v>1387832.940371528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1120.419188445582</v>
      </c>
      <c r="AB59" t="n">
        <v>1533.006963037288</v>
      </c>
      <c r="AC59" t="n">
        <v>1386.698930073794</v>
      </c>
      <c r="AD59" t="n">
        <v>1120419.188445582</v>
      </c>
      <c r="AE59" t="n">
        <v>1533006.963037288</v>
      </c>
      <c r="AF59" t="n">
        <v>8.127873290414639e-07</v>
      </c>
      <c r="AG59" t="n">
        <v>36</v>
      </c>
      <c r="AH59" t="n">
        <v>1386698.930073794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1118.367199889217</v>
      </c>
      <c r="AB60" t="n">
        <v>1530.199341767123</v>
      </c>
      <c r="AC60" t="n">
        <v>1384.159264237133</v>
      </c>
      <c r="AD60" t="n">
        <v>1118367.199889217</v>
      </c>
      <c r="AE60" t="n">
        <v>1530199.341767123</v>
      </c>
      <c r="AF60" t="n">
        <v>8.147338838801957e-07</v>
      </c>
      <c r="AG60" t="n">
        <v>36</v>
      </c>
      <c r="AH60" t="n">
        <v>1384159.264237133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1119.275246898536</v>
      </c>
      <c r="AB61" t="n">
        <v>1531.44177174548</v>
      </c>
      <c r="AC61" t="n">
        <v>1385.283118442117</v>
      </c>
      <c r="AD61" t="n">
        <v>1119275.246898536</v>
      </c>
      <c r="AE61" t="n">
        <v>1531441.77174548</v>
      </c>
      <c r="AF61" t="n">
        <v>8.142192774285769e-07</v>
      </c>
      <c r="AG61" t="n">
        <v>36</v>
      </c>
      <c r="AH61" t="n">
        <v>1385283.118442117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1117.254492118716</v>
      </c>
      <c r="AB62" t="n">
        <v>1528.676885906322</v>
      </c>
      <c r="AC62" t="n">
        <v>1382.782109426906</v>
      </c>
      <c r="AD62" t="n">
        <v>1117254.492118716</v>
      </c>
      <c r="AE62" t="n">
        <v>1528676.885906321</v>
      </c>
      <c r="AF62" t="n">
        <v>8.147562580737443e-07</v>
      </c>
      <c r="AG62" t="n">
        <v>36</v>
      </c>
      <c r="AH62" t="n">
        <v>1382782.109426906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1114.325677962412</v>
      </c>
      <c r="AB63" t="n">
        <v>1524.669553167505</v>
      </c>
      <c r="AC63" t="n">
        <v>1379.157230900355</v>
      </c>
      <c r="AD63" t="n">
        <v>1114325.677962412</v>
      </c>
      <c r="AE63" t="n">
        <v>1524669.553167505</v>
      </c>
      <c r="AF63" t="n">
        <v>8.166356903318302e-07</v>
      </c>
      <c r="AG63" t="n">
        <v>36</v>
      </c>
      <c r="AH63" t="n">
        <v>1379157.230900355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1115.175541351317</v>
      </c>
      <c r="AB64" t="n">
        <v>1525.832373749531</v>
      </c>
      <c r="AC64" t="n">
        <v>1380.209073518062</v>
      </c>
      <c r="AD64" t="n">
        <v>1115175.541351317</v>
      </c>
      <c r="AE64" t="n">
        <v>1525832.373749531</v>
      </c>
      <c r="AF64" t="n">
        <v>8.166356903318302e-07</v>
      </c>
      <c r="AG64" t="n">
        <v>36</v>
      </c>
      <c r="AH64" t="n">
        <v>1380209.073518062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1113.39673261134</v>
      </c>
      <c r="AB65" t="n">
        <v>1523.398529155992</v>
      </c>
      <c r="AC65" t="n">
        <v>1378.007511636608</v>
      </c>
      <c r="AD65" t="n">
        <v>1113396.73261134</v>
      </c>
      <c r="AE65" t="n">
        <v>1523398.529155992</v>
      </c>
      <c r="AF65" t="n">
        <v>8.172397935576434e-07</v>
      </c>
      <c r="AG65" t="n">
        <v>36</v>
      </c>
      <c r="AH65" t="n">
        <v>1378007.511636608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1113.273307985106</v>
      </c>
      <c r="AB66" t="n">
        <v>1523.229654137269</v>
      </c>
      <c r="AC66" t="n">
        <v>1377.854753812653</v>
      </c>
      <c r="AD66" t="n">
        <v>1113273.307985106</v>
      </c>
      <c r="AE66" t="n">
        <v>1523229.654137269</v>
      </c>
      <c r="AF66" t="n">
        <v>8.168146838802193e-07</v>
      </c>
      <c r="AG66" t="n">
        <v>36</v>
      </c>
      <c r="AH66" t="n">
        <v>1377854.753812653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1110.225731429241</v>
      </c>
      <c r="AB67" t="n">
        <v>1519.059825443944</v>
      </c>
      <c r="AC67" t="n">
        <v>1374.082887717429</v>
      </c>
      <c r="AD67" t="n">
        <v>1110225.731429241</v>
      </c>
      <c r="AE67" t="n">
        <v>1519059.825443944</v>
      </c>
      <c r="AF67" t="n">
        <v>8.188507354931457e-07</v>
      </c>
      <c r="AG67" t="n">
        <v>36</v>
      </c>
      <c r="AH67" t="n">
        <v>1374082.887717429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1110.339988004001</v>
      </c>
      <c r="AB68" t="n">
        <v>1519.216156330176</v>
      </c>
      <c r="AC68" t="n">
        <v>1374.22429860329</v>
      </c>
      <c r="AD68" t="n">
        <v>1110339.988004001</v>
      </c>
      <c r="AE68" t="n">
        <v>1519216.156330176</v>
      </c>
      <c r="AF68" t="n">
        <v>8.189626064608886e-07</v>
      </c>
      <c r="AG68" t="n">
        <v>36</v>
      </c>
      <c r="AH68" t="n">
        <v>1374224.29860329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1111.33748632645</v>
      </c>
      <c r="AB69" t="n">
        <v>1520.58097754147</v>
      </c>
      <c r="AC69" t="n">
        <v>1375.458863193717</v>
      </c>
      <c r="AD69" t="n">
        <v>1111337.48632645</v>
      </c>
      <c r="AE69" t="n">
        <v>1520580.97754147</v>
      </c>
      <c r="AF69" t="n">
        <v>8.18515122589916e-07</v>
      </c>
      <c r="AG69" t="n">
        <v>36</v>
      </c>
      <c r="AH69" t="n">
        <v>1375458.863193717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1110.861465567784</v>
      </c>
      <c r="AB70" t="n">
        <v>1519.929664938909</v>
      </c>
      <c r="AC70" t="n">
        <v>1374.869710951822</v>
      </c>
      <c r="AD70" t="n">
        <v>1110861.465567784</v>
      </c>
      <c r="AE70" t="n">
        <v>1519929.664938909</v>
      </c>
      <c r="AF70" t="n">
        <v>8.18515122589916e-07</v>
      </c>
      <c r="AG70" t="n">
        <v>36</v>
      </c>
      <c r="AH70" t="n">
        <v>1374869.710951822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1106.975359209984</v>
      </c>
      <c r="AB71" t="n">
        <v>1514.612522777256</v>
      </c>
      <c r="AC71" t="n">
        <v>1370.060029375421</v>
      </c>
      <c r="AD71" t="n">
        <v>1106975.359209984</v>
      </c>
      <c r="AE71" t="n">
        <v>1514612.522777256</v>
      </c>
      <c r="AF71" t="n">
        <v>8.20819664525426e-07</v>
      </c>
      <c r="AG71" t="n">
        <v>36</v>
      </c>
      <c r="AH71" t="n">
        <v>1370060.029375421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1107.298976975313</v>
      </c>
      <c r="AB72" t="n">
        <v>1515.055310880787</v>
      </c>
      <c r="AC72" t="n">
        <v>1370.460558403808</v>
      </c>
      <c r="AD72" t="n">
        <v>1107298.976975313</v>
      </c>
      <c r="AE72" t="n">
        <v>1515055.310880787</v>
      </c>
      <c r="AF72" t="n">
        <v>8.209315354931691e-07</v>
      </c>
      <c r="AG72" t="n">
        <v>36</v>
      </c>
      <c r="AH72" t="n">
        <v>1370460.558403808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1108.129467703832</v>
      </c>
      <c r="AB73" t="n">
        <v>1516.191624934211</v>
      </c>
      <c r="AC73" t="n">
        <v>1371.4884242388</v>
      </c>
      <c r="AD73" t="n">
        <v>1108129.467703832</v>
      </c>
      <c r="AE73" t="n">
        <v>1516191.624934211</v>
      </c>
      <c r="AF73" t="n">
        <v>8.205288000092936e-07</v>
      </c>
      <c r="AG73" t="n">
        <v>36</v>
      </c>
      <c r="AH73" t="n">
        <v>1371488.4242388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1108.567987420405</v>
      </c>
      <c r="AB74" t="n">
        <v>1516.791626956551</v>
      </c>
      <c r="AC74" t="n">
        <v>1372.031162910237</v>
      </c>
      <c r="AD74" t="n">
        <v>1108567.987420405</v>
      </c>
      <c r="AE74" t="n">
        <v>1516791.626956551</v>
      </c>
      <c r="AF74" t="n">
        <v>8.201036903318693e-07</v>
      </c>
      <c r="AG74" t="n">
        <v>36</v>
      </c>
      <c r="AH74" t="n">
        <v>1372031.162910237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1107.339777768702</v>
      </c>
      <c r="AB75" t="n">
        <v>1515.111136326305</v>
      </c>
      <c r="AC75" t="n">
        <v>1370.511055947157</v>
      </c>
      <c r="AD75" t="n">
        <v>1107339.777768702</v>
      </c>
      <c r="AE75" t="n">
        <v>1515111.136326305</v>
      </c>
      <c r="AF75" t="n">
        <v>8.202379354931612e-07</v>
      </c>
      <c r="AG75" t="n">
        <v>36</v>
      </c>
      <c r="AH75" t="n">
        <v>1370511.055947157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1103.143858916475</v>
      </c>
      <c r="AB76" t="n">
        <v>1509.370095041813</v>
      </c>
      <c r="AC76" t="n">
        <v>1365.317931585256</v>
      </c>
      <c r="AD76" t="n">
        <v>1103143.858916475</v>
      </c>
      <c r="AE76" t="n">
        <v>1509370.095041813</v>
      </c>
      <c r="AF76" t="n">
        <v>8.226543483964145e-07</v>
      </c>
      <c r="AG76" t="n">
        <v>36</v>
      </c>
      <c r="AH76" t="n">
        <v>1365317.931585256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1103.501564228959</v>
      </c>
      <c r="AB77" t="n">
        <v>1509.859523231199</v>
      </c>
      <c r="AC77" t="n">
        <v>1365.760649435163</v>
      </c>
      <c r="AD77" t="n">
        <v>1103501.564228959</v>
      </c>
      <c r="AE77" t="n">
        <v>1509859.523231199</v>
      </c>
      <c r="AF77" t="n">
        <v>8.229004645254495e-07</v>
      </c>
      <c r="AG77" t="n">
        <v>36</v>
      </c>
      <c r="AH77" t="n">
        <v>1365760.649435163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1102.946168778646</v>
      </c>
      <c r="AB78" t="n">
        <v>1509.099606673762</v>
      </c>
      <c r="AC78" t="n">
        <v>1365.073258247418</v>
      </c>
      <c r="AD78" t="n">
        <v>1102946.168778646</v>
      </c>
      <c r="AE78" t="n">
        <v>1509099.606673762</v>
      </c>
      <c r="AF78" t="n">
        <v>8.23236077428679e-07</v>
      </c>
      <c r="AG78" t="n">
        <v>36</v>
      </c>
      <c r="AH78" t="n">
        <v>1365073.258247418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1103.93497643481</v>
      </c>
      <c r="AB79" t="n">
        <v>1510.45253693204</v>
      </c>
      <c r="AC79" t="n">
        <v>1366.297066740696</v>
      </c>
      <c r="AD79" t="n">
        <v>1103934.97643481</v>
      </c>
      <c r="AE79" t="n">
        <v>1510452.53693204</v>
      </c>
      <c r="AF79" t="n">
        <v>8.228333419448036e-07</v>
      </c>
      <c r="AG79" t="n">
        <v>36</v>
      </c>
      <c r="AH79" t="n">
        <v>1366297.066740696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1103.585809449489</v>
      </c>
      <c r="AB80" t="n">
        <v>1509.974791258565</v>
      </c>
      <c r="AC80" t="n">
        <v>1365.864916443777</v>
      </c>
      <c r="AD80" t="n">
        <v>1103585.809449489</v>
      </c>
      <c r="AE80" t="n">
        <v>1509974.791258565</v>
      </c>
      <c r="AF80" t="n">
        <v>8.226096000093171e-07</v>
      </c>
      <c r="AG80" t="n">
        <v>36</v>
      </c>
      <c r="AH80" t="n">
        <v>1365864.916443777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1101.92466874158</v>
      </c>
      <c r="AB81" t="n">
        <v>1507.701945257648</v>
      </c>
      <c r="AC81" t="n">
        <v>1363.808987675228</v>
      </c>
      <c r="AD81" t="n">
        <v>1101924.66874158</v>
      </c>
      <c r="AE81" t="n">
        <v>1507701.945257648</v>
      </c>
      <c r="AF81" t="n">
        <v>8.228780903319008e-07</v>
      </c>
      <c r="AG81" t="n">
        <v>36</v>
      </c>
      <c r="AH81" t="n">
        <v>1363808.987675228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1098.90337302716</v>
      </c>
      <c r="AB82" t="n">
        <v>1503.568075171018</v>
      </c>
      <c r="AC82" t="n">
        <v>1360.069648347742</v>
      </c>
      <c r="AD82" t="n">
        <v>1098903.37302716</v>
      </c>
      <c r="AE82" t="n">
        <v>1503568.075171018</v>
      </c>
      <c r="AF82" t="n">
        <v>8.251602580738622e-07</v>
      </c>
      <c r="AG82" t="n">
        <v>36</v>
      </c>
      <c r="AH82" t="n">
        <v>1360069.648347742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1099.163522700155</v>
      </c>
      <c r="AB83" t="n">
        <v>1503.924023430603</v>
      </c>
      <c r="AC83" t="n">
        <v>1360.391625405009</v>
      </c>
      <c r="AD83" t="n">
        <v>1099163.522700155</v>
      </c>
      <c r="AE83" t="n">
        <v>1503924.023430603</v>
      </c>
      <c r="AF83" t="n">
        <v>8.25227380654508e-07</v>
      </c>
      <c r="AG83" t="n">
        <v>36</v>
      </c>
      <c r="AH83" t="n">
        <v>1360391.625405009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1098.540052624738</v>
      </c>
      <c r="AB84" t="n">
        <v>1503.070964167859</v>
      </c>
      <c r="AC84" t="n">
        <v>1359.619980921025</v>
      </c>
      <c r="AD84" t="n">
        <v>1098540.052624738</v>
      </c>
      <c r="AE84" t="n">
        <v>1503070.964167859</v>
      </c>
      <c r="AF84" t="n">
        <v>8.25607741944835e-07</v>
      </c>
      <c r="AG84" t="n">
        <v>36</v>
      </c>
      <c r="AH84" t="n">
        <v>1359619.980921025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1099.05473642308</v>
      </c>
      <c r="AB85" t="n">
        <v>1503.775177246998</v>
      </c>
      <c r="AC85" t="n">
        <v>1360.25698489226</v>
      </c>
      <c r="AD85" t="n">
        <v>1099054.73642308</v>
      </c>
      <c r="AE85" t="n">
        <v>1503775.177246998</v>
      </c>
      <c r="AF85" t="n">
        <v>8.254063742028972e-07</v>
      </c>
      <c r="AG85" t="n">
        <v>36</v>
      </c>
      <c r="AH85" t="n">
        <v>1360256.98489226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1098.439032697574</v>
      </c>
      <c r="AB86" t="n">
        <v>1502.932744246829</v>
      </c>
      <c r="AC86" t="n">
        <v>1359.494952515265</v>
      </c>
      <c r="AD86" t="n">
        <v>1098439.032697574</v>
      </c>
      <c r="AE86" t="n">
        <v>1502932.744246829</v>
      </c>
      <c r="AF86" t="n">
        <v>8.253392516222514e-07</v>
      </c>
      <c r="AG86" t="n">
        <v>36</v>
      </c>
      <c r="AH86" t="n">
        <v>1359494.952515265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1098.526634468772</v>
      </c>
      <c r="AB87" t="n">
        <v>1503.0526048549</v>
      </c>
      <c r="AC87" t="n">
        <v>1359.603373795127</v>
      </c>
      <c r="AD87" t="n">
        <v>1098526.634468772</v>
      </c>
      <c r="AE87" t="n">
        <v>1503052.604854899</v>
      </c>
      <c r="AF87" t="n">
        <v>8.248693935577299e-07</v>
      </c>
      <c r="AG87" t="n">
        <v>36</v>
      </c>
      <c r="AH87" t="n">
        <v>1359603.373795127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1098.27016644143</v>
      </c>
      <c r="AB88" t="n">
        <v>1502.70169398532</v>
      </c>
      <c r="AC88" t="n">
        <v>1359.285953366434</v>
      </c>
      <c r="AD88" t="n">
        <v>1098270.16644143</v>
      </c>
      <c r="AE88" t="n">
        <v>1502701.69398532</v>
      </c>
      <c r="AF88" t="n">
        <v>8.24735148396438e-07</v>
      </c>
      <c r="AG88" t="n">
        <v>36</v>
      </c>
      <c r="AH88" t="n">
        <v>1359285.953366434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1095.852167409088</v>
      </c>
      <c r="AB89" t="n">
        <v>1499.393281034681</v>
      </c>
      <c r="AC89" t="n">
        <v>1356.293290704417</v>
      </c>
      <c r="AD89" t="n">
        <v>1095852.167409088</v>
      </c>
      <c r="AE89" t="n">
        <v>1499393.281034681</v>
      </c>
      <c r="AF89" t="n">
        <v>8.26972567751302e-07</v>
      </c>
      <c r="AG89" t="n">
        <v>36</v>
      </c>
      <c r="AH89" t="n">
        <v>1356293.290704417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1096.215050890389</v>
      </c>
      <c r="AB90" t="n">
        <v>1499.889794223085</v>
      </c>
      <c r="AC90" t="n">
        <v>1356.742417370981</v>
      </c>
      <c r="AD90" t="n">
        <v>1096215.050890389</v>
      </c>
      <c r="AE90" t="n">
        <v>1499889.794223085</v>
      </c>
      <c r="AF90" t="n">
        <v>8.27039690331948e-07</v>
      </c>
      <c r="AG90" t="n">
        <v>36</v>
      </c>
      <c r="AH90" t="n">
        <v>1356742.417370981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1095.8003421623</v>
      </c>
      <c r="AB91" t="n">
        <v>1499.322371445657</v>
      </c>
      <c r="AC91" t="n">
        <v>1356.229148627047</v>
      </c>
      <c r="AD91" t="n">
        <v>1095800.3421623</v>
      </c>
      <c r="AE91" t="n">
        <v>1499322.371445657</v>
      </c>
      <c r="AF91" t="n">
        <v>8.269949419448507e-07</v>
      </c>
      <c r="AG91" t="n">
        <v>36</v>
      </c>
      <c r="AH91" t="n">
        <v>1356229.148627047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1095.404225063444</v>
      </c>
      <c r="AB92" t="n">
        <v>1498.780386555549</v>
      </c>
      <c r="AC92" t="n">
        <v>1355.73889001417</v>
      </c>
      <c r="AD92" t="n">
        <v>1095404.225063444</v>
      </c>
      <c r="AE92" t="n">
        <v>1498780.386555549</v>
      </c>
      <c r="AF92" t="n">
        <v>8.271515612996912e-07</v>
      </c>
      <c r="AG92" t="n">
        <v>36</v>
      </c>
      <c r="AH92" t="n">
        <v>1355738.89001417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1095.436168840599</v>
      </c>
      <c r="AB93" t="n">
        <v>1498.824093440712</v>
      </c>
      <c r="AC93" t="n">
        <v>1355.778425575556</v>
      </c>
      <c r="AD93" t="n">
        <v>1095436.168840599</v>
      </c>
      <c r="AE93" t="n">
        <v>1498824.093440711</v>
      </c>
      <c r="AF93" t="n">
        <v>8.271963096867883e-07</v>
      </c>
      <c r="AG93" t="n">
        <v>36</v>
      </c>
      <c r="AH93" t="n">
        <v>1355778.425575556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1095.155124444592</v>
      </c>
      <c r="AB94" t="n">
        <v>1498.439556099292</v>
      </c>
      <c r="AC94" t="n">
        <v>1355.4305879383</v>
      </c>
      <c r="AD94" t="n">
        <v>1095155.124444592</v>
      </c>
      <c r="AE94" t="n">
        <v>1498439.556099292</v>
      </c>
      <c r="AF94" t="n">
        <v>8.268830709771075e-07</v>
      </c>
      <c r="AG94" t="n">
        <v>36</v>
      </c>
      <c r="AH94" t="n">
        <v>1355430.5879383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1094.083810628417</v>
      </c>
      <c r="AB95" t="n">
        <v>1496.973737272971</v>
      </c>
      <c r="AC95" t="n">
        <v>1354.104664803474</v>
      </c>
      <c r="AD95" t="n">
        <v>1094083.810628417</v>
      </c>
      <c r="AE95" t="n">
        <v>1496973.737272971</v>
      </c>
      <c r="AF95" t="n">
        <v>8.26972567751302e-07</v>
      </c>
      <c r="AG95" t="n">
        <v>36</v>
      </c>
      <c r="AH95" t="n">
        <v>1354104.664803474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1089.566712311059</v>
      </c>
      <c r="AB96" t="n">
        <v>1490.793244074848</v>
      </c>
      <c r="AC96" t="n">
        <v>1348.514029201803</v>
      </c>
      <c r="AD96" t="n">
        <v>1089566.712311059</v>
      </c>
      <c r="AE96" t="n">
        <v>1490793.244074848</v>
      </c>
      <c r="AF96" t="n">
        <v>8.295456000093956e-07</v>
      </c>
      <c r="AG96" t="n">
        <v>36</v>
      </c>
      <c r="AH96" t="n">
        <v>1348514.029201803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1090.198252545286</v>
      </c>
      <c r="AB97" t="n">
        <v>1491.657345284907</v>
      </c>
      <c r="AC97" t="n">
        <v>1349.295661805148</v>
      </c>
      <c r="AD97" t="n">
        <v>1090198.252545286</v>
      </c>
      <c r="AE97" t="n">
        <v>1491657.345284907</v>
      </c>
      <c r="AF97" t="n">
        <v>8.294337290416524e-07</v>
      </c>
      <c r="AG97" t="n">
        <v>36</v>
      </c>
      <c r="AH97" t="n">
        <v>1349295.661805148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1091.199066829705</v>
      </c>
      <c r="AB98" t="n">
        <v>1493.026703541659</v>
      </c>
      <c r="AC98" t="n">
        <v>1350.534330431781</v>
      </c>
      <c r="AD98" t="n">
        <v>1091199.066829705</v>
      </c>
      <c r="AE98" t="n">
        <v>1493026.703541659</v>
      </c>
      <c r="AF98" t="n">
        <v>8.292099871061661e-07</v>
      </c>
      <c r="AG98" t="n">
        <v>36</v>
      </c>
      <c r="AH98" t="n">
        <v>1350534.330431781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1091.442084661738</v>
      </c>
      <c r="AB99" t="n">
        <v>1493.359211260636</v>
      </c>
      <c r="AC99" t="n">
        <v>1350.835104080738</v>
      </c>
      <c r="AD99" t="n">
        <v>1091442.084661738</v>
      </c>
      <c r="AE99" t="n">
        <v>1493359.211260636</v>
      </c>
      <c r="AF99" t="n">
        <v>8.290757419448742e-07</v>
      </c>
      <c r="AG99" t="n">
        <v>36</v>
      </c>
      <c r="AH99" t="n">
        <v>1350835.104080738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1091.175677736905</v>
      </c>
      <c r="AB100" t="n">
        <v>1492.994701553036</v>
      </c>
      <c r="AC100" t="n">
        <v>1350.505382668038</v>
      </c>
      <c r="AD100" t="n">
        <v>1091175.677736905</v>
      </c>
      <c r="AE100" t="n">
        <v>1492994.701553036</v>
      </c>
      <c r="AF100" t="n">
        <v>8.291876129126175e-07</v>
      </c>
      <c r="AG100" t="n">
        <v>36</v>
      </c>
      <c r="AH100" t="n">
        <v>1350505.382668038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1091.410624679893</v>
      </c>
      <c r="AB101" t="n">
        <v>1493.31616632556</v>
      </c>
      <c r="AC101" t="n">
        <v>1350.79616729385</v>
      </c>
      <c r="AD101" t="n">
        <v>1091410.624679893</v>
      </c>
      <c r="AE101" t="n">
        <v>1493316.16632556</v>
      </c>
      <c r="AF101" t="n">
        <v>8.291876129126175e-07</v>
      </c>
      <c r="AG101" t="n">
        <v>36</v>
      </c>
      <c r="AH101" t="n">
        <v>1350796.16729385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1091.21700562302</v>
      </c>
      <c r="AB102" t="n">
        <v>1493.051248190076</v>
      </c>
      <c r="AC102" t="n">
        <v>1350.556532573403</v>
      </c>
      <c r="AD102" t="n">
        <v>1091217.00562302</v>
      </c>
      <c r="AE102" t="n">
        <v>1493051.248190076</v>
      </c>
      <c r="AF102" t="n">
        <v>8.291428645255202e-07</v>
      </c>
      <c r="AG102" t="n">
        <v>36</v>
      </c>
      <c r="AH102" t="n">
        <v>1350556.532573403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1091.26040529585</v>
      </c>
      <c r="AB103" t="n">
        <v>1493.110629537101</v>
      </c>
      <c r="AC103" t="n">
        <v>1350.610246648009</v>
      </c>
      <c r="AD103" t="n">
        <v>1091260.40529585</v>
      </c>
      <c r="AE103" t="n">
        <v>1493110.6295371</v>
      </c>
      <c r="AF103" t="n">
        <v>8.289862451706797e-07</v>
      </c>
      <c r="AG103" t="n">
        <v>36</v>
      </c>
      <c r="AH103" t="n">
        <v>1350610.246648009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1090.649939698375</v>
      </c>
      <c r="AB104" t="n">
        <v>1492.275363574794</v>
      </c>
      <c r="AC104" t="n">
        <v>1349.854697296842</v>
      </c>
      <c r="AD104" t="n">
        <v>1090649.939698375</v>
      </c>
      <c r="AE104" t="n">
        <v>1492275.363574794</v>
      </c>
      <c r="AF104" t="n">
        <v>8.288520000093878e-07</v>
      </c>
      <c r="AG104" t="n">
        <v>36</v>
      </c>
      <c r="AH104" t="n">
        <v>1349854.697296842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1089.595063691152</v>
      </c>
      <c r="AB105" t="n">
        <v>1490.832035683866</v>
      </c>
      <c r="AC105" t="n">
        <v>1348.549118594101</v>
      </c>
      <c r="AD105" t="n">
        <v>1089595.063691152</v>
      </c>
      <c r="AE105" t="n">
        <v>1490832.035683867</v>
      </c>
      <c r="AF105" t="n">
        <v>8.28896748396485e-07</v>
      </c>
      <c r="AG105" t="n">
        <v>36</v>
      </c>
      <c r="AH105" t="n">
        <v>1348549.118594101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1086.50791271167</v>
      </c>
      <c r="AB106" t="n">
        <v>1486.60805951825</v>
      </c>
      <c r="AC106" t="n">
        <v>1344.728272785344</v>
      </c>
      <c r="AD106" t="n">
        <v>1086507.91271167</v>
      </c>
      <c r="AE106" t="n">
        <v>1486608.05951825</v>
      </c>
      <c r="AF106" t="n">
        <v>8.312460387190923e-07</v>
      </c>
      <c r="AG106" t="n">
        <v>36</v>
      </c>
      <c r="AH106" t="n">
        <v>1344728.272785343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1086.701374006279</v>
      </c>
      <c r="AB107" t="n">
        <v>1486.872761796445</v>
      </c>
      <c r="AC107" t="n">
        <v>1344.967712249619</v>
      </c>
      <c r="AD107" t="n">
        <v>1086701.374006279</v>
      </c>
      <c r="AE107" t="n">
        <v>1486872.761796445</v>
      </c>
      <c r="AF107" t="n">
        <v>8.314026580739327e-07</v>
      </c>
      <c r="AG107" t="n">
        <v>36</v>
      </c>
      <c r="AH107" t="n">
        <v>1344967.712249619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1087.216865415541</v>
      </c>
      <c r="AB108" t="n">
        <v>1487.578079884472</v>
      </c>
      <c r="AC108" t="n">
        <v>1345.605715769245</v>
      </c>
      <c r="AD108" t="n">
        <v>1087216.865415541</v>
      </c>
      <c r="AE108" t="n">
        <v>1487578.079884472</v>
      </c>
      <c r="AF108" t="n">
        <v>8.312236645255438e-07</v>
      </c>
      <c r="AG108" t="n">
        <v>36</v>
      </c>
      <c r="AH108" t="n">
        <v>1345605.715769245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1087.462941106505</v>
      </c>
      <c r="AB109" t="n">
        <v>1487.914771500943</v>
      </c>
      <c r="AC109" t="n">
        <v>1345.91027401039</v>
      </c>
      <c r="AD109" t="n">
        <v>1087462.941106505</v>
      </c>
      <c r="AE109" t="n">
        <v>1487914.771500943</v>
      </c>
      <c r="AF109" t="n">
        <v>8.312907871061896e-07</v>
      </c>
      <c r="AG109" t="n">
        <v>36</v>
      </c>
      <c r="AH109" t="n">
        <v>1345910.27401039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1087.067529880883</v>
      </c>
      <c r="AB110" t="n">
        <v>1487.373752417734</v>
      </c>
      <c r="AC110" t="n">
        <v>1345.420889029157</v>
      </c>
      <c r="AD110" t="n">
        <v>1087067.529880883</v>
      </c>
      <c r="AE110" t="n">
        <v>1487373.752417734</v>
      </c>
      <c r="AF110" t="n">
        <v>8.315145290416761e-07</v>
      </c>
      <c r="AG110" t="n">
        <v>36</v>
      </c>
      <c r="AH110" t="n">
        <v>1345420.889029158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1086.888862819301</v>
      </c>
      <c r="AB111" t="n">
        <v>1487.129292261844</v>
      </c>
      <c r="AC111" t="n">
        <v>1345.199759807444</v>
      </c>
      <c r="AD111" t="n">
        <v>1086888.862819301</v>
      </c>
      <c r="AE111" t="n">
        <v>1487129.292261844</v>
      </c>
      <c r="AF111" t="n">
        <v>8.314697806545788e-07</v>
      </c>
      <c r="AG111" t="n">
        <v>36</v>
      </c>
      <c r="AH111" t="n">
        <v>1345199.759807443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1086.797978938296</v>
      </c>
      <c r="AB112" t="n">
        <v>1487.004940926339</v>
      </c>
      <c r="AC112" t="n">
        <v>1345.08727638887</v>
      </c>
      <c r="AD112" t="n">
        <v>1086797.978938296</v>
      </c>
      <c r="AE112" t="n">
        <v>1487004.940926339</v>
      </c>
      <c r="AF112" t="n">
        <v>8.313131612997383e-07</v>
      </c>
      <c r="AG112" t="n">
        <v>36</v>
      </c>
      <c r="AH112" t="n">
        <v>1345087.27638887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1085.957297630351</v>
      </c>
      <c r="AB113" t="n">
        <v>1485.854683672566</v>
      </c>
      <c r="AC113" t="n">
        <v>1344.046798073002</v>
      </c>
      <c r="AD113" t="n">
        <v>1085957.297630351</v>
      </c>
      <c r="AE113" t="n">
        <v>1485854.683672566</v>
      </c>
      <c r="AF113" t="n">
        <v>8.313355354932869e-07</v>
      </c>
      <c r="AG113" t="n">
        <v>36</v>
      </c>
      <c r="AH113" t="n">
        <v>1344046.798073002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1085.195974101385</v>
      </c>
      <c r="AB114" t="n">
        <v>1484.813007233011</v>
      </c>
      <c r="AC114" t="n">
        <v>1343.104537770836</v>
      </c>
      <c r="AD114" t="n">
        <v>1085195.974101385</v>
      </c>
      <c r="AE114" t="n">
        <v>1484813.007233011</v>
      </c>
      <c r="AF114" t="n">
        <v>8.314474064610301e-07</v>
      </c>
      <c r="AG114" t="n">
        <v>36</v>
      </c>
      <c r="AH114" t="n">
        <v>1343104.537770836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1084.299985566075</v>
      </c>
      <c r="AB115" t="n">
        <v>1483.587076190776</v>
      </c>
      <c r="AC115" t="n">
        <v>1341.995607866667</v>
      </c>
      <c r="AD115" t="n">
        <v>1084299.985566075</v>
      </c>
      <c r="AE115" t="n">
        <v>1483587.076190776</v>
      </c>
      <c r="AF115" t="n">
        <v>8.315145290416761e-07</v>
      </c>
      <c r="AG115" t="n">
        <v>36</v>
      </c>
      <c r="AH115" t="n">
        <v>1341995.607866667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1083.51975053839</v>
      </c>
      <c r="AB116" t="n">
        <v>1482.519524204358</v>
      </c>
      <c r="AC116" t="n">
        <v>1341.029941543514</v>
      </c>
      <c r="AD116" t="n">
        <v>1083519.75053839</v>
      </c>
      <c r="AE116" t="n">
        <v>1482519.524204358</v>
      </c>
      <c r="AF116" t="n">
        <v>8.315816516223219e-07</v>
      </c>
      <c r="AG116" t="n">
        <v>36</v>
      </c>
      <c r="AH116" t="n">
        <v>1341029.941543514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1072.368622186864</v>
      </c>
      <c r="AB117" t="n">
        <v>1467.262058440736</v>
      </c>
      <c r="AC117" t="n">
        <v>1327.228626898385</v>
      </c>
      <c r="AD117" t="n">
        <v>1072368.622186864</v>
      </c>
      <c r="AE117" t="n">
        <v>1467262.058440736</v>
      </c>
      <c r="AF117" t="n">
        <v>8.334163354933104e-07</v>
      </c>
      <c r="AG117" t="n">
        <v>35</v>
      </c>
      <c r="AH117" t="n">
        <v>1327228.626898385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1073.14613302181</v>
      </c>
      <c r="AB118" t="n">
        <v>1468.325883066467</v>
      </c>
      <c r="AC118" t="n">
        <v>1328.190921594923</v>
      </c>
      <c r="AD118" t="n">
        <v>1073146.13302181</v>
      </c>
      <c r="AE118" t="n">
        <v>1468325.883066467</v>
      </c>
      <c r="AF118" t="n">
        <v>8.334610838804078e-07</v>
      </c>
      <c r="AG118" t="n">
        <v>35</v>
      </c>
      <c r="AH118" t="n">
        <v>1328190.921594923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1073.958503643243</v>
      </c>
      <c r="AB119" t="n">
        <v>1469.437404389974</v>
      </c>
      <c r="AC119" t="n">
        <v>1329.196360883344</v>
      </c>
      <c r="AD119" t="n">
        <v>1073958.503643243</v>
      </c>
      <c r="AE119" t="n">
        <v>1469437.404389974</v>
      </c>
      <c r="AF119" t="n">
        <v>8.334834580739564e-07</v>
      </c>
      <c r="AG119" t="n">
        <v>35</v>
      </c>
      <c r="AH119" t="n">
        <v>1329196.360883344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1074.133248142041</v>
      </c>
      <c r="AB120" t="n">
        <v>1469.676497522413</v>
      </c>
      <c r="AC120" t="n">
        <v>1329.412635302793</v>
      </c>
      <c r="AD120" t="n">
        <v>1074133.248142041</v>
      </c>
      <c r="AE120" t="n">
        <v>1469676.497522413</v>
      </c>
      <c r="AF120" t="n">
        <v>8.333715871062133e-07</v>
      </c>
      <c r="AG120" t="n">
        <v>35</v>
      </c>
      <c r="AH120" t="n">
        <v>1329412.635302793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1073.788608884002</v>
      </c>
      <c r="AB121" t="n">
        <v>1469.204946885153</v>
      </c>
      <c r="AC121" t="n">
        <v>1328.986088796527</v>
      </c>
      <c r="AD121" t="n">
        <v>1073788.608884002</v>
      </c>
      <c r="AE121" t="n">
        <v>1469204.946885153</v>
      </c>
      <c r="AF121" t="n">
        <v>8.336848258158942e-07</v>
      </c>
      <c r="AG121" t="n">
        <v>35</v>
      </c>
      <c r="AH121" t="n">
        <v>1328986.088796527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1074.411367155472</v>
      </c>
      <c r="AB122" t="n">
        <v>1470.057032226334</v>
      </c>
      <c r="AC122" t="n">
        <v>1329.756852308655</v>
      </c>
      <c r="AD122" t="n">
        <v>1074411.367155472</v>
      </c>
      <c r="AE122" t="n">
        <v>1470057.032226334</v>
      </c>
      <c r="AF122" t="n">
        <v>8.334834580739564e-07</v>
      </c>
      <c r="AG122" t="n">
        <v>35</v>
      </c>
      <c r="AH122" t="n">
        <v>1329756.852308655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1074.297183128781</v>
      </c>
      <c r="AB123" t="n">
        <v>1469.900800603572</v>
      </c>
      <c r="AC123" t="n">
        <v>1329.615531212697</v>
      </c>
      <c r="AD123" t="n">
        <v>1074297.183128781</v>
      </c>
      <c r="AE123" t="n">
        <v>1469900.800603572</v>
      </c>
      <c r="AF123" t="n">
        <v>8.337519483965401e-07</v>
      </c>
      <c r="AG123" t="n">
        <v>35</v>
      </c>
      <c r="AH123" t="n">
        <v>1329615.531212697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1074.897006359551</v>
      </c>
      <c r="AB124" t="n">
        <v>1470.721505210244</v>
      </c>
      <c r="AC124" t="n">
        <v>1330.357908923575</v>
      </c>
      <c r="AD124" t="n">
        <v>1074897.006359551</v>
      </c>
      <c r="AE124" t="n">
        <v>1470721.505210245</v>
      </c>
      <c r="AF124" t="n">
        <v>8.336400774287969e-07</v>
      </c>
      <c r="AG124" t="n">
        <v>35</v>
      </c>
      <c r="AH124" t="n">
        <v>1330357.908923575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1074.802567976465</v>
      </c>
      <c r="AB125" t="n">
        <v>1470.592290448179</v>
      </c>
      <c r="AC125" t="n">
        <v>1330.241026237046</v>
      </c>
      <c r="AD125" t="n">
        <v>1074802.567976465</v>
      </c>
      <c r="AE125" t="n">
        <v>1470592.290448179</v>
      </c>
      <c r="AF125" t="n">
        <v>8.337743225900888e-07</v>
      </c>
      <c r="AG125" t="n">
        <v>35</v>
      </c>
      <c r="AH125" t="n">
        <v>1330241.026237046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1074.926217871223</v>
      </c>
      <c r="AB126" t="n">
        <v>1470.761473689235</v>
      </c>
      <c r="AC126" t="n">
        <v>1330.394062867027</v>
      </c>
      <c r="AD126" t="n">
        <v>1074926.217871223</v>
      </c>
      <c r="AE126" t="n">
        <v>1470761.473689235</v>
      </c>
      <c r="AF126" t="n">
        <v>8.336400774287969e-07</v>
      </c>
      <c r="AG126" t="n">
        <v>35</v>
      </c>
      <c r="AH126" t="n">
        <v>1330394.062867027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1074.136541372028</v>
      </c>
      <c r="AB127" t="n">
        <v>1469.681003464968</v>
      </c>
      <c r="AC127" t="n">
        <v>1329.416711204515</v>
      </c>
      <c r="AD127" t="n">
        <v>1074136.541372028</v>
      </c>
      <c r="AE127" t="n">
        <v>1469681.003464968</v>
      </c>
      <c r="AF127" t="n">
        <v>8.337519483965401e-07</v>
      </c>
      <c r="AG127" t="n">
        <v>35</v>
      </c>
      <c r="AH127" t="n">
        <v>1329416.711204515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1072.761308628481</v>
      </c>
      <c r="AB128" t="n">
        <v>1467.79934935426</v>
      </c>
      <c r="AC128" t="n">
        <v>1327.714639521214</v>
      </c>
      <c r="AD128" t="n">
        <v>1072761.308628481</v>
      </c>
      <c r="AE128" t="n">
        <v>1467799.34935426</v>
      </c>
      <c r="AF128" t="n">
        <v>8.33819070977186e-07</v>
      </c>
      <c r="AG128" t="n">
        <v>35</v>
      </c>
      <c r="AH128" t="n">
        <v>1327714.639521214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1071.983265186496</v>
      </c>
      <c r="AB129" t="n">
        <v>1466.734795992082</v>
      </c>
      <c r="AC129" t="n">
        <v>1326.751685637812</v>
      </c>
      <c r="AD129" t="n">
        <v>1071983.265186496</v>
      </c>
      <c r="AE129" t="n">
        <v>1466734.795992082</v>
      </c>
      <c r="AF129" t="n">
        <v>8.336624516223456e-07</v>
      </c>
      <c r="AG129" t="n">
        <v>35</v>
      </c>
      <c r="AH129" t="n">
        <v>1326751.685637812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1070.884080270291</v>
      </c>
      <c r="AB130" t="n">
        <v>1465.230842697115</v>
      </c>
      <c r="AC130" t="n">
        <v>1325.391267534505</v>
      </c>
      <c r="AD130" t="n">
        <v>1070884.080270291</v>
      </c>
      <c r="AE130" t="n">
        <v>1465230.842697115</v>
      </c>
      <c r="AF130" t="n">
        <v>8.333939612997619e-07</v>
      </c>
      <c r="AG130" t="n">
        <v>35</v>
      </c>
      <c r="AH130" t="n">
        <v>1325391.267534505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1066.696928408908</v>
      </c>
      <c r="AB131" t="n">
        <v>1459.501796796267</v>
      </c>
      <c r="AC131" t="n">
        <v>1320.208993733668</v>
      </c>
      <c r="AD131" t="n">
        <v>1066696.928408908</v>
      </c>
      <c r="AE131" t="n">
        <v>1459501.796796267</v>
      </c>
      <c r="AF131" t="n">
        <v>8.357208774288204e-07</v>
      </c>
      <c r="AG131" t="n">
        <v>35</v>
      </c>
      <c r="AH131" t="n">
        <v>1320208.993733668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1067.666112413623</v>
      </c>
      <c r="AB132" t="n">
        <v>1460.8278771089</v>
      </c>
      <c r="AC132" t="n">
        <v>1321.408514802428</v>
      </c>
      <c r="AD132" t="n">
        <v>1067666.112413623</v>
      </c>
      <c r="AE132" t="n">
        <v>1460827.8771089</v>
      </c>
      <c r="AF132" t="n">
        <v>8.356313806546259e-07</v>
      </c>
      <c r="AG132" t="n">
        <v>35</v>
      </c>
      <c r="AH132" t="n">
        <v>1321408.514802428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1068.234379480431</v>
      </c>
      <c r="AB133" t="n">
        <v>1461.60540517988</v>
      </c>
      <c r="AC133" t="n">
        <v>1322.111836685581</v>
      </c>
      <c r="AD133" t="n">
        <v>1068234.379480431</v>
      </c>
      <c r="AE133" t="n">
        <v>1461605.40517988</v>
      </c>
      <c r="AF133" t="n">
        <v>8.356313806546259e-07</v>
      </c>
      <c r="AG133" t="n">
        <v>35</v>
      </c>
      <c r="AH133" t="n">
        <v>1322111.836685581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1068.784652558173</v>
      </c>
      <c r="AB134" t="n">
        <v>1462.358313081181</v>
      </c>
      <c r="AC134" t="n">
        <v>1322.792888113495</v>
      </c>
      <c r="AD134" t="n">
        <v>1068784.652558173</v>
      </c>
      <c r="AE134" t="n">
        <v>1462358.313081181</v>
      </c>
      <c r="AF134" t="n">
        <v>8.355866322675286e-07</v>
      </c>
      <c r="AG134" t="n">
        <v>35</v>
      </c>
      <c r="AH134" t="n">
        <v>1322792.888113495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1069.556135582431</v>
      </c>
      <c r="AB135" t="n">
        <v>1463.4138901904</v>
      </c>
      <c r="AC135" t="n">
        <v>1323.747722424922</v>
      </c>
      <c r="AD135" t="n">
        <v>1069556.135582431</v>
      </c>
      <c r="AE135" t="n">
        <v>1463413.8901904</v>
      </c>
      <c r="AF135" t="n">
        <v>8.353628903320422e-07</v>
      </c>
      <c r="AG135" t="n">
        <v>35</v>
      </c>
      <c r="AH135" t="n">
        <v>1323747.722424922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1069.789345720291</v>
      </c>
      <c r="AB136" t="n">
        <v>1463.732978589525</v>
      </c>
      <c r="AC136" t="n">
        <v>1324.036357475078</v>
      </c>
      <c r="AD136" t="n">
        <v>1069789.345720291</v>
      </c>
      <c r="AE136" t="n">
        <v>1463732.978589525</v>
      </c>
      <c r="AF136" t="n">
        <v>8.353628903320422e-07</v>
      </c>
      <c r="AG136" t="n">
        <v>35</v>
      </c>
      <c r="AH136" t="n">
        <v>1324036.357475078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1069.393274621537</v>
      </c>
      <c r="AB137" t="n">
        <v>1463.191056638786</v>
      </c>
      <c r="AC137" t="n">
        <v>1323.546155794726</v>
      </c>
      <c r="AD137" t="n">
        <v>1069393.274621537</v>
      </c>
      <c r="AE137" t="n">
        <v>1463191.056638786</v>
      </c>
      <c r="AF137" t="n">
        <v>8.355418838804314e-07</v>
      </c>
      <c r="AG137" t="n">
        <v>35</v>
      </c>
      <c r="AH137" t="n">
        <v>1323546.155794726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1070.125678234878</v>
      </c>
      <c r="AB138" t="n">
        <v>1464.193163573927</v>
      </c>
      <c r="AC138" t="n">
        <v>1324.452623050443</v>
      </c>
      <c r="AD138" t="n">
        <v>1070125.678234878</v>
      </c>
      <c r="AE138" t="n">
        <v>1464193.163573927</v>
      </c>
      <c r="AF138" t="n">
        <v>8.354747612997855e-07</v>
      </c>
      <c r="AG138" t="n">
        <v>35</v>
      </c>
      <c r="AH138" t="n">
        <v>1324452.623050443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1069.661177846973</v>
      </c>
      <c r="AB139" t="n">
        <v>1463.557613650884</v>
      </c>
      <c r="AC139" t="n">
        <v>1323.877729120055</v>
      </c>
      <c r="AD139" t="n">
        <v>1069661.177846973</v>
      </c>
      <c r="AE139" t="n">
        <v>1463557.613650884</v>
      </c>
      <c r="AF139" t="n">
        <v>8.355195096868828e-07</v>
      </c>
      <c r="AG139" t="n">
        <v>35</v>
      </c>
      <c r="AH139" t="n">
        <v>1323877.729120055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1069.601832263241</v>
      </c>
      <c r="AB140" t="n">
        <v>1463.476414405079</v>
      </c>
      <c r="AC140" t="n">
        <v>1323.804279416306</v>
      </c>
      <c r="AD140" t="n">
        <v>1069601.832263241</v>
      </c>
      <c r="AE140" t="n">
        <v>1463476.414405079</v>
      </c>
      <c r="AF140" t="n">
        <v>8.356985032352718e-07</v>
      </c>
      <c r="AG140" t="n">
        <v>35</v>
      </c>
      <c r="AH140" t="n">
        <v>1323804.279416306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1069.697072909659</v>
      </c>
      <c r="AB141" t="n">
        <v>1463.60672685923</v>
      </c>
      <c r="AC141" t="n">
        <v>1323.922155032727</v>
      </c>
      <c r="AD141" t="n">
        <v>1069697.072909659</v>
      </c>
      <c r="AE141" t="n">
        <v>1463606.72685923</v>
      </c>
      <c r="AF141" t="n">
        <v>8.356090064610774e-07</v>
      </c>
      <c r="AG141" t="n">
        <v>35</v>
      </c>
      <c r="AH141" t="n">
        <v>1323922.155032727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1070.037821402918</v>
      </c>
      <c r="AB142" t="n">
        <v>1464.072953980468</v>
      </c>
      <c r="AC142" t="n">
        <v>1324.343886091868</v>
      </c>
      <c r="AD142" t="n">
        <v>1070037.821402918</v>
      </c>
      <c r="AE142" t="n">
        <v>1464072.953980468</v>
      </c>
      <c r="AF142" t="n">
        <v>8.355866322675286e-07</v>
      </c>
      <c r="AG142" t="n">
        <v>35</v>
      </c>
      <c r="AH142" t="n">
        <v>1324343.886091868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1069.903312512078</v>
      </c>
      <c r="AB143" t="n">
        <v>1463.888912981908</v>
      </c>
      <c r="AC143" t="n">
        <v>1324.177409707907</v>
      </c>
      <c r="AD143" t="n">
        <v>1069903.312512078</v>
      </c>
      <c r="AE143" t="n">
        <v>1463888.912981908</v>
      </c>
      <c r="AF143" t="n">
        <v>8.355418838804314e-07</v>
      </c>
      <c r="AG143" t="n">
        <v>35</v>
      </c>
      <c r="AH143" t="n">
        <v>1324177.409707907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1069.442584326087</v>
      </c>
      <c r="AB144" t="n">
        <v>1463.258524351943</v>
      </c>
      <c r="AC144" t="n">
        <v>1323.60718448403</v>
      </c>
      <c r="AD144" t="n">
        <v>1069442.584326087</v>
      </c>
      <c r="AE144" t="n">
        <v>1463258.524351943</v>
      </c>
      <c r="AF144" t="n">
        <v>8.355195096868828e-07</v>
      </c>
      <c r="AG144" t="n">
        <v>35</v>
      </c>
      <c r="AH144" t="n">
        <v>1323607.18448403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1069.600916462821</v>
      </c>
      <c r="AB145" t="n">
        <v>1463.475161366542</v>
      </c>
      <c r="AC145" t="n">
        <v>1323.803145966007</v>
      </c>
      <c r="AD145" t="n">
        <v>1069600.91646282</v>
      </c>
      <c r="AE145" t="n">
        <v>1463475.161366542</v>
      </c>
      <c r="AF145" t="n">
        <v>8.351838967836531e-07</v>
      </c>
      <c r="AG145" t="n">
        <v>35</v>
      </c>
      <c r="AH145" t="n">
        <v>1323803.145966007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1068.603148511345</v>
      </c>
      <c r="AB146" t="n">
        <v>1462.109971236918</v>
      </c>
      <c r="AC146" t="n">
        <v>1322.568247666299</v>
      </c>
      <c r="AD146" t="n">
        <v>1068603.148511345</v>
      </c>
      <c r="AE146" t="n">
        <v>1462109.971236918</v>
      </c>
      <c r="AF146" t="n">
        <v>8.353852645255909e-07</v>
      </c>
      <c r="AG146" t="n">
        <v>35</v>
      </c>
      <c r="AH146" t="n">
        <v>1322568.247666299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1067.988900682556</v>
      </c>
      <c r="AB147" t="n">
        <v>1461.269530258867</v>
      </c>
      <c r="AC147" t="n">
        <v>1321.808017195626</v>
      </c>
      <c r="AD147" t="n">
        <v>1067988.900682556</v>
      </c>
      <c r="AE147" t="n">
        <v>1461269.530258866</v>
      </c>
      <c r="AF147" t="n">
        <v>8.354523871062367e-07</v>
      </c>
      <c r="AG147" t="n">
        <v>35</v>
      </c>
      <c r="AH147" t="n">
        <v>1321808.017195626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1067.324029393688</v>
      </c>
      <c r="AB148" t="n">
        <v>1460.359824029387</v>
      </c>
      <c r="AC148" t="n">
        <v>1320.985132051907</v>
      </c>
      <c r="AD148" t="n">
        <v>1067324.029393688</v>
      </c>
      <c r="AE148" t="n">
        <v>1460359.824029387</v>
      </c>
      <c r="AF148" t="n">
        <v>8.354300129126883e-07</v>
      </c>
      <c r="AG148" t="n">
        <v>35</v>
      </c>
      <c r="AH148" t="n">
        <v>1320985.132051907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1066.274668090973</v>
      </c>
      <c r="AB149" t="n">
        <v>1458.924041600458</v>
      </c>
      <c r="AC149" t="n">
        <v>1319.686378682862</v>
      </c>
      <c r="AD149" t="n">
        <v>1066274.668090973</v>
      </c>
      <c r="AE149" t="n">
        <v>1458924.041600458</v>
      </c>
      <c r="AF149" t="n">
        <v>8.354300129126883e-07</v>
      </c>
      <c r="AG149" t="n">
        <v>35</v>
      </c>
      <c r="AH149" t="n">
        <v>1319686.378682862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1063.491429823451</v>
      </c>
      <c r="AB150" t="n">
        <v>1455.115892215028</v>
      </c>
      <c r="AC150" t="n">
        <v>1316.241673730007</v>
      </c>
      <c r="AD150" t="n">
        <v>1063491.429823451</v>
      </c>
      <c r="AE150" t="n">
        <v>1455115.892215028</v>
      </c>
      <c r="AF150" t="n">
        <v>8.376898064611008e-07</v>
      </c>
      <c r="AG150" t="n">
        <v>35</v>
      </c>
      <c r="AH150" t="n">
        <v>1316241.673730007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1064.448951222703</v>
      </c>
      <c r="AB151" t="n">
        <v>1456.426015236348</v>
      </c>
      <c r="AC151" t="n">
        <v>1317.426760448941</v>
      </c>
      <c r="AD151" t="n">
        <v>1064448.951222703</v>
      </c>
      <c r="AE151" t="n">
        <v>1456426.015236348</v>
      </c>
      <c r="AF151" t="n">
        <v>8.377569290417466e-07</v>
      </c>
      <c r="AG151" t="n">
        <v>35</v>
      </c>
      <c r="AH151" t="n">
        <v>1317426.760448941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1064.759600561447</v>
      </c>
      <c r="AB152" t="n">
        <v>1456.851059366499</v>
      </c>
      <c r="AC152" t="n">
        <v>1317.811238963863</v>
      </c>
      <c r="AD152" t="n">
        <v>1064759.600561447</v>
      </c>
      <c r="AE152" t="n">
        <v>1456851.059366499</v>
      </c>
      <c r="AF152" t="n">
        <v>8.379135483965874e-07</v>
      </c>
      <c r="AG152" t="n">
        <v>35</v>
      </c>
      <c r="AH152" t="n">
        <v>1317811.238963863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1065.349915348012</v>
      </c>
      <c r="AB153" t="n">
        <v>1457.658754100328</v>
      </c>
      <c r="AC153" t="n">
        <v>1318.541848445902</v>
      </c>
      <c r="AD153" t="n">
        <v>1065349.915348012</v>
      </c>
      <c r="AE153" t="n">
        <v>1457658.754100328</v>
      </c>
      <c r="AF153" t="n">
        <v>8.379359225901358e-07</v>
      </c>
      <c r="AG153" t="n">
        <v>35</v>
      </c>
      <c r="AH153" t="n">
        <v>1318541.848445902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1065.973099051554</v>
      </c>
      <c r="AB154" t="n">
        <v>1458.511421536439</v>
      </c>
      <c r="AC154" t="n">
        <v>1319.313138498637</v>
      </c>
      <c r="AD154" t="n">
        <v>1065973.099051554</v>
      </c>
      <c r="AE154" t="n">
        <v>1458511.421536439</v>
      </c>
      <c r="AF154" t="n">
        <v>8.378240516223927e-07</v>
      </c>
      <c r="AG154" t="n">
        <v>35</v>
      </c>
      <c r="AH154" t="n">
        <v>1319313.138498637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1066.481747638436</v>
      </c>
      <c r="AB155" t="n">
        <v>1459.207376973002</v>
      </c>
      <c r="AC155" t="n">
        <v>1319.942672925114</v>
      </c>
      <c r="AD155" t="n">
        <v>1066481.747638436</v>
      </c>
      <c r="AE155" t="n">
        <v>1459207.376973002</v>
      </c>
      <c r="AF155" t="n">
        <v>8.378240516223927e-07</v>
      </c>
      <c r="AG155" t="n">
        <v>35</v>
      </c>
      <c r="AH155" t="n">
        <v>1319942.672925114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1066.62551871435</v>
      </c>
      <c r="AB156" t="n">
        <v>1459.404090901801</v>
      </c>
      <c r="AC156" t="n">
        <v>1320.120612752638</v>
      </c>
      <c r="AD156" t="n">
        <v>1066625.51871435</v>
      </c>
      <c r="AE156" t="n">
        <v>1459404.090901801</v>
      </c>
      <c r="AF156" t="n">
        <v>8.377121806546495e-07</v>
      </c>
      <c r="AG156" t="n">
        <v>35</v>
      </c>
      <c r="AH156" t="n">
        <v>1320120.612752638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1066.532755757848</v>
      </c>
      <c r="AB157" t="n">
        <v>1459.277168532301</v>
      </c>
      <c r="AC157" t="n">
        <v>1320.005803675947</v>
      </c>
      <c r="AD157" t="n">
        <v>1066532.755757848</v>
      </c>
      <c r="AE157" t="n">
        <v>1459277.168532301</v>
      </c>
      <c r="AF157" t="n">
        <v>8.376226838804549e-07</v>
      </c>
      <c r="AG157" t="n">
        <v>35</v>
      </c>
      <c r="AH157" t="n">
        <v>1320005.803675947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1066.003804791587</v>
      </c>
      <c r="AB158" t="n">
        <v>1458.553434484593</v>
      </c>
      <c r="AC158" t="n">
        <v>1319.351141789985</v>
      </c>
      <c r="AD158" t="n">
        <v>1066003.804791587</v>
      </c>
      <c r="AE158" t="n">
        <v>1458553.434484593</v>
      </c>
      <c r="AF158" t="n">
        <v>8.379359225901358e-07</v>
      </c>
      <c r="AG158" t="n">
        <v>35</v>
      </c>
      <c r="AH158" t="n">
        <v>1319351.141789985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1418.146252772439</v>
      </c>
      <c r="AB2" t="n">
        <v>1940.370267240364</v>
      </c>
      <c r="AC2" t="n">
        <v>1755.184052261717</v>
      </c>
      <c r="AD2" t="n">
        <v>1418146.252772439</v>
      </c>
      <c r="AE2" t="n">
        <v>1940370.267240364</v>
      </c>
      <c r="AF2" t="n">
        <v>6.390607893942828e-07</v>
      </c>
      <c r="AG2" t="n">
        <v>50</v>
      </c>
      <c r="AH2" t="n">
        <v>1755184.052261717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1267.836308104808</v>
      </c>
      <c r="AB3" t="n">
        <v>1734.70956973936</v>
      </c>
      <c r="AC3" t="n">
        <v>1569.151323083607</v>
      </c>
      <c r="AD3" t="n">
        <v>1267836.308104808</v>
      </c>
      <c r="AE3" t="n">
        <v>1734709.56973936</v>
      </c>
      <c r="AF3" t="n">
        <v>6.924925798490361e-07</v>
      </c>
      <c r="AG3" t="n">
        <v>46</v>
      </c>
      <c r="AH3" t="n">
        <v>1569151.323083607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1181.222624314407</v>
      </c>
      <c r="AB4" t="n">
        <v>1616.200906451286</v>
      </c>
      <c r="AC4" t="n">
        <v>1461.952960291793</v>
      </c>
      <c r="AD4" t="n">
        <v>1181222.624314407</v>
      </c>
      <c r="AE4" t="n">
        <v>1616200.906451286</v>
      </c>
      <c r="AF4" t="n">
        <v>7.307869880627303e-07</v>
      </c>
      <c r="AG4" t="n">
        <v>44</v>
      </c>
      <c r="AH4" t="n">
        <v>1461952.960291794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1119.634704957545</v>
      </c>
      <c r="AB5" t="n">
        <v>1531.933598119987</v>
      </c>
      <c r="AC5" t="n">
        <v>1385.728005597723</v>
      </c>
      <c r="AD5" t="n">
        <v>1119634.704957545</v>
      </c>
      <c r="AE5" t="n">
        <v>1531933.598119987</v>
      </c>
      <c r="AF5" t="n">
        <v>7.584779159626389e-07</v>
      </c>
      <c r="AG5" t="n">
        <v>42</v>
      </c>
      <c r="AH5" t="n">
        <v>1385728.005597723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1077.114697746924</v>
      </c>
      <c r="AB6" t="n">
        <v>1473.755848404088</v>
      </c>
      <c r="AC6" t="n">
        <v>1333.102658661725</v>
      </c>
      <c r="AD6" t="n">
        <v>1077114.697746924</v>
      </c>
      <c r="AE6" t="n">
        <v>1473755.848404088</v>
      </c>
      <c r="AF6" t="n">
        <v>7.811474255990079e-07</v>
      </c>
      <c r="AG6" t="n">
        <v>41</v>
      </c>
      <c r="AH6" t="n">
        <v>1333102.658661725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1045.725788642754</v>
      </c>
      <c r="AB7" t="n">
        <v>1430.808158186825</v>
      </c>
      <c r="AC7" t="n">
        <v>1294.253835721337</v>
      </c>
      <c r="AD7" t="n">
        <v>1045725.788642754</v>
      </c>
      <c r="AE7" t="n">
        <v>1430808.158186825</v>
      </c>
      <c r="AF7" t="n">
        <v>7.976498535816119e-07</v>
      </c>
      <c r="AG7" t="n">
        <v>40</v>
      </c>
      <c r="AH7" t="n">
        <v>1294253.835721337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1027.049439319138</v>
      </c>
      <c r="AB8" t="n">
        <v>1405.254353099873</v>
      </c>
      <c r="AC8" t="n">
        <v>1271.138849926892</v>
      </c>
      <c r="AD8" t="n">
        <v>1027049.439319138</v>
      </c>
      <c r="AE8" t="n">
        <v>1405254.353099873</v>
      </c>
      <c r="AF8" t="n">
        <v>8.113490626306864e-07</v>
      </c>
      <c r="AG8" t="n">
        <v>40</v>
      </c>
      <c r="AH8" t="n">
        <v>1271138.849926892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1001.668235658606</v>
      </c>
      <c r="AB9" t="n">
        <v>1370.526670511855</v>
      </c>
      <c r="AC9" t="n">
        <v>1239.725528624466</v>
      </c>
      <c r="AD9" t="n">
        <v>1001668.235658606</v>
      </c>
      <c r="AE9" t="n">
        <v>1370526.670511855</v>
      </c>
      <c r="AF9" t="n">
        <v>8.24243869724922e-07</v>
      </c>
      <c r="AG9" t="n">
        <v>39</v>
      </c>
      <c r="AH9" t="n">
        <v>1239725.528624466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989.8208499894689</v>
      </c>
      <c r="AB10" t="n">
        <v>1354.316554769574</v>
      </c>
      <c r="AC10" t="n">
        <v>1225.062483577588</v>
      </c>
      <c r="AD10" t="n">
        <v>989820.8499894689</v>
      </c>
      <c r="AE10" t="n">
        <v>1354316.554769574</v>
      </c>
      <c r="AF10" t="n">
        <v>8.336529350148557e-07</v>
      </c>
      <c r="AG10" t="n">
        <v>39</v>
      </c>
      <c r="AH10" t="n">
        <v>1225062.483577588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972.6987685452774</v>
      </c>
      <c r="AB11" t="n">
        <v>1330.889367564709</v>
      </c>
      <c r="AC11" t="n">
        <v>1203.871154239292</v>
      </c>
      <c r="AD11" t="n">
        <v>972698.7685452774</v>
      </c>
      <c r="AE11" t="n">
        <v>1330889.367564709</v>
      </c>
      <c r="AF11" t="n">
        <v>8.406975460738993e-07</v>
      </c>
      <c r="AG11" t="n">
        <v>38</v>
      </c>
      <c r="AH11" t="n">
        <v>1203871.154239292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962.8588753955855</v>
      </c>
      <c r="AB12" t="n">
        <v>1317.425991651853</v>
      </c>
      <c r="AC12" t="n">
        <v>1191.692704027591</v>
      </c>
      <c r="AD12" t="n">
        <v>962858.8753955855</v>
      </c>
      <c r="AE12" t="n">
        <v>1317425.991651853</v>
      </c>
      <c r="AF12" t="n">
        <v>8.485221832709686e-07</v>
      </c>
      <c r="AG12" t="n">
        <v>38</v>
      </c>
      <c r="AH12" t="n">
        <v>1191692.704027591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952.9558514294846</v>
      </c>
      <c r="AB13" t="n">
        <v>1303.87623737085</v>
      </c>
      <c r="AC13" t="n">
        <v>1179.436119277968</v>
      </c>
      <c r="AD13" t="n">
        <v>952955.8514294846</v>
      </c>
      <c r="AE13" t="n">
        <v>1303876.23737085</v>
      </c>
      <c r="AF13" t="n">
        <v>8.564686995521044e-07</v>
      </c>
      <c r="AG13" t="n">
        <v>38</v>
      </c>
      <c r="AH13" t="n">
        <v>1179436.119277968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939.2605850490518</v>
      </c>
      <c r="AB14" t="n">
        <v>1285.137769716631</v>
      </c>
      <c r="AC14" t="n">
        <v>1162.486024677063</v>
      </c>
      <c r="AD14" t="n">
        <v>939260.5850490518</v>
      </c>
      <c r="AE14" t="n">
        <v>1285137.769716631</v>
      </c>
      <c r="AF14" t="n">
        <v>8.606369642271786e-07</v>
      </c>
      <c r="AG14" t="n">
        <v>37</v>
      </c>
      <c r="AH14" t="n">
        <v>1162486.024677063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931.9719636454324</v>
      </c>
      <c r="AB15" t="n">
        <v>1275.165156360916</v>
      </c>
      <c r="AC15" t="n">
        <v>1153.465183543367</v>
      </c>
      <c r="AD15" t="n">
        <v>931971.9636454324</v>
      </c>
      <c r="AE15" t="n">
        <v>1275165.156360916</v>
      </c>
      <c r="AF15" t="n">
        <v>8.668771733313833e-07</v>
      </c>
      <c r="AG15" t="n">
        <v>37</v>
      </c>
      <c r="AH15" t="n">
        <v>1153465.183543367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927.4840392106646</v>
      </c>
      <c r="AB16" t="n">
        <v>1269.024580156015</v>
      </c>
      <c r="AC16" t="n">
        <v>1147.910655313109</v>
      </c>
      <c r="AD16" t="n">
        <v>927484.0392106646</v>
      </c>
      <c r="AE16" t="n">
        <v>1269024.580156015</v>
      </c>
      <c r="AF16" t="n">
        <v>8.700947811507391e-07</v>
      </c>
      <c r="AG16" t="n">
        <v>37</v>
      </c>
      <c r="AH16" t="n">
        <v>1147910.655313109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921.3436920727964</v>
      </c>
      <c r="AB17" t="n">
        <v>1260.623086308987</v>
      </c>
      <c r="AC17" t="n">
        <v>1140.31098824727</v>
      </c>
      <c r="AD17" t="n">
        <v>921343.6920727964</v>
      </c>
      <c r="AE17" t="n">
        <v>1260623.086308987</v>
      </c>
      <c r="AF17" t="n">
        <v>8.752380784983453e-07</v>
      </c>
      <c r="AG17" t="n">
        <v>37</v>
      </c>
      <c r="AH17" t="n">
        <v>1140310.98824727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917.5007862103057</v>
      </c>
      <c r="AB18" t="n">
        <v>1255.365052970885</v>
      </c>
      <c r="AC18" t="n">
        <v>1135.554774231261</v>
      </c>
      <c r="AD18" t="n">
        <v>917500.7862103058</v>
      </c>
      <c r="AE18" t="n">
        <v>1255365.052970885</v>
      </c>
      <c r="AF18" t="n">
        <v>8.781144248823146e-07</v>
      </c>
      <c r="AG18" t="n">
        <v>37</v>
      </c>
      <c r="AH18" t="n">
        <v>1135554.774231261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913.4870845691534</v>
      </c>
      <c r="AB19" t="n">
        <v>1249.873329313442</v>
      </c>
      <c r="AC19" t="n">
        <v>1130.587172972001</v>
      </c>
      <c r="AD19" t="n">
        <v>913487.0845691534</v>
      </c>
      <c r="AE19" t="n">
        <v>1249873.329313442</v>
      </c>
      <c r="AF19" t="n">
        <v>8.812589052512303e-07</v>
      </c>
      <c r="AG19" t="n">
        <v>37</v>
      </c>
      <c r="AH19" t="n">
        <v>1130587.172972001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900.7266235521475</v>
      </c>
      <c r="AB20" t="n">
        <v>1232.413903598165</v>
      </c>
      <c r="AC20" t="n">
        <v>1114.794050342533</v>
      </c>
      <c r="AD20" t="n">
        <v>900726.6235521475</v>
      </c>
      <c r="AE20" t="n">
        <v>1232413.903598165</v>
      </c>
      <c r="AF20" t="n">
        <v>8.84720271238719e-07</v>
      </c>
      <c r="AG20" t="n">
        <v>36</v>
      </c>
      <c r="AH20" t="n">
        <v>1114794.050342533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897.2465277635257</v>
      </c>
      <c r="AB21" t="n">
        <v>1227.652283009183</v>
      </c>
      <c r="AC21" t="n">
        <v>1110.486872139586</v>
      </c>
      <c r="AD21" t="n">
        <v>897246.5277635257</v>
      </c>
      <c r="AE21" t="n">
        <v>1227652.283009183</v>
      </c>
      <c r="AF21" t="n">
        <v>8.875966176226883e-07</v>
      </c>
      <c r="AG21" t="n">
        <v>36</v>
      </c>
      <c r="AH21" t="n">
        <v>1110486.872139586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891.8039801042657</v>
      </c>
      <c r="AB22" t="n">
        <v>1220.205549193526</v>
      </c>
      <c r="AC22" t="n">
        <v>1103.75084414774</v>
      </c>
      <c r="AD22" t="n">
        <v>891803.9801042657</v>
      </c>
      <c r="AE22" t="n">
        <v>1220205.549193526</v>
      </c>
      <c r="AF22" t="n">
        <v>8.916673790305094e-07</v>
      </c>
      <c r="AG22" t="n">
        <v>36</v>
      </c>
      <c r="AH22" t="n">
        <v>1103750.84414774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889.4889413665621</v>
      </c>
      <c r="AB23" t="n">
        <v>1217.038011060299</v>
      </c>
      <c r="AC23" t="n">
        <v>1100.88561140828</v>
      </c>
      <c r="AD23" t="n">
        <v>889488.9413665622</v>
      </c>
      <c r="AE23" t="n">
        <v>1217038.011060299</v>
      </c>
      <c r="AF23" t="n">
        <v>8.932761829401873e-07</v>
      </c>
      <c r="AG23" t="n">
        <v>36</v>
      </c>
      <c r="AH23" t="n">
        <v>1100885.61140828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887.9865336692028</v>
      </c>
      <c r="AB24" t="n">
        <v>1214.982350567223</v>
      </c>
      <c r="AC24" t="n">
        <v>1099.026140267525</v>
      </c>
      <c r="AD24" t="n">
        <v>887986.5336692028</v>
      </c>
      <c r="AE24" t="n">
        <v>1214982.350567223</v>
      </c>
      <c r="AF24" t="n">
        <v>8.943730946967857e-07</v>
      </c>
      <c r="AG24" t="n">
        <v>36</v>
      </c>
      <c r="AH24" t="n">
        <v>1099026.140267525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885.7823730964935</v>
      </c>
      <c r="AB25" t="n">
        <v>1211.96652083094</v>
      </c>
      <c r="AC25" t="n">
        <v>1096.29813708853</v>
      </c>
      <c r="AD25" t="n">
        <v>885782.3730964935</v>
      </c>
      <c r="AE25" t="n">
        <v>1211966.52083094</v>
      </c>
      <c r="AF25" t="n">
        <v>8.957381404383306e-07</v>
      </c>
      <c r="AG25" t="n">
        <v>36</v>
      </c>
      <c r="AH25" t="n">
        <v>1096298.13708853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881.2735328177114</v>
      </c>
      <c r="AB26" t="n">
        <v>1205.797326645516</v>
      </c>
      <c r="AC26" t="n">
        <v>1090.717722137644</v>
      </c>
      <c r="AD26" t="n">
        <v>881273.5328177114</v>
      </c>
      <c r="AE26" t="n">
        <v>1205797.326645516</v>
      </c>
      <c r="AF26" t="n">
        <v>8.995163920443919e-07</v>
      </c>
      <c r="AG26" t="n">
        <v>36</v>
      </c>
      <c r="AH26" t="n">
        <v>1090717.722137644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879.1781040720203</v>
      </c>
      <c r="AB27" t="n">
        <v>1202.93026859187</v>
      </c>
      <c r="AC27" t="n">
        <v>1088.124292080697</v>
      </c>
      <c r="AD27" t="n">
        <v>879178.1040720204</v>
      </c>
      <c r="AE27" t="n">
        <v>1202930.26859187</v>
      </c>
      <c r="AF27" t="n">
        <v>9.010033168700033e-07</v>
      </c>
      <c r="AG27" t="n">
        <v>36</v>
      </c>
      <c r="AH27" t="n">
        <v>1088124.292080697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876.0459002384124</v>
      </c>
      <c r="AB28" t="n">
        <v>1198.644649123647</v>
      </c>
      <c r="AC28" t="n">
        <v>1084.247686119616</v>
      </c>
      <c r="AD28" t="n">
        <v>876045.9002384124</v>
      </c>
      <c r="AE28" t="n">
        <v>1198644.649123647</v>
      </c>
      <c r="AF28" t="n">
        <v>9.030508854823204e-07</v>
      </c>
      <c r="AG28" t="n">
        <v>36</v>
      </c>
      <c r="AH28" t="n">
        <v>1084247.686119616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873.0226286540462</v>
      </c>
      <c r="AB29" t="n">
        <v>1194.508075564587</v>
      </c>
      <c r="AC29" t="n">
        <v>1080.505901335316</v>
      </c>
      <c r="AD29" t="n">
        <v>873022.6286540462</v>
      </c>
      <c r="AE29" t="n">
        <v>1194508.075564587</v>
      </c>
      <c r="AF29" t="n">
        <v>9.05464091346837e-07</v>
      </c>
      <c r="AG29" t="n">
        <v>36</v>
      </c>
      <c r="AH29" t="n">
        <v>1080505.901335316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873.4036047152956</v>
      </c>
      <c r="AB30" t="n">
        <v>1195.029343819067</v>
      </c>
      <c r="AC30" t="n">
        <v>1080.977420479192</v>
      </c>
      <c r="AD30" t="n">
        <v>873403.6047152956</v>
      </c>
      <c r="AE30" t="n">
        <v>1195029.343819066</v>
      </c>
      <c r="AF30" t="n">
        <v>9.040990456052925e-07</v>
      </c>
      <c r="AG30" t="n">
        <v>36</v>
      </c>
      <c r="AH30" t="n">
        <v>1080977.420479192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870.5540790823275</v>
      </c>
      <c r="AB31" t="n">
        <v>1191.130497135841</v>
      </c>
      <c r="AC31" t="n">
        <v>1077.450674251348</v>
      </c>
      <c r="AD31" t="n">
        <v>870554.0790823274</v>
      </c>
      <c r="AE31" t="n">
        <v>1191130.497135841</v>
      </c>
      <c r="AF31" t="n">
        <v>9.064147482025559e-07</v>
      </c>
      <c r="AG31" t="n">
        <v>36</v>
      </c>
      <c r="AH31" t="n">
        <v>1077450.674251348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859.3242492388719</v>
      </c>
      <c r="AB32" t="n">
        <v>1175.765348518898</v>
      </c>
      <c r="AC32" t="n">
        <v>1063.551953853284</v>
      </c>
      <c r="AD32" t="n">
        <v>859324.2492388719</v>
      </c>
      <c r="AE32" t="n">
        <v>1175765.348518898</v>
      </c>
      <c r="AF32" t="n">
        <v>9.083160619139933e-07</v>
      </c>
      <c r="AG32" t="n">
        <v>35</v>
      </c>
      <c r="AH32" t="n">
        <v>1063551.953853284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856.5825853098094</v>
      </c>
      <c r="AB33" t="n">
        <v>1172.014082977478</v>
      </c>
      <c r="AC33" t="n">
        <v>1060.158703830204</v>
      </c>
      <c r="AD33" t="n">
        <v>856582.5853098093</v>
      </c>
      <c r="AE33" t="n">
        <v>1172014.082977478</v>
      </c>
      <c r="AF33" t="n">
        <v>9.09997993274111e-07</v>
      </c>
      <c r="AG33" t="n">
        <v>35</v>
      </c>
      <c r="AH33" t="n">
        <v>1060158.703830204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856.2355544285657</v>
      </c>
      <c r="AB34" t="n">
        <v>1171.539260015839</v>
      </c>
      <c r="AC34" t="n">
        <v>1059.729197305605</v>
      </c>
      <c r="AD34" t="n">
        <v>856235.5544285657</v>
      </c>
      <c r="AE34" t="n">
        <v>1171539.260015839</v>
      </c>
      <c r="AF34" t="n">
        <v>9.098273625564177e-07</v>
      </c>
      <c r="AG34" t="n">
        <v>35</v>
      </c>
      <c r="AH34" t="n">
        <v>1059729.197305605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854.1445949387181</v>
      </c>
      <c r="AB35" t="n">
        <v>1168.678316995207</v>
      </c>
      <c r="AC35" t="n">
        <v>1057.141298671504</v>
      </c>
      <c r="AD35" t="n">
        <v>854144.5949387181</v>
      </c>
      <c r="AE35" t="n">
        <v>1168678.316995207</v>
      </c>
      <c r="AF35" t="n">
        <v>9.11387414832469e-07</v>
      </c>
      <c r="AG35" t="n">
        <v>35</v>
      </c>
      <c r="AH35" t="n">
        <v>1057141.298671504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851.5823985204883</v>
      </c>
      <c r="AB36" t="n">
        <v>1165.172606819657</v>
      </c>
      <c r="AC36" t="n">
        <v>1053.970168554813</v>
      </c>
      <c r="AD36" t="n">
        <v>851582.3985204883</v>
      </c>
      <c r="AE36" t="n">
        <v>1165172.606819657</v>
      </c>
      <c r="AF36" t="n">
        <v>9.12849963841267e-07</v>
      </c>
      <c r="AG36" t="n">
        <v>35</v>
      </c>
      <c r="AH36" t="n">
        <v>1053970.168554813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850.5786589764131</v>
      </c>
      <c r="AB37" t="n">
        <v>1163.79924609359</v>
      </c>
      <c r="AC37" t="n">
        <v>1052.727879448918</v>
      </c>
      <c r="AD37" t="n">
        <v>850578.6589764131</v>
      </c>
      <c r="AE37" t="n">
        <v>1163799.24609359</v>
      </c>
      <c r="AF37" t="n">
        <v>9.132643527270931e-07</v>
      </c>
      <c r="AG37" t="n">
        <v>35</v>
      </c>
      <c r="AH37" t="n">
        <v>1052727.879448917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847.5324085906603</v>
      </c>
      <c r="AB38" t="n">
        <v>1159.631231924721</v>
      </c>
      <c r="AC38" t="n">
        <v>1048.957654702481</v>
      </c>
      <c r="AD38" t="n">
        <v>847532.4085906603</v>
      </c>
      <c r="AE38" t="n">
        <v>1159631.231924721</v>
      </c>
      <c r="AF38" t="n">
        <v>9.152387938889704e-07</v>
      </c>
      <c r="AG38" t="n">
        <v>35</v>
      </c>
      <c r="AH38" t="n">
        <v>1048957.654702481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846.8222161124838</v>
      </c>
      <c r="AB39" t="n">
        <v>1158.659515244599</v>
      </c>
      <c r="AC39" t="n">
        <v>1048.078677298497</v>
      </c>
      <c r="AD39" t="n">
        <v>846822.2161124839</v>
      </c>
      <c r="AE39" t="n">
        <v>1158659.515244599</v>
      </c>
      <c r="AF39" t="n">
        <v>9.152387938889704e-07</v>
      </c>
      <c r="AG39" t="n">
        <v>35</v>
      </c>
      <c r="AH39" t="n">
        <v>1048078.677298496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844.8763775626834</v>
      </c>
      <c r="AB40" t="n">
        <v>1155.997133096424</v>
      </c>
      <c r="AC40" t="n">
        <v>1045.670389165866</v>
      </c>
      <c r="AD40" t="n">
        <v>844876.3775626834</v>
      </c>
      <c r="AE40" t="n">
        <v>1155997.133096423</v>
      </c>
      <c r="AF40" t="n">
        <v>9.169451010659014e-07</v>
      </c>
      <c r="AG40" t="n">
        <v>35</v>
      </c>
      <c r="AH40" t="n">
        <v>1045670.389165866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844.2404899212378</v>
      </c>
      <c r="AB41" t="n">
        <v>1155.127083572015</v>
      </c>
      <c r="AC41" t="n">
        <v>1044.883375946945</v>
      </c>
      <c r="AD41" t="n">
        <v>844240.4899212378</v>
      </c>
      <c r="AE41" t="n">
        <v>1155127.083572015</v>
      </c>
      <c r="AF41" t="n">
        <v>9.167500945313949e-07</v>
      </c>
      <c r="AG41" t="n">
        <v>35</v>
      </c>
      <c r="AH41" t="n">
        <v>1044883.375946945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840.5984908437254</v>
      </c>
      <c r="AB42" t="n">
        <v>1150.143939760503</v>
      </c>
      <c r="AC42" t="n">
        <v>1040.375816386918</v>
      </c>
      <c r="AD42" t="n">
        <v>840598.4908437254</v>
      </c>
      <c r="AE42" t="n">
        <v>1150143.939760503</v>
      </c>
      <c r="AF42" t="n">
        <v>9.186270324260191e-07</v>
      </c>
      <c r="AG42" t="n">
        <v>35</v>
      </c>
      <c r="AH42" t="n">
        <v>1040375.816386918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840.0826200187041</v>
      </c>
      <c r="AB43" t="n">
        <v>1149.438102539094</v>
      </c>
      <c r="AC43" t="n">
        <v>1039.737343279271</v>
      </c>
      <c r="AD43" t="n">
        <v>840082.6200187041</v>
      </c>
      <c r="AE43" t="n">
        <v>1149438.102539094</v>
      </c>
      <c r="AF43" t="n">
        <v>9.192851794799783e-07</v>
      </c>
      <c r="AG43" t="n">
        <v>35</v>
      </c>
      <c r="AH43" t="n">
        <v>1039737.343279271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838.6057341642152</v>
      </c>
      <c r="AB44" t="n">
        <v>1147.417362157377</v>
      </c>
      <c r="AC44" t="n">
        <v>1037.909459523458</v>
      </c>
      <c r="AD44" t="n">
        <v>838605.7341642152</v>
      </c>
      <c r="AE44" t="n">
        <v>1147417.362157377</v>
      </c>
      <c r="AF44" t="n">
        <v>9.186270324260191e-07</v>
      </c>
      <c r="AG44" t="n">
        <v>35</v>
      </c>
      <c r="AH44" t="n">
        <v>1037909.459523458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836.6540659587904</v>
      </c>
      <c r="AB45" t="n">
        <v>1144.74700361719</v>
      </c>
      <c r="AC45" t="n">
        <v>1035.493956254475</v>
      </c>
      <c r="AD45" t="n">
        <v>836654.0659587904</v>
      </c>
      <c r="AE45" t="n">
        <v>1144747.00361719</v>
      </c>
      <c r="AF45" t="n">
        <v>9.204552186870167e-07</v>
      </c>
      <c r="AG45" t="n">
        <v>35</v>
      </c>
      <c r="AH45" t="n">
        <v>1035493.956254475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836.8514821543945</v>
      </c>
      <c r="AB46" t="n">
        <v>1145.017117165404</v>
      </c>
      <c r="AC46" t="n">
        <v>1035.738290544754</v>
      </c>
      <c r="AD46" t="n">
        <v>836851.4821543945</v>
      </c>
      <c r="AE46" t="n">
        <v>1145017.117165404</v>
      </c>
      <c r="AF46" t="n">
        <v>9.198701990834973e-07</v>
      </c>
      <c r="AG46" t="n">
        <v>35</v>
      </c>
      <c r="AH46" t="n">
        <v>1035738.290544754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833.3240373236522</v>
      </c>
      <c r="AB47" t="n">
        <v>1140.190711528099</v>
      </c>
      <c r="AC47" t="n">
        <v>1031.372510287571</v>
      </c>
      <c r="AD47" t="n">
        <v>833324.0373236522</v>
      </c>
      <c r="AE47" t="n">
        <v>1140190.711528099</v>
      </c>
      <c r="AF47" t="n">
        <v>9.218446402453748e-07</v>
      </c>
      <c r="AG47" t="n">
        <v>35</v>
      </c>
      <c r="AH47" t="n">
        <v>1031372.510287571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833.1982292228265</v>
      </c>
      <c r="AB48" t="n">
        <v>1140.018575334288</v>
      </c>
      <c r="AC48" t="n">
        <v>1031.216802530502</v>
      </c>
      <c r="AD48" t="n">
        <v>833198.2292228265</v>
      </c>
      <c r="AE48" t="n">
        <v>1140018.575334288</v>
      </c>
      <c r="AF48" t="n">
        <v>9.220883984135077e-07</v>
      </c>
      <c r="AG48" t="n">
        <v>35</v>
      </c>
      <c r="AH48" t="n">
        <v>1031216.802530502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832.3438898752129</v>
      </c>
      <c r="AB49" t="n">
        <v>1138.849630548091</v>
      </c>
      <c r="AC49" t="n">
        <v>1030.159420194076</v>
      </c>
      <c r="AD49" t="n">
        <v>832343.8898752129</v>
      </c>
      <c r="AE49" t="n">
        <v>1138849.630548091</v>
      </c>
      <c r="AF49" t="n">
        <v>9.216740095276815e-07</v>
      </c>
      <c r="AG49" t="n">
        <v>35</v>
      </c>
      <c r="AH49" t="n">
        <v>1030159.420194076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828.4298302453826</v>
      </c>
      <c r="AB50" t="n">
        <v>1133.494241486433</v>
      </c>
      <c r="AC50" t="n">
        <v>1025.315141948127</v>
      </c>
      <c r="AD50" t="n">
        <v>828429.8302453826</v>
      </c>
      <c r="AE50" t="n">
        <v>1133494.241486433</v>
      </c>
      <c r="AF50" t="n">
        <v>9.235753232391189e-07</v>
      </c>
      <c r="AG50" t="n">
        <v>35</v>
      </c>
      <c r="AH50" t="n">
        <v>1025315.141948127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828.6661787249507</v>
      </c>
      <c r="AB51" t="n">
        <v>1133.817623903137</v>
      </c>
      <c r="AC51" t="n">
        <v>1025.607661200851</v>
      </c>
      <c r="AD51" t="n">
        <v>828666.1787249506</v>
      </c>
      <c r="AE51" t="n">
        <v>1133817.623903137</v>
      </c>
      <c r="AF51" t="n">
        <v>9.239409604913185e-07</v>
      </c>
      <c r="AG51" t="n">
        <v>35</v>
      </c>
      <c r="AH51" t="n">
        <v>1025607.661200851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828.9420775301061</v>
      </c>
      <c r="AB52" t="n">
        <v>1134.195120820147</v>
      </c>
      <c r="AC52" t="n">
        <v>1025.949130341921</v>
      </c>
      <c r="AD52" t="n">
        <v>828942.0775301061</v>
      </c>
      <c r="AE52" t="n">
        <v>1134195.120820147</v>
      </c>
      <c r="AF52" t="n">
        <v>9.23331565070986e-07</v>
      </c>
      <c r="AG52" t="n">
        <v>35</v>
      </c>
      <c r="AH52" t="n">
        <v>1025949.130341921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825.621627984348</v>
      </c>
      <c r="AB53" t="n">
        <v>1129.651935263746</v>
      </c>
      <c r="AC53" t="n">
        <v>1021.839540038622</v>
      </c>
      <c r="AD53" t="n">
        <v>825621.627984348</v>
      </c>
      <c r="AE53" t="n">
        <v>1129651.935263745</v>
      </c>
      <c r="AF53" t="n">
        <v>9.238922088576918e-07</v>
      </c>
      <c r="AG53" t="n">
        <v>35</v>
      </c>
      <c r="AH53" t="n">
        <v>1021839.540038622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823.509996598418</v>
      </c>
      <c r="AB54" t="n">
        <v>1126.762708042914</v>
      </c>
      <c r="AC54" t="n">
        <v>1019.226056608691</v>
      </c>
      <c r="AD54" t="n">
        <v>823509.996598418</v>
      </c>
      <c r="AE54" t="n">
        <v>1126762.708042914</v>
      </c>
      <c r="AF54" t="n">
        <v>9.258422742027559e-07</v>
      </c>
      <c r="AG54" t="n">
        <v>35</v>
      </c>
      <c r="AH54" t="n">
        <v>1019226.056608691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822.603410048712</v>
      </c>
      <c r="AB55" t="n">
        <v>1125.522276329831</v>
      </c>
      <c r="AC55" t="n">
        <v>1018.104009957347</v>
      </c>
      <c r="AD55" t="n">
        <v>822603.410048712</v>
      </c>
      <c r="AE55" t="n">
        <v>1125522.276329831</v>
      </c>
      <c r="AF55" t="n">
        <v>9.262810389053952e-07</v>
      </c>
      <c r="AG55" t="n">
        <v>35</v>
      </c>
      <c r="AH55" t="n">
        <v>1018104.009957347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821.7374544933888</v>
      </c>
      <c r="AB56" t="n">
        <v>1124.337437735775</v>
      </c>
      <c r="AC56" t="n">
        <v>1017.032250695776</v>
      </c>
      <c r="AD56" t="n">
        <v>821737.4544933888</v>
      </c>
      <c r="AE56" t="n">
        <v>1124337.437735775</v>
      </c>
      <c r="AF56" t="n">
        <v>9.260372807372623e-07</v>
      </c>
      <c r="AG56" t="n">
        <v>35</v>
      </c>
      <c r="AH56" t="n">
        <v>1017032.250695776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820.7016001633352</v>
      </c>
      <c r="AB57" t="n">
        <v>1122.920136142727</v>
      </c>
      <c r="AC57" t="n">
        <v>1015.750214377574</v>
      </c>
      <c r="AD57" t="n">
        <v>820701.6001633352</v>
      </c>
      <c r="AE57" t="n">
        <v>1122920.136142727</v>
      </c>
      <c r="AF57" t="n">
        <v>9.253303820496765e-07</v>
      </c>
      <c r="AG57" t="n">
        <v>35</v>
      </c>
      <c r="AH57" t="n">
        <v>1015750.214377574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819.0190330959737</v>
      </c>
      <c r="AB58" t="n">
        <v>1120.617973651543</v>
      </c>
      <c r="AC58" t="n">
        <v>1013.667767043443</v>
      </c>
      <c r="AD58" t="n">
        <v>819019.0330959737</v>
      </c>
      <c r="AE58" t="n">
        <v>1120617.973651543</v>
      </c>
      <c r="AF58" t="n">
        <v>9.273048232115538e-07</v>
      </c>
      <c r="AG58" t="n">
        <v>35</v>
      </c>
      <c r="AH58" t="n">
        <v>1013667.767043443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818.0797535381898</v>
      </c>
      <c r="AB59" t="n">
        <v>1119.332809922494</v>
      </c>
      <c r="AC59" t="n">
        <v>1012.505257536956</v>
      </c>
      <c r="AD59" t="n">
        <v>818079.7535381898</v>
      </c>
      <c r="AE59" t="n">
        <v>1119332.809922494</v>
      </c>
      <c r="AF59" t="n">
        <v>9.274998297460602e-07</v>
      </c>
      <c r="AG59" t="n">
        <v>35</v>
      </c>
      <c r="AH59" t="n">
        <v>1012505.257536956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817.3229952336671</v>
      </c>
      <c r="AB60" t="n">
        <v>1118.297379824426</v>
      </c>
      <c r="AC60" t="n">
        <v>1011.568647434212</v>
      </c>
      <c r="AD60" t="n">
        <v>817322.9952336672</v>
      </c>
      <c r="AE60" t="n">
        <v>1118297.379824426</v>
      </c>
      <c r="AF60" t="n">
        <v>9.275485813796869e-07</v>
      </c>
      <c r="AG60" t="n">
        <v>35</v>
      </c>
      <c r="AH60" t="n">
        <v>1011568.647434212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815.6666988615133</v>
      </c>
      <c r="AB61" t="n">
        <v>1116.031162057406</v>
      </c>
      <c r="AC61" t="n">
        <v>1009.51871431022</v>
      </c>
      <c r="AD61" t="n">
        <v>815666.6988615133</v>
      </c>
      <c r="AE61" t="n">
        <v>1116031.162057406</v>
      </c>
      <c r="AF61" t="n">
        <v>9.271829441274873e-07</v>
      </c>
      <c r="AG61" t="n">
        <v>35</v>
      </c>
      <c r="AH61" t="n">
        <v>1009518.71431022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811.3703215288439</v>
      </c>
      <c r="AB62" t="n">
        <v>1110.152669048057</v>
      </c>
      <c r="AC62" t="n">
        <v>1004.201256423166</v>
      </c>
      <c r="AD62" t="n">
        <v>811370.3215288438</v>
      </c>
      <c r="AE62" t="n">
        <v>1110152.669048057</v>
      </c>
      <c r="AF62" t="n">
        <v>9.295230225415641e-07</v>
      </c>
      <c r="AG62" t="n">
        <v>35</v>
      </c>
      <c r="AH62" t="n">
        <v>1004201.256423166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812.390074725429</v>
      </c>
      <c r="AB63" t="n">
        <v>1111.547940359961</v>
      </c>
      <c r="AC63" t="n">
        <v>1005.463364999338</v>
      </c>
      <c r="AD63" t="n">
        <v>812390.0747254291</v>
      </c>
      <c r="AE63" t="n">
        <v>1111547.940359961</v>
      </c>
      <c r="AF63" t="n">
        <v>9.289136271212317e-07</v>
      </c>
      <c r="AG63" t="n">
        <v>35</v>
      </c>
      <c r="AH63" t="n">
        <v>1005463.364999338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811.3427359380506</v>
      </c>
      <c r="AB64" t="n">
        <v>1110.114925225743</v>
      </c>
      <c r="AC64" t="n">
        <v>1004.167114818281</v>
      </c>
      <c r="AD64" t="n">
        <v>811342.7359380507</v>
      </c>
      <c r="AE64" t="n">
        <v>1110114.925225743</v>
      </c>
      <c r="AF64" t="n">
        <v>9.291573852893646e-07</v>
      </c>
      <c r="AG64" t="n">
        <v>35</v>
      </c>
      <c r="AH64" t="n">
        <v>1004167.114818281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811.4047300704482</v>
      </c>
      <c r="AB65" t="n">
        <v>1110.199748332678</v>
      </c>
      <c r="AC65" t="n">
        <v>1004.243842526939</v>
      </c>
      <c r="AD65" t="n">
        <v>811404.7300704481</v>
      </c>
      <c r="AE65" t="n">
        <v>1110199.748332678</v>
      </c>
      <c r="AF65" t="n">
        <v>9.289136271212317e-07</v>
      </c>
      <c r="AG65" t="n">
        <v>35</v>
      </c>
      <c r="AH65" t="n">
        <v>1004243.842526939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809.826484453685</v>
      </c>
      <c r="AB66" t="n">
        <v>1108.04032305254</v>
      </c>
      <c r="AC66" t="n">
        <v>1002.290509764765</v>
      </c>
      <c r="AD66" t="n">
        <v>809826.484453685</v>
      </c>
      <c r="AE66" t="n">
        <v>1108040.32305254</v>
      </c>
      <c r="AF66" t="n">
        <v>9.28694244769912e-07</v>
      </c>
      <c r="AG66" t="n">
        <v>35</v>
      </c>
      <c r="AH66" t="n">
        <v>1002290.509764765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807.2080882856027</v>
      </c>
      <c r="AB67" t="n">
        <v>1104.457717899883</v>
      </c>
      <c r="AC67" t="n">
        <v>999.0498234196604</v>
      </c>
      <c r="AD67" t="n">
        <v>807208.0882856026</v>
      </c>
      <c r="AE67" t="n">
        <v>1104457.717899883</v>
      </c>
      <c r="AF67" t="n">
        <v>9.289623787548582e-07</v>
      </c>
      <c r="AG67" t="n">
        <v>35</v>
      </c>
      <c r="AH67" t="n">
        <v>999049.8234196603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805.8224607218129</v>
      </c>
      <c r="AB68" t="n">
        <v>1102.561841137533</v>
      </c>
      <c r="AC68" t="n">
        <v>997.3348864746285</v>
      </c>
      <c r="AD68" t="n">
        <v>805822.4607218129</v>
      </c>
      <c r="AE68" t="n">
        <v>1102561.841137533</v>
      </c>
      <c r="AF68" t="n">
        <v>9.307418133822291e-07</v>
      </c>
      <c r="AG68" t="n">
        <v>35</v>
      </c>
      <c r="AH68" t="n">
        <v>997334.8864746286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805.5854742110627</v>
      </c>
      <c r="AB69" t="n">
        <v>1102.237585738417</v>
      </c>
      <c r="AC69" t="n">
        <v>997.0415775557093</v>
      </c>
      <c r="AD69" t="n">
        <v>805585.4742110627</v>
      </c>
      <c r="AE69" t="n">
        <v>1102237.585738417</v>
      </c>
      <c r="AF69" t="n">
        <v>9.308393166494825e-07</v>
      </c>
      <c r="AG69" t="n">
        <v>35</v>
      </c>
      <c r="AH69" t="n">
        <v>997041.5775557093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804.1302553497862</v>
      </c>
      <c r="AB70" t="n">
        <v>1100.246491092693</v>
      </c>
      <c r="AC70" t="n">
        <v>995.2405101884548</v>
      </c>
      <c r="AD70" t="n">
        <v>804130.2553497863</v>
      </c>
      <c r="AE70" t="n">
        <v>1100246.491092693</v>
      </c>
      <c r="AF70" t="n">
        <v>9.311562022680551e-07</v>
      </c>
      <c r="AG70" t="n">
        <v>35</v>
      </c>
      <c r="AH70" t="n">
        <v>995240.5101884548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802.4706289059834</v>
      </c>
      <c r="AB71" t="n">
        <v>1097.975716974731</v>
      </c>
      <c r="AC71" t="n">
        <v>993.1864555652592</v>
      </c>
      <c r="AD71" t="n">
        <v>802470.6289059834</v>
      </c>
      <c r="AE71" t="n">
        <v>1097975.716974731</v>
      </c>
      <c r="AF71" t="n">
        <v>9.309855715503622e-07</v>
      </c>
      <c r="AG71" t="n">
        <v>35</v>
      </c>
      <c r="AH71" t="n">
        <v>993186.4555652592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799.838205793993</v>
      </c>
      <c r="AB72" t="n">
        <v>1094.373919538594</v>
      </c>
      <c r="AC72" t="n">
        <v>989.928408621273</v>
      </c>
      <c r="AD72" t="n">
        <v>799838.205793993</v>
      </c>
      <c r="AE72" t="n">
        <v>1094373.919538594</v>
      </c>
      <c r="AF72" t="n">
        <v>9.313512088025617e-07</v>
      </c>
      <c r="AG72" t="n">
        <v>35</v>
      </c>
      <c r="AH72" t="n">
        <v>989928.408621273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798.4173144729838</v>
      </c>
      <c r="AB73" t="n">
        <v>1092.429793347889</v>
      </c>
      <c r="AC73" t="n">
        <v>988.16982710561</v>
      </c>
      <c r="AD73" t="n">
        <v>798417.3144729838</v>
      </c>
      <c r="AE73" t="n">
        <v>1092429.793347889</v>
      </c>
      <c r="AF73" t="n">
        <v>9.308393166494825e-07</v>
      </c>
      <c r="AG73" t="n">
        <v>35</v>
      </c>
      <c r="AH73" t="n">
        <v>988169.82710561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797.8807460396556</v>
      </c>
      <c r="AB74" t="n">
        <v>1091.69563674568</v>
      </c>
      <c r="AC74" t="n">
        <v>987.5057373791211</v>
      </c>
      <c r="AD74" t="n">
        <v>797880.7460396556</v>
      </c>
      <c r="AE74" t="n">
        <v>1091695.63674568</v>
      </c>
      <c r="AF74" t="n">
        <v>9.327162545441064e-07</v>
      </c>
      <c r="AG74" t="n">
        <v>35</v>
      </c>
      <c r="AH74" t="n">
        <v>987505.7373791211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797.2664501569745</v>
      </c>
      <c r="AB75" t="n">
        <v>1090.855130018174</v>
      </c>
      <c r="AC75" t="n">
        <v>986.7454474340298</v>
      </c>
      <c r="AD75" t="n">
        <v>797266.4501569745</v>
      </c>
      <c r="AE75" t="n">
        <v>1090855.130018174</v>
      </c>
      <c r="AF75" t="n">
        <v>9.329600127122394e-07</v>
      </c>
      <c r="AG75" t="n">
        <v>35</v>
      </c>
      <c r="AH75" t="n">
        <v>986745.4474340298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797.5616175939033</v>
      </c>
      <c r="AB76" t="n">
        <v>1091.258991127249</v>
      </c>
      <c r="AC76" t="n">
        <v>987.1107646056768</v>
      </c>
      <c r="AD76" t="n">
        <v>797561.6175939033</v>
      </c>
      <c r="AE76" t="n">
        <v>1091258.991127249</v>
      </c>
      <c r="AF76" t="n">
        <v>9.328868852617995e-07</v>
      </c>
      <c r="AG76" t="n">
        <v>35</v>
      </c>
      <c r="AH76" t="n">
        <v>987110.7646056768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797.301042910866</v>
      </c>
      <c r="AB77" t="n">
        <v>1090.902461350174</v>
      </c>
      <c r="AC77" t="n">
        <v>986.7882615301329</v>
      </c>
      <c r="AD77" t="n">
        <v>797301.0429108661</v>
      </c>
      <c r="AE77" t="n">
        <v>1090902.461350174</v>
      </c>
      <c r="AF77" t="n">
        <v>9.330575159794925e-07</v>
      </c>
      <c r="AG77" t="n">
        <v>35</v>
      </c>
      <c r="AH77" t="n">
        <v>986788.2615301328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797.6042762014675</v>
      </c>
      <c r="AB78" t="n">
        <v>1091.317358516083</v>
      </c>
      <c r="AC78" t="n">
        <v>987.1635614928396</v>
      </c>
      <c r="AD78" t="n">
        <v>797604.2762014675</v>
      </c>
      <c r="AE78" t="n">
        <v>1091317.358516083</v>
      </c>
      <c r="AF78" t="n">
        <v>9.328868852617995e-07</v>
      </c>
      <c r="AG78" t="n">
        <v>35</v>
      </c>
      <c r="AH78" t="n">
        <v>987163.5614928396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796.623128227492</v>
      </c>
      <c r="AB79" t="n">
        <v>1089.974908572896</v>
      </c>
      <c r="AC79" t="n">
        <v>985.9492330880902</v>
      </c>
      <c r="AD79" t="n">
        <v>796623.128227492</v>
      </c>
      <c r="AE79" t="n">
        <v>1089974.908572896</v>
      </c>
      <c r="AF79" t="n">
        <v>9.328868852617995e-07</v>
      </c>
      <c r="AG79" t="n">
        <v>35</v>
      </c>
      <c r="AH79" t="n">
        <v>985949.2330880902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796.0851428095042</v>
      </c>
      <c r="AB80" t="n">
        <v>1089.238813189764</v>
      </c>
      <c r="AC80" t="n">
        <v>985.2833896152075</v>
      </c>
      <c r="AD80" t="n">
        <v>796085.1428095042</v>
      </c>
      <c r="AE80" t="n">
        <v>1089238.813189764</v>
      </c>
      <c r="AF80" t="n">
        <v>9.329356368954261e-07</v>
      </c>
      <c r="AG80" t="n">
        <v>35</v>
      </c>
      <c r="AH80" t="n">
        <v>985283.3896152076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795.6348388228815</v>
      </c>
      <c r="AB81" t="n">
        <v>1088.622687409257</v>
      </c>
      <c r="AC81" t="n">
        <v>984.7260660144542</v>
      </c>
      <c r="AD81" t="n">
        <v>795634.8388228816</v>
      </c>
      <c r="AE81" t="n">
        <v>1088622.687409257</v>
      </c>
      <c r="AF81" t="n">
        <v>9.327406303609197e-07</v>
      </c>
      <c r="AG81" t="n">
        <v>35</v>
      </c>
      <c r="AH81" t="n">
        <v>984726.0660144542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795.235428525924</v>
      </c>
      <c r="AB82" t="n">
        <v>1088.076196620221</v>
      </c>
      <c r="AC82" t="n">
        <v>984.2317315393192</v>
      </c>
      <c r="AD82" t="n">
        <v>795235.428525924</v>
      </c>
      <c r="AE82" t="n">
        <v>1088076.196620221</v>
      </c>
      <c r="AF82" t="n">
        <v>9.327162545441064e-07</v>
      </c>
      <c r="AG82" t="n">
        <v>35</v>
      </c>
      <c r="AH82" t="n">
        <v>984231.7315393192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795.623743268431</v>
      </c>
      <c r="AB83" t="n">
        <v>1088.607505982156</v>
      </c>
      <c r="AC83" t="n">
        <v>984.7123334814489</v>
      </c>
      <c r="AD83" t="n">
        <v>795623.7432684309</v>
      </c>
      <c r="AE83" t="n">
        <v>1088607.505982156</v>
      </c>
      <c r="AF83" t="n">
        <v>9.325456238264133e-07</v>
      </c>
      <c r="AG83" t="n">
        <v>35</v>
      </c>
      <c r="AH83" t="n">
        <v>984712.3334814489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796.2876115773549</v>
      </c>
      <c r="AB84" t="n">
        <v>1089.515839890229</v>
      </c>
      <c r="AC84" t="n">
        <v>985.5339772761896</v>
      </c>
      <c r="AD84" t="n">
        <v>796287.611577355</v>
      </c>
      <c r="AE84" t="n">
        <v>1089515.839890229</v>
      </c>
      <c r="AF84" t="n">
        <v>9.324481205591601e-07</v>
      </c>
      <c r="AG84" t="n">
        <v>35</v>
      </c>
      <c r="AH84" t="n">
        <v>985533.9772761896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1782.679209165482</v>
      </c>
      <c r="AB2" t="n">
        <v>2439.140340236346</v>
      </c>
      <c r="AC2" t="n">
        <v>2206.352209519157</v>
      </c>
      <c r="AD2" t="n">
        <v>1782679.209165482</v>
      </c>
      <c r="AE2" t="n">
        <v>2439140.340236346</v>
      </c>
      <c r="AF2" t="n">
        <v>5.532162448393378e-07</v>
      </c>
      <c r="AG2" t="n">
        <v>56</v>
      </c>
      <c r="AH2" t="n">
        <v>2206352.209519157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1560.086974496261</v>
      </c>
      <c r="AB3" t="n">
        <v>2134.579824685592</v>
      </c>
      <c r="AC3" t="n">
        <v>1930.858522119198</v>
      </c>
      <c r="AD3" t="n">
        <v>1560086.974496261</v>
      </c>
      <c r="AE3" t="n">
        <v>2134579.824685592</v>
      </c>
      <c r="AF3" t="n">
        <v>6.105542276009362e-07</v>
      </c>
      <c r="AG3" t="n">
        <v>51</v>
      </c>
      <c r="AH3" t="n">
        <v>1930858.522119198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1420.547388860742</v>
      </c>
      <c r="AB4" t="n">
        <v>1943.655607567028</v>
      </c>
      <c r="AC4" t="n">
        <v>1758.155844318608</v>
      </c>
      <c r="AD4" t="n">
        <v>1420547.388860742</v>
      </c>
      <c r="AE4" t="n">
        <v>1943655.607567028</v>
      </c>
      <c r="AF4" t="n">
        <v>6.519636858120209e-07</v>
      </c>
      <c r="AG4" t="n">
        <v>47</v>
      </c>
      <c r="AH4" t="n">
        <v>1758155.844318608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1332.625791153797</v>
      </c>
      <c r="AB5" t="n">
        <v>1823.357398757249</v>
      </c>
      <c r="AC5" t="n">
        <v>1649.338727718038</v>
      </c>
      <c r="AD5" t="n">
        <v>1332625.791153797</v>
      </c>
      <c r="AE5" t="n">
        <v>1823357.39875725</v>
      </c>
      <c r="AF5" t="n">
        <v>6.84244240735662e-07</v>
      </c>
      <c r="AG5" t="n">
        <v>45</v>
      </c>
      <c r="AH5" t="n">
        <v>1649338.727718038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1275.678096414555</v>
      </c>
      <c r="AB6" t="n">
        <v>1745.439050460039</v>
      </c>
      <c r="AC6" t="n">
        <v>1578.856797223226</v>
      </c>
      <c r="AD6" t="n">
        <v>1275678.096414555</v>
      </c>
      <c r="AE6" t="n">
        <v>1745439.050460039</v>
      </c>
      <c r="AF6" t="n">
        <v>7.091134437635692e-07</v>
      </c>
      <c r="AG6" t="n">
        <v>44</v>
      </c>
      <c r="AH6" t="n">
        <v>1578856.797223226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1233.180636699654</v>
      </c>
      <c r="AB7" t="n">
        <v>1687.29215122251</v>
      </c>
      <c r="AC7" t="n">
        <v>1526.25935643924</v>
      </c>
      <c r="AD7" t="n">
        <v>1233180.636699654</v>
      </c>
      <c r="AE7" t="n">
        <v>1687292.15122251</v>
      </c>
      <c r="AF7" t="n">
        <v>7.279123966673512e-07</v>
      </c>
      <c r="AG7" t="n">
        <v>43</v>
      </c>
      <c r="AH7" t="n">
        <v>1526259.35643924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1197.599184673845</v>
      </c>
      <c r="AB8" t="n">
        <v>1638.608038817922</v>
      </c>
      <c r="AC8" t="n">
        <v>1482.221587393965</v>
      </c>
      <c r="AD8" t="n">
        <v>1197599.184673845</v>
      </c>
      <c r="AE8" t="n">
        <v>1638608.038817922</v>
      </c>
      <c r="AF8" t="n">
        <v>7.436997526103273e-07</v>
      </c>
      <c r="AG8" t="n">
        <v>42</v>
      </c>
      <c r="AH8" t="n">
        <v>1482221.587393965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1165.780340504528</v>
      </c>
      <c r="AB9" t="n">
        <v>1595.072092477129</v>
      </c>
      <c r="AC9" t="n">
        <v>1442.840650668854</v>
      </c>
      <c r="AD9" t="n">
        <v>1165780.340504528</v>
      </c>
      <c r="AE9" t="n">
        <v>1595072.092477129</v>
      </c>
      <c r="AF9" t="n">
        <v>7.578401414653625e-07</v>
      </c>
      <c r="AG9" t="n">
        <v>41</v>
      </c>
      <c r="AH9" t="n">
        <v>1442840.650668854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1139.876739862935</v>
      </c>
      <c r="AB10" t="n">
        <v>1559.629643293095</v>
      </c>
      <c r="AC10" t="n">
        <v>1410.780779091154</v>
      </c>
      <c r="AD10" t="n">
        <v>1139876.739862935</v>
      </c>
      <c r="AE10" t="n">
        <v>1559629.643293095</v>
      </c>
      <c r="AF10" t="n">
        <v>7.690395176633604e-07</v>
      </c>
      <c r="AG10" t="n">
        <v>40</v>
      </c>
      <c r="AH10" t="n">
        <v>1410780.779091154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1124.525464566854</v>
      </c>
      <c r="AB11" t="n">
        <v>1538.625351182528</v>
      </c>
      <c r="AC11" t="n">
        <v>1391.781107139911</v>
      </c>
      <c r="AD11" t="n">
        <v>1124525.464566854</v>
      </c>
      <c r="AE11" t="n">
        <v>1538625.351182529</v>
      </c>
      <c r="AF11" t="n">
        <v>7.792271855073375e-07</v>
      </c>
      <c r="AG11" t="n">
        <v>40</v>
      </c>
      <c r="AH11" t="n">
        <v>1391781.107139911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1102.146340632377</v>
      </c>
      <c r="AB12" t="n">
        <v>1508.005246518109</v>
      </c>
      <c r="AC12" t="n">
        <v>1364.083342289077</v>
      </c>
      <c r="AD12" t="n">
        <v>1102146.340632377</v>
      </c>
      <c r="AE12" t="n">
        <v>1508005.246518109</v>
      </c>
      <c r="AF12" t="n">
        <v>7.884031449972939e-07</v>
      </c>
      <c r="AG12" t="n">
        <v>39</v>
      </c>
      <c r="AH12" t="n">
        <v>1364083.342289077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1090.459836451427</v>
      </c>
      <c r="AB13" t="n">
        <v>1492.015255925556</v>
      </c>
      <c r="AC13" t="n">
        <v>1349.619413956584</v>
      </c>
      <c r="AD13" t="n">
        <v>1090459.836451427</v>
      </c>
      <c r="AE13" t="n">
        <v>1492015.255925556</v>
      </c>
      <c r="AF13" t="n">
        <v>7.963556432219226e-07</v>
      </c>
      <c r="AG13" t="n">
        <v>39</v>
      </c>
      <c r="AH13" t="n">
        <v>1349619.413956584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1082.019312835785</v>
      </c>
      <c r="AB14" t="n">
        <v>1480.466559145014</v>
      </c>
      <c r="AC14" t="n">
        <v>1339.17290858808</v>
      </c>
      <c r="AD14" t="n">
        <v>1082019.312835785</v>
      </c>
      <c r="AE14" t="n">
        <v>1480466.559145014</v>
      </c>
      <c r="AF14" t="n">
        <v>8.023553090422785e-07</v>
      </c>
      <c r="AG14" t="n">
        <v>39</v>
      </c>
      <c r="AH14" t="n">
        <v>1339172.90858808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1064.665414039271</v>
      </c>
      <c r="AB15" t="n">
        <v>1456.722189211642</v>
      </c>
      <c r="AC15" t="n">
        <v>1317.694667995715</v>
      </c>
      <c r="AD15" t="n">
        <v>1064665.414039271</v>
      </c>
      <c r="AE15" t="n">
        <v>1456722.189211642</v>
      </c>
      <c r="AF15" t="n">
        <v>8.086137839764539e-07</v>
      </c>
      <c r="AG15" t="n">
        <v>38</v>
      </c>
      <c r="AH15" t="n">
        <v>1317694.667995716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1057.381090463846</v>
      </c>
      <c r="AB16" t="n">
        <v>1446.755456334069</v>
      </c>
      <c r="AC16" t="n">
        <v>1308.679146115581</v>
      </c>
      <c r="AD16" t="n">
        <v>1057381.090463846</v>
      </c>
      <c r="AE16" t="n">
        <v>1446755.456334069</v>
      </c>
      <c r="AF16" t="n">
        <v>8.136252695440453e-07</v>
      </c>
      <c r="AG16" t="n">
        <v>38</v>
      </c>
      <c r="AH16" t="n">
        <v>1308679.146115581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1050.524864864067</v>
      </c>
      <c r="AB17" t="n">
        <v>1437.374465993126</v>
      </c>
      <c r="AC17" t="n">
        <v>1300.193464326475</v>
      </c>
      <c r="AD17" t="n">
        <v>1050524.864864067</v>
      </c>
      <c r="AE17" t="n">
        <v>1437374.465993126</v>
      </c>
      <c r="AF17" t="n">
        <v>8.185426427066117e-07</v>
      </c>
      <c r="AG17" t="n">
        <v>38</v>
      </c>
      <c r="AH17" t="n">
        <v>1300193.464326475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1043.03997283832</v>
      </c>
      <c r="AB18" t="n">
        <v>1427.133306513368</v>
      </c>
      <c r="AC18" t="n">
        <v>1290.929706733907</v>
      </c>
      <c r="AD18" t="n">
        <v>1043039.97283832</v>
      </c>
      <c r="AE18" t="n">
        <v>1427133.306513368</v>
      </c>
      <c r="AF18" t="n">
        <v>8.238364654892788e-07</v>
      </c>
      <c r="AG18" t="n">
        <v>38</v>
      </c>
      <c r="AH18" t="n">
        <v>1290929.706733907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1038.681463395301</v>
      </c>
      <c r="AB19" t="n">
        <v>1421.169801609564</v>
      </c>
      <c r="AC19" t="n">
        <v>1285.53535036829</v>
      </c>
      <c r="AD19" t="n">
        <v>1038681.463395301</v>
      </c>
      <c r="AE19" t="n">
        <v>1421169.801609564</v>
      </c>
      <c r="AF19" t="n">
        <v>8.269892310576227e-07</v>
      </c>
      <c r="AG19" t="n">
        <v>38</v>
      </c>
      <c r="AH19" t="n">
        <v>1285535.35036829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1026.166065203048</v>
      </c>
      <c r="AB20" t="n">
        <v>1404.045681662524</v>
      </c>
      <c r="AC20" t="n">
        <v>1270.045532395142</v>
      </c>
      <c r="AD20" t="n">
        <v>1026166.065203049</v>
      </c>
      <c r="AE20" t="n">
        <v>1404045.681662524</v>
      </c>
      <c r="AF20" t="n">
        <v>8.299067156134036e-07</v>
      </c>
      <c r="AG20" t="n">
        <v>37</v>
      </c>
      <c r="AH20" t="n">
        <v>1270045.532395142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1021.486982189922</v>
      </c>
      <c r="AB21" t="n">
        <v>1397.64355385739</v>
      </c>
      <c r="AC21" t="n">
        <v>1264.254414682288</v>
      </c>
      <c r="AD21" t="n">
        <v>1021486.982189922</v>
      </c>
      <c r="AE21" t="n">
        <v>1397643.55385739</v>
      </c>
      <c r="AF21" t="n">
        <v>8.332712340930542e-07</v>
      </c>
      <c r="AG21" t="n">
        <v>37</v>
      </c>
      <c r="AH21" t="n">
        <v>1264254.414682288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1017.405652817316</v>
      </c>
      <c r="AB22" t="n">
        <v>1392.059298954246</v>
      </c>
      <c r="AC22" t="n">
        <v>1259.203113229549</v>
      </c>
      <c r="AD22" t="n">
        <v>1017405.652817316</v>
      </c>
      <c r="AE22" t="n">
        <v>1392059.298954246</v>
      </c>
      <c r="AF22" t="n">
        <v>8.364475277626545e-07</v>
      </c>
      <c r="AG22" t="n">
        <v>37</v>
      </c>
      <c r="AH22" t="n">
        <v>1259203.113229549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1011.112854562569</v>
      </c>
      <c r="AB23" t="n">
        <v>1383.449214763436</v>
      </c>
      <c r="AC23" t="n">
        <v>1251.414763389581</v>
      </c>
      <c r="AD23" t="n">
        <v>1011112.854562569</v>
      </c>
      <c r="AE23" t="n">
        <v>1383449.214763436</v>
      </c>
      <c r="AF23" t="n">
        <v>8.40588473583763e-07</v>
      </c>
      <c r="AG23" t="n">
        <v>37</v>
      </c>
      <c r="AH23" t="n">
        <v>1251414.763389581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1009.431750234346</v>
      </c>
      <c r="AB24" t="n">
        <v>1381.149053656473</v>
      </c>
      <c r="AC24" t="n">
        <v>1249.33412643037</v>
      </c>
      <c r="AD24" t="n">
        <v>1009431.750234346</v>
      </c>
      <c r="AE24" t="n">
        <v>1381149.053656473</v>
      </c>
      <c r="AF24" t="n">
        <v>8.419295753553719e-07</v>
      </c>
      <c r="AG24" t="n">
        <v>37</v>
      </c>
      <c r="AH24" t="n">
        <v>1249334.12643037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1007.117226551284</v>
      </c>
      <c r="AB25" t="n">
        <v>1377.982220243729</v>
      </c>
      <c r="AC25" t="n">
        <v>1246.46953115386</v>
      </c>
      <c r="AD25" t="n">
        <v>1007117.226551284</v>
      </c>
      <c r="AE25" t="n">
        <v>1377982.220243729</v>
      </c>
      <c r="AF25" t="n">
        <v>8.434589019370315e-07</v>
      </c>
      <c r="AG25" t="n">
        <v>37</v>
      </c>
      <c r="AH25" t="n">
        <v>1246469.53115386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1001.211783310436</v>
      </c>
      <c r="AB26" t="n">
        <v>1369.902132271831</v>
      </c>
      <c r="AC26" t="n">
        <v>1239.160595437525</v>
      </c>
      <c r="AD26" t="n">
        <v>1001211.783310435</v>
      </c>
      <c r="AE26" t="n">
        <v>1369902.132271831</v>
      </c>
      <c r="AF26" t="n">
        <v>8.475763196568835e-07</v>
      </c>
      <c r="AG26" t="n">
        <v>37</v>
      </c>
      <c r="AH26" t="n">
        <v>1239160.595437525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999.0933287331296</v>
      </c>
      <c r="AB27" t="n">
        <v>1367.003569259542</v>
      </c>
      <c r="AC27" t="n">
        <v>1236.53866721097</v>
      </c>
      <c r="AD27" t="n">
        <v>999093.3287331297</v>
      </c>
      <c r="AE27" t="n">
        <v>1367003.569259542</v>
      </c>
      <c r="AF27" t="n">
        <v>8.49105646238543e-07</v>
      </c>
      <c r="AG27" t="n">
        <v>37</v>
      </c>
      <c r="AH27" t="n">
        <v>1236538.66721097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997.3820654754594</v>
      </c>
      <c r="AB28" t="n">
        <v>1364.662143374791</v>
      </c>
      <c r="AC28" t="n">
        <v>1234.420703726448</v>
      </c>
      <c r="AD28" t="n">
        <v>997382.0654754594</v>
      </c>
      <c r="AE28" t="n">
        <v>1364662.14337479</v>
      </c>
      <c r="AF28" t="n">
        <v>8.504232199088957e-07</v>
      </c>
      <c r="AG28" t="n">
        <v>37</v>
      </c>
      <c r="AH28" t="n">
        <v>1234420.703726447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985.7591465061294</v>
      </c>
      <c r="AB29" t="n">
        <v>1348.759152873957</v>
      </c>
      <c r="AC29" t="n">
        <v>1220.035472319026</v>
      </c>
      <c r="AD29" t="n">
        <v>985759.1465061293</v>
      </c>
      <c r="AE29" t="n">
        <v>1348759.152873958</v>
      </c>
      <c r="AF29" t="n">
        <v>8.525407490219625e-07</v>
      </c>
      <c r="AG29" t="n">
        <v>36</v>
      </c>
      <c r="AH29" t="n">
        <v>1220035.472319026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982.8742106015212</v>
      </c>
      <c r="AB30" t="n">
        <v>1344.811856294883</v>
      </c>
      <c r="AC30" t="n">
        <v>1216.464900185393</v>
      </c>
      <c r="AD30" t="n">
        <v>982874.2106015212</v>
      </c>
      <c r="AE30" t="n">
        <v>1344811.856294883</v>
      </c>
      <c r="AF30" t="n">
        <v>8.542112442111595e-07</v>
      </c>
      <c r="AG30" t="n">
        <v>36</v>
      </c>
      <c r="AH30" t="n">
        <v>1216464.900185393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979.5312320791628</v>
      </c>
      <c r="AB31" t="n">
        <v>1340.237845598789</v>
      </c>
      <c r="AC31" t="n">
        <v>1212.32742665047</v>
      </c>
      <c r="AD31" t="n">
        <v>979531.2320791628</v>
      </c>
      <c r="AE31" t="n">
        <v>1340237.845598789</v>
      </c>
      <c r="AF31" t="n">
        <v>8.566816948430708e-07</v>
      </c>
      <c r="AG31" t="n">
        <v>36</v>
      </c>
      <c r="AH31" t="n">
        <v>1212327.42665047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978.5422212425221</v>
      </c>
      <c r="AB32" t="n">
        <v>1338.884637340018</v>
      </c>
      <c r="AC32" t="n">
        <v>1211.103366688677</v>
      </c>
      <c r="AD32" t="n">
        <v>978542.2212425221</v>
      </c>
      <c r="AE32" t="n">
        <v>1338884.637340018</v>
      </c>
      <c r="AF32" t="n">
        <v>8.57481650285785e-07</v>
      </c>
      <c r="AG32" t="n">
        <v>36</v>
      </c>
      <c r="AH32" t="n">
        <v>1211103.366688677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974.929827394899</v>
      </c>
      <c r="AB33" t="n">
        <v>1333.942000710131</v>
      </c>
      <c r="AC33" t="n">
        <v>1206.632448361712</v>
      </c>
      <c r="AD33" t="n">
        <v>974929.827394899</v>
      </c>
      <c r="AE33" t="n">
        <v>1333942.000710131</v>
      </c>
      <c r="AF33" t="n">
        <v>8.599285728164399e-07</v>
      </c>
      <c r="AG33" t="n">
        <v>36</v>
      </c>
      <c r="AH33" t="n">
        <v>1206632.448361712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973.7151837290957</v>
      </c>
      <c r="AB34" t="n">
        <v>1332.280071660282</v>
      </c>
      <c r="AC34" t="n">
        <v>1205.129131487849</v>
      </c>
      <c r="AD34" t="n">
        <v>973715.1837290956</v>
      </c>
      <c r="AE34" t="n">
        <v>1332280.071660282</v>
      </c>
      <c r="AF34" t="n">
        <v>8.602814943352845e-07</v>
      </c>
      <c r="AG34" t="n">
        <v>36</v>
      </c>
      <c r="AH34" t="n">
        <v>1205129.131487849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972.6379062565492</v>
      </c>
      <c r="AB35" t="n">
        <v>1330.806093096217</v>
      </c>
      <c r="AC35" t="n">
        <v>1203.795827369195</v>
      </c>
      <c r="AD35" t="n">
        <v>972637.9062565492</v>
      </c>
      <c r="AE35" t="n">
        <v>1330806.093096216</v>
      </c>
      <c r="AF35" t="n">
        <v>8.610343935754861e-07</v>
      </c>
      <c r="AG35" t="n">
        <v>36</v>
      </c>
      <c r="AH35" t="n">
        <v>1203795.827369195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969.445287071838</v>
      </c>
      <c r="AB36" t="n">
        <v>1326.437810679277</v>
      </c>
      <c r="AC36" t="n">
        <v>1199.844447695206</v>
      </c>
      <c r="AD36" t="n">
        <v>969445.287071838</v>
      </c>
      <c r="AE36" t="n">
        <v>1326437.810679277</v>
      </c>
      <c r="AF36" t="n">
        <v>8.635754285111663e-07</v>
      </c>
      <c r="AG36" t="n">
        <v>36</v>
      </c>
      <c r="AH36" t="n">
        <v>1199844.447695206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966.2054428281609</v>
      </c>
      <c r="AB37" t="n">
        <v>1322.004912853238</v>
      </c>
      <c r="AC37" t="n">
        <v>1195.834619416072</v>
      </c>
      <c r="AD37" t="n">
        <v>966205.4428281609</v>
      </c>
      <c r="AE37" t="n">
        <v>1322004.912853237</v>
      </c>
      <c r="AF37" t="n">
        <v>8.653165080041322e-07</v>
      </c>
      <c r="AG37" t="n">
        <v>36</v>
      </c>
      <c r="AH37" t="n">
        <v>1195834.619416072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966.6017111147708</v>
      </c>
      <c r="AB38" t="n">
        <v>1322.5471046051</v>
      </c>
      <c r="AC38" t="n">
        <v>1196.325065148108</v>
      </c>
      <c r="AD38" t="n">
        <v>966601.7111147707</v>
      </c>
      <c r="AE38" t="n">
        <v>1322547.1046051</v>
      </c>
      <c r="AF38" t="n">
        <v>8.650341707890567e-07</v>
      </c>
      <c r="AG38" t="n">
        <v>36</v>
      </c>
      <c r="AH38" t="n">
        <v>1196325.065148108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963.2706457431573</v>
      </c>
      <c r="AB39" t="n">
        <v>1317.989394007426</v>
      </c>
      <c r="AC39" t="n">
        <v>1192.202336053089</v>
      </c>
      <c r="AD39" t="n">
        <v>963270.6457431572</v>
      </c>
      <c r="AE39" t="n">
        <v>1317989.394007426</v>
      </c>
      <c r="AF39" t="n">
        <v>8.669634750920731e-07</v>
      </c>
      <c r="AG39" t="n">
        <v>36</v>
      </c>
      <c r="AH39" t="n">
        <v>1192202.336053089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962.9576465326726</v>
      </c>
      <c r="AB40" t="n">
        <v>1317.56113467909</v>
      </c>
      <c r="AC40" t="n">
        <v>1191.814949193984</v>
      </c>
      <c r="AD40" t="n">
        <v>962957.6465326726</v>
      </c>
      <c r="AE40" t="n">
        <v>1317561.13467909</v>
      </c>
      <c r="AF40" t="n">
        <v>8.669870031933294e-07</v>
      </c>
      <c r="AG40" t="n">
        <v>36</v>
      </c>
      <c r="AH40" t="n">
        <v>1191814.949193984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960.4278965819245</v>
      </c>
      <c r="AB41" t="n">
        <v>1314.099819191785</v>
      </c>
      <c r="AC41" t="n">
        <v>1188.683976798801</v>
      </c>
      <c r="AD41" t="n">
        <v>960427.8965819245</v>
      </c>
      <c r="AE41" t="n">
        <v>1314099.819191785</v>
      </c>
      <c r="AF41" t="n">
        <v>8.687986669900644e-07</v>
      </c>
      <c r="AG41" t="n">
        <v>36</v>
      </c>
      <c r="AH41" t="n">
        <v>1188683.976798801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959.5611449670923</v>
      </c>
      <c r="AB42" t="n">
        <v>1312.91389139399</v>
      </c>
      <c r="AC42" t="n">
        <v>1187.611232285566</v>
      </c>
      <c r="AD42" t="n">
        <v>959561.1449670923</v>
      </c>
      <c r="AE42" t="n">
        <v>1312913.89139399</v>
      </c>
      <c r="AF42" t="n">
        <v>8.68775138888808e-07</v>
      </c>
      <c r="AG42" t="n">
        <v>36</v>
      </c>
      <c r="AH42" t="n">
        <v>1187611.232285566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957.6966669101365</v>
      </c>
      <c r="AB43" t="n">
        <v>1310.362830261496</v>
      </c>
      <c r="AC43" t="n">
        <v>1185.303640847121</v>
      </c>
      <c r="AD43" t="n">
        <v>957696.6669101365</v>
      </c>
      <c r="AE43" t="n">
        <v>1310362.830261496</v>
      </c>
      <c r="AF43" t="n">
        <v>8.703279935717239e-07</v>
      </c>
      <c r="AG43" t="n">
        <v>36</v>
      </c>
      <c r="AH43" t="n">
        <v>1185303.640847121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955.8272637603014</v>
      </c>
      <c r="AB44" t="n">
        <v>1307.805030399645</v>
      </c>
      <c r="AC44" t="n">
        <v>1182.989953814191</v>
      </c>
      <c r="AD44" t="n">
        <v>955827.2637603014</v>
      </c>
      <c r="AE44" t="n">
        <v>1307805.030399645</v>
      </c>
      <c r="AF44" t="n">
        <v>8.711514771156941e-07</v>
      </c>
      <c r="AG44" t="n">
        <v>36</v>
      </c>
      <c r="AH44" t="n">
        <v>1182989.953814191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954.2952909952417</v>
      </c>
      <c r="AB45" t="n">
        <v>1305.708917676622</v>
      </c>
      <c r="AC45" t="n">
        <v>1181.09389114754</v>
      </c>
      <c r="AD45" t="n">
        <v>954295.2909952416</v>
      </c>
      <c r="AE45" t="n">
        <v>1305708.917676622</v>
      </c>
      <c r="AF45" t="n">
        <v>8.723749383810217e-07</v>
      </c>
      <c r="AG45" t="n">
        <v>36</v>
      </c>
      <c r="AH45" t="n">
        <v>1181093.89114754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953.3271821272831</v>
      </c>
      <c r="AB46" t="n">
        <v>1304.384308413532</v>
      </c>
      <c r="AC46" t="n">
        <v>1179.895700733419</v>
      </c>
      <c r="AD46" t="n">
        <v>953327.1821272831</v>
      </c>
      <c r="AE46" t="n">
        <v>1304384.308413532</v>
      </c>
      <c r="AF46" t="n">
        <v>8.725866912923285e-07</v>
      </c>
      <c r="AG46" t="n">
        <v>36</v>
      </c>
      <c r="AH46" t="n">
        <v>1179895.700733419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950.6671377091072</v>
      </c>
      <c r="AB47" t="n">
        <v>1300.744718287707</v>
      </c>
      <c r="AC47" t="n">
        <v>1176.603467981005</v>
      </c>
      <c r="AD47" t="n">
        <v>950667.1377091072</v>
      </c>
      <c r="AE47" t="n">
        <v>1300744.718287707</v>
      </c>
      <c r="AF47" t="n">
        <v>8.745865798991138e-07</v>
      </c>
      <c r="AG47" t="n">
        <v>36</v>
      </c>
      <c r="AH47" t="n">
        <v>1176603.467981005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950.7407192588515</v>
      </c>
      <c r="AB48" t="n">
        <v>1300.845395810255</v>
      </c>
      <c r="AC48" t="n">
        <v>1176.694536982104</v>
      </c>
      <c r="AD48" t="n">
        <v>950740.7192588515</v>
      </c>
      <c r="AE48" t="n">
        <v>1300845.395810256</v>
      </c>
      <c r="AF48" t="n">
        <v>8.744454112915761e-07</v>
      </c>
      <c r="AG48" t="n">
        <v>36</v>
      </c>
      <c r="AH48" t="n">
        <v>1176694.536982104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949.4033335254404</v>
      </c>
      <c r="AB49" t="n">
        <v>1299.015525648508</v>
      </c>
      <c r="AC49" t="n">
        <v>1175.039307060354</v>
      </c>
      <c r="AD49" t="n">
        <v>949403.3335254404</v>
      </c>
      <c r="AE49" t="n">
        <v>1299015.525648508</v>
      </c>
      <c r="AF49" t="n">
        <v>8.744924674940886e-07</v>
      </c>
      <c r="AG49" t="n">
        <v>36</v>
      </c>
      <c r="AH49" t="n">
        <v>1175039.307060354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938.714439039011</v>
      </c>
      <c r="AB50" t="n">
        <v>1284.390508651432</v>
      </c>
      <c r="AC50" t="n">
        <v>1161.810081159139</v>
      </c>
      <c r="AD50" t="n">
        <v>938714.439039011</v>
      </c>
      <c r="AE50" t="n">
        <v>1284390.508651432</v>
      </c>
      <c r="AF50" t="n">
        <v>8.761629626832858e-07</v>
      </c>
      <c r="AG50" t="n">
        <v>35</v>
      </c>
      <c r="AH50" t="n">
        <v>1161810.081159139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937.8399836881922</v>
      </c>
      <c r="AB51" t="n">
        <v>1283.194040262194</v>
      </c>
      <c r="AC51" t="n">
        <v>1160.727802033717</v>
      </c>
      <c r="AD51" t="n">
        <v>937839.9836881922</v>
      </c>
      <c r="AE51" t="n">
        <v>1283194.040262194</v>
      </c>
      <c r="AF51" t="n">
        <v>8.767511652146931e-07</v>
      </c>
      <c r="AG51" t="n">
        <v>35</v>
      </c>
      <c r="AH51" t="n">
        <v>1160727.802033717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936.541899490305</v>
      </c>
      <c r="AB52" t="n">
        <v>1281.417944195212</v>
      </c>
      <c r="AC52" t="n">
        <v>1159.1212140826</v>
      </c>
      <c r="AD52" t="n">
        <v>936541.899490305</v>
      </c>
      <c r="AE52" t="n">
        <v>1281417.944195212</v>
      </c>
      <c r="AF52" t="n">
        <v>8.763511874933362e-07</v>
      </c>
      <c r="AG52" t="n">
        <v>35</v>
      </c>
      <c r="AH52" t="n">
        <v>1159121.2140826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933.6953315215288</v>
      </c>
      <c r="AB53" t="n">
        <v>1277.523144318616</v>
      </c>
      <c r="AC53" t="n">
        <v>1155.598128439841</v>
      </c>
      <c r="AD53" t="n">
        <v>933695.3315215288</v>
      </c>
      <c r="AE53" t="n">
        <v>1277523.144318616</v>
      </c>
      <c r="AF53" t="n">
        <v>8.784216604038903e-07</v>
      </c>
      <c r="AG53" t="n">
        <v>35</v>
      </c>
      <c r="AH53" t="n">
        <v>1155598.128439841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934.2921606898097</v>
      </c>
      <c r="AB54" t="n">
        <v>1278.339752316903</v>
      </c>
      <c r="AC54" t="n">
        <v>1156.336800516888</v>
      </c>
      <c r="AD54" t="n">
        <v>934292.1606898097</v>
      </c>
      <c r="AE54" t="n">
        <v>1278339.752316903</v>
      </c>
      <c r="AF54" t="n">
        <v>8.781863793913273e-07</v>
      </c>
      <c r="AG54" t="n">
        <v>35</v>
      </c>
      <c r="AH54" t="n">
        <v>1156336.800516888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933.8337825657467</v>
      </c>
      <c r="AB55" t="n">
        <v>1277.712579145345</v>
      </c>
      <c r="AC55" t="n">
        <v>1155.76948387258</v>
      </c>
      <c r="AD55" t="n">
        <v>933833.7825657467</v>
      </c>
      <c r="AE55" t="n">
        <v>1277712.579145344</v>
      </c>
      <c r="AF55" t="n">
        <v>8.778569859737393e-07</v>
      </c>
      <c r="AG55" t="n">
        <v>35</v>
      </c>
      <c r="AH55" t="n">
        <v>1155769.48387258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930.9232344420834</v>
      </c>
      <c r="AB56" t="n">
        <v>1273.730238798227</v>
      </c>
      <c r="AC56" t="n">
        <v>1152.167212498942</v>
      </c>
      <c r="AD56" t="n">
        <v>930923.2344420834</v>
      </c>
      <c r="AE56" t="n">
        <v>1273730.238798227</v>
      </c>
      <c r="AF56" t="n">
        <v>8.798568745805245e-07</v>
      </c>
      <c r="AG56" t="n">
        <v>35</v>
      </c>
      <c r="AH56" t="n">
        <v>1152167.212498942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931.0207140311605</v>
      </c>
      <c r="AB57" t="n">
        <v>1273.863614672499</v>
      </c>
      <c r="AC57" t="n">
        <v>1152.287859166967</v>
      </c>
      <c r="AD57" t="n">
        <v>931020.7140311606</v>
      </c>
      <c r="AE57" t="n">
        <v>1273863.614672499</v>
      </c>
      <c r="AF57" t="n">
        <v>8.799039307830372e-07</v>
      </c>
      <c r="AG57" t="n">
        <v>35</v>
      </c>
      <c r="AH57" t="n">
        <v>1152287.859166967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930.8684721628156</v>
      </c>
      <c r="AB58" t="n">
        <v>1273.655310631792</v>
      </c>
      <c r="AC58" t="n">
        <v>1152.099435371549</v>
      </c>
      <c r="AD58" t="n">
        <v>930868.4721628156</v>
      </c>
      <c r="AE58" t="n">
        <v>1273655.310631792</v>
      </c>
      <c r="AF58" t="n">
        <v>8.794098406566549e-07</v>
      </c>
      <c r="AG58" t="n">
        <v>35</v>
      </c>
      <c r="AH58" t="n">
        <v>1152099.435371549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929.2712059571556</v>
      </c>
      <c r="AB59" t="n">
        <v>1271.469860542797</v>
      </c>
      <c r="AC59" t="n">
        <v>1150.122561571749</v>
      </c>
      <c r="AD59" t="n">
        <v>929271.2059571557</v>
      </c>
      <c r="AE59" t="n">
        <v>1271469.860542797</v>
      </c>
      <c r="AF59" t="n">
        <v>8.793627844541422e-07</v>
      </c>
      <c r="AG59" t="n">
        <v>35</v>
      </c>
      <c r="AH59" t="n">
        <v>1150122.561571748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926.4212051308896</v>
      </c>
      <c r="AB60" t="n">
        <v>1267.570363679136</v>
      </c>
      <c r="AC60" t="n">
        <v>1146.595227215778</v>
      </c>
      <c r="AD60" t="n">
        <v>926421.2051308895</v>
      </c>
      <c r="AE60" t="n">
        <v>1267570.363679136</v>
      </c>
      <c r="AF60" t="n">
        <v>8.818802912885662e-07</v>
      </c>
      <c r="AG60" t="n">
        <v>35</v>
      </c>
      <c r="AH60" t="n">
        <v>1146595.227215778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925.6529554527671</v>
      </c>
      <c r="AB61" t="n">
        <v>1266.519210576746</v>
      </c>
      <c r="AC61" t="n">
        <v>1145.644394690177</v>
      </c>
      <c r="AD61" t="n">
        <v>925652.9554527671</v>
      </c>
      <c r="AE61" t="n">
        <v>1266519.210576745</v>
      </c>
      <c r="AF61" t="n">
        <v>8.823037971111795e-07</v>
      </c>
      <c r="AG61" t="n">
        <v>35</v>
      </c>
      <c r="AH61" t="n">
        <v>1145644.394690176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926.3498339886453</v>
      </c>
      <c r="AB62" t="n">
        <v>1267.472710533645</v>
      </c>
      <c r="AC62" t="n">
        <v>1146.506893949435</v>
      </c>
      <c r="AD62" t="n">
        <v>926349.8339886452</v>
      </c>
      <c r="AE62" t="n">
        <v>1267472.710533645</v>
      </c>
      <c r="AF62" t="n">
        <v>8.815979540734905e-07</v>
      </c>
      <c r="AG62" t="n">
        <v>35</v>
      </c>
      <c r="AH62" t="n">
        <v>1146506.893949435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924.3284800022398</v>
      </c>
      <c r="AB63" t="n">
        <v>1264.707004833601</v>
      </c>
      <c r="AC63" t="n">
        <v>1144.005143319711</v>
      </c>
      <c r="AD63" t="n">
        <v>924328.4800022398</v>
      </c>
      <c r="AE63" t="n">
        <v>1264707.004833601</v>
      </c>
      <c r="AF63" t="n">
        <v>8.819038193898225e-07</v>
      </c>
      <c r="AG63" t="n">
        <v>35</v>
      </c>
      <c r="AH63" t="n">
        <v>1144005.143319711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921.2058977526909</v>
      </c>
      <c r="AB64" t="n">
        <v>1260.434550041162</v>
      </c>
      <c r="AC64" t="n">
        <v>1140.140445616234</v>
      </c>
      <c r="AD64" t="n">
        <v>921205.8977526909</v>
      </c>
      <c r="AE64" t="n">
        <v>1260434.550041162</v>
      </c>
      <c r="AF64" t="n">
        <v>8.840213485028894e-07</v>
      </c>
      <c r="AG64" t="n">
        <v>35</v>
      </c>
      <c r="AH64" t="n">
        <v>1140140.445616234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922.0380204541696</v>
      </c>
      <c r="AB65" t="n">
        <v>1261.573097031988</v>
      </c>
      <c r="AC65" t="n">
        <v>1141.170331280216</v>
      </c>
      <c r="AD65" t="n">
        <v>922038.0204541696</v>
      </c>
      <c r="AE65" t="n">
        <v>1261573.097031988</v>
      </c>
      <c r="AF65" t="n">
        <v>8.83833123692839e-07</v>
      </c>
      <c r="AG65" t="n">
        <v>35</v>
      </c>
      <c r="AH65" t="n">
        <v>1141170.331280217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920.6233466628444</v>
      </c>
      <c r="AB66" t="n">
        <v>1259.637477939694</v>
      </c>
      <c r="AC66" t="n">
        <v>1139.419444957432</v>
      </c>
      <c r="AD66" t="n">
        <v>920623.3466628444</v>
      </c>
      <c r="AE66" t="n">
        <v>1259637.477939694</v>
      </c>
      <c r="AF66" t="n">
        <v>8.843507419204776e-07</v>
      </c>
      <c r="AG66" t="n">
        <v>35</v>
      </c>
      <c r="AH66" t="n">
        <v>1139419.444957432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919.7494188988934</v>
      </c>
      <c r="AB67" t="n">
        <v>1258.441731418084</v>
      </c>
      <c r="AC67" t="n">
        <v>1138.337818805604</v>
      </c>
      <c r="AD67" t="n">
        <v>919749.4188988934</v>
      </c>
      <c r="AE67" t="n">
        <v>1258441.731418084</v>
      </c>
      <c r="AF67" t="n">
        <v>8.843036857179649e-07</v>
      </c>
      <c r="AG67" t="n">
        <v>35</v>
      </c>
      <c r="AH67" t="n">
        <v>1138337.818805604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919.2896297041427</v>
      </c>
      <c r="AB68" t="n">
        <v>1257.812627557358</v>
      </c>
      <c r="AC68" t="n">
        <v>1137.768755734394</v>
      </c>
      <c r="AD68" t="n">
        <v>919289.6297041427</v>
      </c>
      <c r="AE68" t="n">
        <v>1257812.627557358</v>
      </c>
      <c r="AF68" t="n">
        <v>8.836684269840449e-07</v>
      </c>
      <c r="AG68" t="n">
        <v>35</v>
      </c>
      <c r="AH68" t="n">
        <v>1137768.755734394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916.8556428863759</v>
      </c>
      <c r="AB69" t="n">
        <v>1254.48233941337</v>
      </c>
      <c r="AC69" t="n">
        <v>1134.756305616779</v>
      </c>
      <c r="AD69" t="n">
        <v>916855.6428863759</v>
      </c>
      <c r="AE69" t="n">
        <v>1254482.33941337</v>
      </c>
      <c r="AF69" t="n">
        <v>8.857153717933427e-07</v>
      </c>
      <c r="AG69" t="n">
        <v>35</v>
      </c>
      <c r="AH69" t="n">
        <v>1134756.305616779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917.1104235973925</v>
      </c>
      <c r="AB70" t="n">
        <v>1254.830941622314</v>
      </c>
      <c r="AC70" t="n">
        <v>1135.071637720168</v>
      </c>
      <c r="AD70" t="n">
        <v>917110.4235973925</v>
      </c>
      <c r="AE70" t="n">
        <v>1254830.941622315</v>
      </c>
      <c r="AF70" t="n">
        <v>8.857859560971116e-07</v>
      </c>
      <c r="AG70" t="n">
        <v>35</v>
      </c>
      <c r="AH70" t="n">
        <v>1135071.637720168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916.6550607050018</v>
      </c>
      <c r="AB71" t="n">
        <v>1254.207894023753</v>
      </c>
      <c r="AC71" t="n">
        <v>1134.50805290996</v>
      </c>
      <c r="AD71" t="n">
        <v>916655.0607050018</v>
      </c>
      <c r="AE71" t="n">
        <v>1254207.894023753</v>
      </c>
      <c r="AF71" t="n">
        <v>8.85574203185805e-07</v>
      </c>
      <c r="AG71" t="n">
        <v>35</v>
      </c>
      <c r="AH71" t="n">
        <v>1134508.05290996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915.558593389123</v>
      </c>
      <c r="AB72" t="n">
        <v>1252.707659069443</v>
      </c>
      <c r="AC72" t="n">
        <v>1133.150998274097</v>
      </c>
      <c r="AD72" t="n">
        <v>915558.593389123</v>
      </c>
      <c r="AE72" t="n">
        <v>1252707.659069443</v>
      </c>
      <c r="AF72" t="n">
        <v>8.859741809071621e-07</v>
      </c>
      <c r="AG72" t="n">
        <v>35</v>
      </c>
      <c r="AH72" t="n">
        <v>1133150.998274097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914.3310497800161</v>
      </c>
      <c r="AB73" t="n">
        <v>1251.028079748061</v>
      </c>
      <c r="AC73" t="n">
        <v>1131.631715645843</v>
      </c>
      <c r="AD73" t="n">
        <v>914331.0497800161</v>
      </c>
      <c r="AE73" t="n">
        <v>1251028.079748061</v>
      </c>
      <c r="AF73" t="n">
        <v>8.856447874895739e-07</v>
      </c>
      <c r="AG73" t="n">
        <v>35</v>
      </c>
      <c r="AH73" t="n">
        <v>1131631.715645843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913.1999818335302</v>
      </c>
      <c r="AB74" t="n">
        <v>1249.480502684483</v>
      </c>
      <c r="AC74" t="n">
        <v>1130.231837165175</v>
      </c>
      <c r="AD74" t="n">
        <v>913199.9818335301</v>
      </c>
      <c r="AE74" t="n">
        <v>1249480.502684483</v>
      </c>
      <c r="AF74" t="n">
        <v>8.856918436920866e-07</v>
      </c>
      <c r="AG74" t="n">
        <v>35</v>
      </c>
      <c r="AH74" t="n">
        <v>1130231.837165175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910.5346942751552</v>
      </c>
      <c r="AB75" t="n">
        <v>1245.833738662926</v>
      </c>
      <c r="AC75" t="n">
        <v>1126.93311518357</v>
      </c>
      <c r="AD75" t="n">
        <v>910534.6942751552</v>
      </c>
      <c r="AE75" t="n">
        <v>1245833.738662926</v>
      </c>
      <c r="AF75" t="n">
        <v>8.876917322988717e-07</v>
      </c>
      <c r="AG75" t="n">
        <v>35</v>
      </c>
      <c r="AH75" t="n">
        <v>1126933.11518357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910.9060164038349</v>
      </c>
      <c r="AB76" t="n">
        <v>1246.341797980962</v>
      </c>
      <c r="AC76" t="n">
        <v>1127.392686033358</v>
      </c>
      <c r="AD76" t="n">
        <v>910906.0164038349</v>
      </c>
      <c r="AE76" t="n">
        <v>1246341.797980962</v>
      </c>
      <c r="AF76" t="n">
        <v>8.874093950837963e-07</v>
      </c>
      <c r="AG76" t="n">
        <v>35</v>
      </c>
      <c r="AH76" t="n">
        <v>1127392.686033358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910.2462181126832</v>
      </c>
      <c r="AB77" t="n">
        <v>1245.439032850762</v>
      </c>
      <c r="AC77" t="n">
        <v>1126.576079540145</v>
      </c>
      <c r="AD77" t="n">
        <v>910246.2181126832</v>
      </c>
      <c r="AE77" t="n">
        <v>1245439.032850762</v>
      </c>
      <c r="AF77" t="n">
        <v>8.876917322988717e-07</v>
      </c>
      <c r="AG77" t="n">
        <v>35</v>
      </c>
      <c r="AH77" t="n">
        <v>1126576.079540145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910.5308780769772</v>
      </c>
      <c r="AB78" t="n">
        <v>1245.82851717222</v>
      </c>
      <c r="AC78" t="n">
        <v>1126.928392024608</v>
      </c>
      <c r="AD78" t="n">
        <v>910530.8780769772</v>
      </c>
      <c r="AE78" t="n">
        <v>1245828.51717222</v>
      </c>
      <c r="AF78" t="n">
        <v>8.874093950837963e-07</v>
      </c>
      <c r="AG78" t="n">
        <v>35</v>
      </c>
      <c r="AH78" t="n">
        <v>1126928.392024609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909.5192859386183</v>
      </c>
      <c r="AB79" t="n">
        <v>1244.444412180222</v>
      </c>
      <c r="AC79" t="n">
        <v>1125.676384070443</v>
      </c>
      <c r="AD79" t="n">
        <v>909519.2859386182</v>
      </c>
      <c r="AE79" t="n">
        <v>1244444.412180222</v>
      </c>
      <c r="AF79" t="n">
        <v>8.874329231850525e-07</v>
      </c>
      <c r="AG79" t="n">
        <v>35</v>
      </c>
      <c r="AH79" t="n">
        <v>1125676.384070443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908.5652409455552</v>
      </c>
      <c r="AB80" t="n">
        <v>1243.139045731219</v>
      </c>
      <c r="AC80" t="n">
        <v>1124.495599963239</v>
      </c>
      <c r="AD80" t="n">
        <v>908565.2409455552</v>
      </c>
      <c r="AE80" t="n">
        <v>1243139.045731219</v>
      </c>
      <c r="AF80" t="n">
        <v>8.872446983750021e-07</v>
      </c>
      <c r="AG80" t="n">
        <v>35</v>
      </c>
      <c r="AH80" t="n">
        <v>1124495.599963239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904.8163061757347</v>
      </c>
      <c r="AB81" t="n">
        <v>1238.009587787821</v>
      </c>
      <c r="AC81" t="n">
        <v>1119.85569028672</v>
      </c>
      <c r="AD81" t="n">
        <v>904816.3061757346</v>
      </c>
      <c r="AE81" t="n">
        <v>1238009.587787821</v>
      </c>
      <c r="AF81" t="n">
        <v>8.893151712855564e-07</v>
      </c>
      <c r="AG81" t="n">
        <v>35</v>
      </c>
      <c r="AH81" t="n">
        <v>1119855.69028672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905.0854074713397</v>
      </c>
      <c r="AB82" t="n">
        <v>1238.377784052379</v>
      </c>
      <c r="AC82" t="n">
        <v>1120.188746416555</v>
      </c>
      <c r="AD82" t="n">
        <v>905085.4074713398</v>
      </c>
      <c r="AE82" t="n">
        <v>1238377.784052379</v>
      </c>
      <c r="AF82" t="n">
        <v>8.893857555893253e-07</v>
      </c>
      <c r="AG82" t="n">
        <v>35</v>
      </c>
      <c r="AH82" t="n">
        <v>1120188.746416555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905.0119980348371</v>
      </c>
      <c r="AB83" t="n">
        <v>1238.27734202276</v>
      </c>
      <c r="AC83" t="n">
        <v>1120.097890433272</v>
      </c>
      <c r="AD83" t="n">
        <v>905011.9980348371</v>
      </c>
      <c r="AE83" t="n">
        <v>1238277.34202276</v>
      </c>
      <c r="AF83" t="n">
        <v>8.895504522981194e-07</v>
      </c>
      <c r="AG83" t="n">
        <v>35</v>
      </c>
      <c r="AH83" t="n">
        <v>1120097.890433272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904.3154148674356</v>
      </c>
      <c r="AB84" t="n">
        <v>1237.324246202041</v>
      </c>
      <c r="AC84" t="n">
        <v>1119.235756740004</v>
      </c>
      <c r="AD84" t="n">
        <v>904315.4148674356</v>
      </c>
      <c r="AE84" t="n">
        <v>1237324.246202041</v>
      </c>
      <c r="AF84" t="n">
        <v>8.897857333106824e-07</v>
      </c>
      <c r="AG84" t="n">
        <v>35</v>
      </c>
      <c r="AH84" t="n">
        <v>1119235.756740004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903.6934957998299</v>
      </c>
      <c r="AB85" t="n">
        <v>1236.47330909661</v>
      </c>
      <c r="AC85" t="n">
        <v>1118.466031877618</v>
      </c>
      <c r="AD85" t="n">
        <v>903693.4957998298</v>
      </c>
      <c r="AE85" t="n">
        <v>1236473.30909661</v>
      </c>
      <c r="AF85" t="n">
        <v>8.896916209056572e-07</v>
      </c>
      <c r="AG85" t="n">
        <v>35</v>
      </c>
      <c r="AH85" t="n">
        <v>1118466.031877618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902.23120440368</v>
      </c>
      <c r="AB86" t="n">
        <v>1234.472537496654</v>
      </c>
      <c r="AC86" t="n">
        <v>1116.656211111061</v>
      </c>
      <c r="AD86" t="n">
        <v>902231.2044036799</v>
      </c>
      <c r="AE86" t="n">
        <v>1234472.537496654</v>
      </c>
      <c r="AF86" t="n">
        <v>8.89597508500632e-07</v>
      </c>
      <c r="AG86" t="n">
        <v>35</v>
      </c>
      <c r="AH86" t="n">
        <v>1116656.211111061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900.6878027483933</v>
      </c>
      <c r="AB87" t="n">
        <v>1232.360787261816</v>
      </c>
      <c r="AC87" t="n">
        <v>1114.746003354775</v>
      </c>
      <c r="AD87" t="n">
        <v>900687.8027483933</v>
      </c>
      <c r="AE87" t="n">
        <v>1232360.787261816</v>
      </c>
      <c r="AF87" t="n">
        <v>8.898092614119386e-07</v>
      </c>
      <c r="AG87" t="n">
        <v>35</v>
      </c>
      <c r="AH87" t="n">
        <v>1114746.003354775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899.3770279681206</v>
      </c>
      <c r="AB88" t="n">
        <v>1230.567327380145</v>
      </c>
      <c r="AC88" t="n">
        <v>1113.123708767075</v>
      </c>
      <c r="AD88" t="n">
        <v>899377.0279681206</v>
      </c>
      <c r="AE88" t="n">
        <v>1230567.327380145</v>
      </c>
      <c r="AF88" t="n">
        <v>8.898327895131949e-07</v>
      </c>
      <c r="AG88" t="n">
        <v>35</v>
      </c>
      <c r="AH88" t="n">
        <v>1113123.708767074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897.1385186713269</v>
      </c>
      <c r="AB89" t="n">
        <v>1227.504500204211</v>
      </c>
      <c r="AC89" t="n">
        <v>1110.353193518107</v>
      </c>
      <c r="AD89" t="n">
        <v>897138.5186713269</v>
      </c>
      <c r="AE89" t="n">
        <v>1227504.500204211</v>
      </c>
      <c r="AF89" t="n">
        <v>8.914797566011358e-07</v>
      </c>
      <c r="AG89" t="n">
        <v>35</v>
      </c>
      <c r="AH89" t="n">
        <v>1110353.193518107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897.8971516416599</v>
      </c>
      <c r="AB90" t="n">
        <v>1228.542495302745</v>
      </c>
      <c r="AC90" t="n">
        <v>1111.292123821272</v>
      </c>
      <c r="AD90" t="n">
        <v>897897.1516416599</v>
      </c>
      <c r="AE90" t="n">
        <v>1228542.495302745</v>
      </c>
      <c r="AF90" t="n">
        <v>8.915268128036485e-07</v>
      </c>
      <c r="AG90" t="n">
        <v>35</v>
      </c>
      <c r="AH90" t="n">
        <v>1111292.123821272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898.0707875673369</v>
      </c>
      <c r="AB91" t="n">
        <v>1228.780071636533</v>
      </c>
      <c r="AC91" t="n">
        <v>1111.507026203204</v>
      </c>
      <c r="AD91" t="n">
        <v>898070.7875673369</v>
      </c>
      <c r="AE91" t="n">
        <v>1228780.071636533</v>
      </c>
      <c r="AF91" t="n">
        <v>8.915032847023921e-07</v>
      </c>
      <c r="AG91" t="n">
        <v>35</v>
      </c>
      <c r="AH91" t="n">
        <v>1111507.026203204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897.8071175770442</v>
      </c>
      <c r="AB92" t="n">
        <v>1228.419306723516</v>
      </c>
      <c r="AC92" t="n">
        <v>1111.180692187148</v>
      </c>
      <c r="AD92" t="n">
        <v>897807.1175770442</v>
      </c>
      <c r="AE92" t="n">
        <v>1228419.306723516</v>
      </c>
      <c r="AF92" t="n">
        <v>8.915973971074173e-07</v>
      </c>
      <c r="AG92" t="n">
        <v>35</v>
      </c>
      <c r="AH92" t="n">
        <v>1111180.692187148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897.6634445458183</v>
      </c>
      <c r="AB93" t="n">
        <v>1228.222726943786</v>
      </c>
      <c r="AC93" t="n">
        <v>1111.002873705694</v>
      </c>
      <c r="AD93" t="n">
        <v>897663.4445458183</v>
      </c>
      <c r="AE93" t="n">
        <v>1228222.726943786</v>
      </c>
      <c r="AF93" t="n">
        <v>8.917620938162113e-07</v>
      </c>
      <c r="AG93" t="n">
        <v>35</v>
      </c>
      <c r="AH93" t="n">
        <v>1111002.873705694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897.8163263074864</v>
      </c>
      <c r="AB94" t="n">
        <v>1228.431906514767</v>
      </c>
      <c r="AC94" t="n">
        <v>1111.192089472006</v>
      </c>
      <c r="AD94" t="n">
        <v>897816.3263074864</v>
      </c>
      <c r="AE94" t="n">
        <v>1228431.906514767</v>
      </c>
      <c r="AF94" t="n">
        <v>8.916915095124425e-07</v>
      </c>
      <c r="AG94" t="n">
        <v>35</v>
      </c>
      <c r="AH94" t="n">
        <v>1111192.089472006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897.8463331539568</v>
      </c>
      <c r="AB95" t="n">
        <v>1228.472963205917</v>
      </c>
      <c r="AC95" t="n">
        <v>1111.229227770176</v>
      </c>
      <c r="AD95" t="n">
        <v>897846.3331539568</v>
      </c>
      <c r="AE95" t="n">
        <v>1228472.963205917</v>
      </c>
      <c r="AF95" t="n">
        <v>8.916679814111862e-07</v>
      </c>
      <c r="AG95" t="n">
        <v>35</v>
      </c>
      <c r="AH95" t="n">
        <v>1111229.227770176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895.9355354471784</v>
      </c>
      <c r="AB96" t="n">
        <v>1225.858525485057</v>
      </c>
      <c r="AC96" t="n">
        <v>1108.864308316009</v>
      </c>
      <c r="AD96" t="n">
        <v>895935.5354471784</v>
      </c>
      <c r="AE96" t="n">
        <v>1225858.525485057</v>
      </c>
      <c r="AF96" t="n">
        <v>8.918562062212366e-07</v>
      </c>
      <c r="AG96" t="n">
        <v>35</v>
      </c>
      <c r="AH96" t="n">
        <v>1108864.308316009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893.7395197333274</v>
      </c>
      <c r="AB97" t="n">
        <v>1222.85383990399</v>
      </c>
      <c r="AC97" t="n">
        <v>1106.146385709696</v>
      </c>
      <c r="AD97" t="n">
        <v>893739.5197333273</v>
      </c>
      <c r="AE97" t="n">
        <v>1222853.83990399</v>
      </c>
      <c r="AF97" t="n">
        <v>8.916679814111862e-07</v>
      </c>
      <c r="AG97" t="n">
        <v>35</v>
      </c>
      <c r="AH97" t="n">
        <v>1106146.385709696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891.2841895226043</v>
      </c>
      <c r="AB98" t="n">
        <v>1219.494348788155</v>
      </c>
      <c r="AC98" t="n">
        <v>1103.107519710881</v>
      </c>
      <c r="AD98" t="n">
        <v>891284.1895226042</v>
      </c>
      <c r="AE98" t="n">
        <v>1219494.348788155</v>
      </c>
      <c r="AF98" t="n">
        <v>8.913621160948543e-07</v>
      </c>
      <c r="AG98" t="n">
        <v>35</v>
      </c>
      <c r="AH98" t="n">
        <v>1103107.519710881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888.8962129873321</v>
      </c>
      <c r="AB99" t="n">
        <v>1216.227013942506</v>
      </c>
      <c r="AC99" t="n">
        <v>1100.152014717168</v>
      </c>
      <c r="AD99" t="n">
        <v>888896.2129873321</v>
      </c>
      <c r="AE99" t="n">
        <v>1216227.013942506</v>
      </c>
      <c r="AF99" t="n">
        <v>8.932443641953582e-07</v>
      </c>
      <c r="AG99" t="n">
        <v>35</v>
      </c>
      <c r="AH99" t="n">
        <v>1100152.014717167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888.864901037492</v>
      </c>
      <c r="AB100" t="n">
        <v>1216.184171551349</v>
      </c>
      <c r="AC100" t="n">
        <v>1100.113261143693</v>
      </c>
      <c r="AD100" t="n">
        <v>888864.901037492</v>
      </c>
      <c r="AE100" t="n">
        <v>1216184.171551349</v>
      </c>
      <c r="AF100" t="n">
        <v>8.935031733091775e-07</v>
      </c>
      <c r="AG100" t="n">
        <v>35</v>
      </c>
      <c r="AH100" t="n">
        <v>1100113.261143693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889.4573755322519</v>
      </c>
      <c r="AB101" t="n">
        <v>1216.99482129321</v>
      </c>
      <c r="AC101" t="n">
        <v>1100.846543611944</v>
      </c>
      <c r="AD101" t="n">
        <v>889457.3755322519</v>
      </c>
      <c r="AE101" t="n">
        <v>1216994.82129321</v>
      </c>
      <c r="AF101" t="n">
        <v>8.931973079928457e-07</v>
      </c>
      <c r="AG101" t="n">
        <v>35</v>
      </c>
      <c r="AH101" t="n">
        <v>1100846.543611944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889.2678403547997</v>
      </c>
      <c r="AB102" t="n">
        <v>1216.735490901717</v>
      </c>
      <c r="AC102" t="n">
        <v>1100.611963349044</v>
      </c>
      <c r="AD102" t="n">
        <v>889267.8403547996</v>
      </c>
      <c r="AE102" t="n">
        <v>1216735.490901717</v>
      </c>
      <c r="AF102" t="n">
        <v>8.932678922966144e-07</v>
      </c>
      <c r="AG102" t="n">
        <v>35</v>
      </c>
      <c r="AH102" t="n">
        <v>1100611.963349044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889.0155753472998</v>
      </c>
      <c r="AB103" t="n">
        <v>1216.390330789309</v>
      </c>
      <c r="AC103" t="n">
        <v>1100.299744833329</v>
      </c>
      <c r="AD103" t="n">
        <v>889015.5753472998</v>
      </c>
      <c r="AE103" t="n">
        <v>1216390.330789309</v>
      </c>
      <c r="AF103" t="n">
        <v>8.933384766003834e-07</v>
      </c>
      <c r="AG103" t="n">
        <v>35</v>
      </c>
      <c r="AH103" t="n">
        <v>1100299.744833329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888.2098503661419</v>
      </c>
      <c r="AB104" t="n">
        <v>1215.287902324012</v>
      </c>
      <c r="AC104" t="n">
        <v>1099.302530593491</v>
      </c>
      <c r="AD104" t="n">
        <v>888209.850366142</v>
      </c>
      <c r="AE104" t="n">
        <v>1215287.902324012</v>
      </c>
      <c r="AF104" t="n">
        <v>8.934090609041522e-07</v>
      </c>
      <c r="AG104" t="n">
        <v>35</v>
      </c>
      <c r="AH104" t="n">
        <v>1099302.530593491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887.850539864059</v>
      </c>
      <c r="AB105" t="n">
        <v>1214.796277843401</v>
      </c>
      <c r="AC105" t="n">
        <v>1098.857826063311</v>
      </c>
      <c r="AD105" t="n">
        <v>887850.539864059</v>
      </c>
      <c r="AE105" t="n">
        <v>1214796.277843401</v>
      </c>
      <c r="AF105" t="n">
        <v>8.934325890054086e-07</v>
      </c>
      <c r="AG105" t="n">
        <v>35</v>
      </c>
      <c r="AH105" t="n">
        <v>1098857.826063311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887.4871951314266</v>
      </c>
      <c r="AB106" t="n">
        <v>1214.299133550576</v>
      </c>
      <c r="AC106" t="n">
        <v>1098.408128524045</v>
      </c>
      <c r="AD106" t="n">
        <v>887487.1951314266</v>
      </c>
      <c r="AE106" t="n">
        <v>1214299.133550575</v>
      </c>
      <c r="AF106" t="n">
        <v>8.935502295116902e-07</v>
      </c>
      <c r="AG106" t="n">
        <v>35</v>
      </c>
      <c r="AH106" t="n">
        <v>1098408.128524045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886.4633796797978</v>
      </c>
      <c r="AB107" t="n">
        <v>1212.898304082107</v>
      </c>
      <c r="AC107" t="n">
        <v>1097.140992253971</v>
      </c>
      <c r="AD107" t="n">
        <v>886463.3796797978</v>
      </c>
      <c r="AE107" t="n">
        <v>1212898.304082107</v>
      </c>
      <c r="AF107" t="n">
        <v>8.933620047016398e-07</v>
      </c>
      <c r="AG107" t="n">
        <v>35</v>
      </c>
      <c r="AH107" t="n">
        <v>1097140.992253971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885.4579380795177</v>
      </c>
      <c r="AB108" t="n">
        <v>1211.522614527651</v>
      </c>
      <c r="AC108" t="n">
        <v>1095.8965965798</v>
      </c>
      <c r="AD108" t="n">
        <v>885457.9380795177</v>
      </c>
      <c r="AE108" t="n">
        <v>1211522.614527651</v>
      </c>
      <c r="AF108" t="n">
        <v>8.931973079928457e-07</v>
      </c>
      <c r="AG108" t="n">
        <v>35</v>
      </c>
      <c r="AH108" t="n">
        <v>1095896.5965798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884.1229423359499</v>
      </c>
      <c r="AB109" t="n">
        <v>1209.696014455446</v>
      </c>
      <c r="AC109" t="n">
        <v>1094.244324654837</v>
      </c>
      <c r="AD109" t="n">
        <v>884122.9423359499</v>
      </c>
      <c r="AE109" t="n">
        <v>1209696.014455446</v>
      </c>
      <c r="AF109" t="n">
        <v>8.932443641953582e-07</v>
      </c>
      <c r="AG109" t="n">
        <v>35</v>
      </c>
      <c r="AH109" t="n">
        <v>1094244.324654837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882.3937868671773</v>
      </c>
      <c r="AB110" t="n">
        <v>1207.330107658116</v>
      </c>
      <c r="AC110" t="n">
        <v>1092.104216681673</v>
      </c>
      <c r="AD110" t="n">
        <v>882393.7868671772</v>
      </c>
      <c r="AE110" t="n">
        <v>1207330.107658116</v>
      </c>
      <c r="AF110" t="n">
        <v>8.931031955878203e-07</v>
      </c>
      <c r="AG110" t="n">
        <v>35</v>
      </c>
      <c r="AH110" t="n">
        <v>1092104.216681673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879.4292701533433</v>
      </c>
      <c r="AB111" t="n">
        <v>1203.273925105001</v>
      </c>
      <c r="AC111" t="n">
        <v>1088.43515049854</v>
      </c>
      <c r="AD111" t="n">
        <v>879429.2701533433</v>
      </c>
      <c r="AE111" t="n">
        <v>1203273.925105001</v>
      </c>
      <c r="AF111" t="n">
        <v>8.954795338147066e-07</v>
      </c>
      <c r="AG111" t="n">
        <v>35</v>
      </c>
      <c r="AH111" t="n">
        <v>1088435.15049854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879.8883979026325</v>
      </c>
      <c r="AB112" t="n">
        <v>1203.902123946865</v>
      </c>
      <c r="AC112" t="n">
        <v>1089.003394924619</v>
      </c>
      <c r="AD112" t="n">
        <v>879888.3979026325</v>
      </c>
      <c r="AE112" t="n">
        <v>1203902.123946865</v>
      </c>
      <c r="AF112" t="n">
        <v>8.956912867260133e-07</v>
      </c>
      <c r="AG112" t="n">
        <v>35</v>
      </c>
      <c r="AH112" t="n">
        <v>1089003.394924619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880.1624577133416</v>
      </c>
      <c r="AB113" t="n">
        <v>1204.277104670543</v>
      </c>
      <c r="AC113" t="n">
        <v>1089.342588014318</v>
      </c>
      <c r="AD113" t="n">
        <v>880162.4577133416</v>
      </c>
      <c r="AE113" t="n">
        <v>1204277.104670543</v>
      </c>
      <c r="AF113" t="n">
        <v>8.956207024222443e-07</v>
      </c>
      <c r="AG113" t="n">
        <v>35</v>
      </c>
      <c r="AH113" t="n">
        <v>1089342.588014318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880.7084879823633</v>
      </c>
      <c r="AB114" t="n">
        <v>1205.024207373774</v>
      </c>
      <c r="AC114" t="n">
        <v>1090.018388284117</v>
      </c>
      <c r="AD114" t="n">
        <v>880708.4879823633</v>
      </c>
      <c r="AE114" t="n">
        <v>1205024.207373774</v>
      </c>
      <c r="AF114" t="n">
        <v>8.952913090046562e-07</v>
      </c>
      <c r="AG114" t="n">
        <v>35</v>
      </c>
      <c r="AH114" t="n">
        <v>1090018.388284117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879.677177173677</v>
      </c>
      <c r="AB115" t="n">
        <v>1203.613122427108</v>
      </c>
      <c r="AC115" t="n">
        <v>1088.741975304291</v>
      </c>
      <c r="AD115" t="n">
        <v>879677.177173677</v>
      </c>
      <c r="AE115" t="n">
        <v>1203613.122427108</v>
      </c>
      <c r="AF115" t="n">
        <v>8.953383652071688e-07</v>
      </c>
      <c r="AG115" t="n">
        <v>35</v>
      </c>
      <c r="AH115" t="n">
        <v>1088741.975304291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878.8978746040769</v>
      </c>
      <c r="AB116" t="n">
        <v>1202.546846270978</v>
      </c>
      <c r="AC116" t="n">
        <v>1087.777463047974</v>
      </c>
      <c r="AD116" t="n">
        <v>878897.874604077</v>
      </c>
      <c r="AE116" t="n">
        <v>1202546.846270978</v>
      </c>
      <c r="AF116" t="n">
        <v>8.955501181184754e-07</v>
      </c>
      <c r="AG116" t="n">
        <v>35</v>
      </c>
      <c r="AH116" t="n">
        <v>1087777.463047974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878.5570697524382</v>
      </c>
      <c r="AB117" t="n">
        <v>1202.080542037717</v>
      </c>
      <c r="AC117" t="n">
        <v>1087.355662236273</v>
      </c>
      <c r="AD117" t="n">
        <v>878557.0697524382</v>
      </c>
      <c r="AE117" t="n">
        <v>1202080.542037717</v>
      </c>
      <c r="AF117" t="n">
        <v>8.954795338147066e-07</v>
      </c>
      <c r="AG117" t="n">
        <v>35</v>
      </c>
      <c r="AH117" t="n">
        <v>1087355.662236274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878.4036493888673</v>
      </c>
      <c r="AB118" t="n">
        <v>1201.87062552785</v>
      </c>
      <c r="AC118" t="n">
        <v>1087.165779863489</v>
      </c>
      <c r="AD118" t="n">
        <v>878403.6493888673</v>
      </c>
      <c r="AE118" t="n">
        <v>1201870.62552785</v>
      </c>
      <c r="AF118" t="n">
        <v>8.95361893308425e-07</v>
      </c>
      <c r="AG118" t="n">
        <v>35</v>
      </c>
      <c r="AH118" t="n">
        <v>1087165.779863489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878.6204874810073</v>
      </c>
      <c r="AB119" t="n">
        <v>1202.167312971738</v>
      </c>
      <c r="AC119" t="n">
        <v>1087.434151874135</v>
      </c>
      <c r="AD119" t="n">
        <v>878620.4874810074</v>
      </c>
      <c r="AE119" t="n">
        <v>1202167.312971738</v>
      </c>
      <c r="AF119" t="n">
        <v>8.952913090046562e-07</v>
      </c>
      <c r="AG119" t="n">
        <v>35</v>
      </c>
      <c r="AH119" t="n">
        <v>1087434.151874135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878.8326567650563</v>
      </c>
      <c r="AB120" t="n">
        <v>1202.457612346422</v>
      </c>
      <c r="AC120" t="n">
        <v>1087.696745483937</v>
      </c>
      <c r="AD120" t="n">
        <v>878832.6567650563</v>
      </c>
      <c r="AE120" t="n">
        <v>1202457.612346422</v>
      </c>
      <c r="AF120" t="n">
        <v>8.95361893308425e-07</v>
      </c>
      <c r="AG120" t="n">
        <v>35</v>
      </c>
      <c r="AH120" t="n">
        <v>1087696.745483937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879.2902646329912</v>
      </c>
      <c r="AB121" t="n">
        <v>1203.083731619565</v>
      </c>
      <c r="AC121" t="n">
        <v>1088.263108812415</v>
      </c>
      <c r="AD121" t="n">
        <v>879290.2646329913</v>
      </c>
      <c r="AE121" t="n">
        <v>1203083.731619565</v>
      </c>
      <c r="AF121" t="n">
        <v>8.95361893308425e-07</v>
      </c>
      <c r="AG121" t="n">
        <v>35</v>
      </c>
      <c r="AH121" t="n">
        <v>1088263.108812415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879.677177173677</v>
      </c>
      <c r="AB122" t="n">
        <v>1203.613122427108</v>
      </c>
      <c r="AC122" t="n">
        <v>1088.741975304291</v>
      </c>
      <c r="AD122" t="n">
        <v>879677.177173677</v>
      </c>
      <c r="AE122" t="n">
        <v>1203613.122427108</v>
      </c>
      <c r="AF122" t="n">
        <v>8.953383652071688e-07</v>
      </c>
      <c r="AG122" t="n">
        <v>35</v>
      </c>
      <c r="AH122" t="n">
        <v>1088741.975304291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880.0632939585298</v>
      </c>
      <c r="AB123" t="n">
        <v>1204.141424446414</v>
      </c>
      <c r="AC123" t="n">
        <v>1089.219856920351</v>
      </c>
      <c r="AD123" t="n">
        <v>880063.2939585298</v>
      </c>
      <c r="AE123" t="n">
        <v>1204141.424446414</v>
      </c>
      <c r="AF123" t="n">
        <v>8.953383652071688e-07</v>
      </c>
      <c r="AG123" t="n">
        <v>35</v>
      </c>
      <c r="AH123" t="n">
        <v>1089219.856920351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1108.506277671709</v>
      </c>
      <c r="AB2" t="n">
        <v>1516.707192955943</v>
      </c>
      <c r="AC2" t="n">
        <v>1371.954787172142</v>
      </c>
      <c r="AD2" t="n">
        <v>1108506.277671709</v>
      </c>
      <c r="AE2" t="n">
        <v>1516707.192955943</v>
      </c>
      <c r="AF2" t="n">
        <v>7.418511914338376e-07</v>
      </c>
      <c r="AG2" t="n">
        <v>45</v>
      </c>
      <c r="AH2" t="n">
        <v>1371954.787172142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1014.011220339173</v>
      </c>
      <c r="AB3" t="n">
        <v>1387.414886685859</v>
      </c>
      <c r="AC3" t="n">
        <v>1255.001957149584</v>
      </c>
      <c r="AD3" t="n">
        <v>1014011.220339173</v>
      </c>
      <c r="AE3" t="n">
        <v>1387414.886685859</v>
      </c>
      <c r="AF3" t="n">
        <v>7.891698177805696e-07</v>
      </c>
      <c r="AG3" t="n">
        <v>42</v>
      </c>
      <c r="AH3" t="n">
        <v>1255001.957149584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963.1879728673924</v>
      </c>
      <c r="AB4" t="n">
        <v>1317.876277331535</v>
      </c>
      <c r="AC4" t="n">
        <v>1192.100015073984</v>
      </c>
      <c r="AD4" t="n">
        <v>963187.9728673925</v>
      </c>
      <c r="AE4" t="n">
        <v>1317876.277331535</v>
      </c>
      <c r="AF4" t="n">
        <v>8.221579510486519e-07</v>
      </c>
      <c r="AG4" t="n">
        <v>41</v>
      </c>
      <c r="AH4" t="n">
        <v>1192100.015073984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926.8241900227112</v>
      </c>
      <c r="AB5" t="n">
        <v>1268.121745386566</v>
      </c>
      <c r="AC5" t="n">
        <v>1147.093985826919</v>
      </c>
      <c r="AD5" t="n">
        <v>926824.1900227112</v>
      </c>
      <c r="AE5" t="n">
        <v>1268121.745386566</v>
      </c>
      <c r="AF5" t="n">
        <v>8.455754530599446e-07</v>
      </c>
      <c r="AG5" t="n">
        <v>40</v>
      </c>
      <c r="AH5" t="n">
        <v>1147093.985826919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897.7566641474154</v>
      </c>
      <c r="AB6" t="n">
        <v>1228.350274115249</v>
      </c>
      <c r="AC6" t="n">
        <v>1111.118247954127</v>
      </c>
      <c r="AD6" t="n">
        <v>897756.6641474154</v>
      </c>
      <c r="AE6" t="n">
        <v>1228350.274115249</v>
      </c>
      <c r="AF6" t="n">
        <v>8.642585470559109e-07</v>
      </c>
      <c r="AG6" t="n">
        <v>39</v>
      </c>
      <c r="AH6" t="n">
        <v>1111118.247954127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873.5217820538043</v>
      </c>
      <c r="AB7" t="n">
        <v>1195.191039267231</v>
      </c>
      <c r="AC7" t="n">
        <v>1081.123683940725</v>
      </c>
      <c r="AD7" t="n">
        <v>873521.7820538043</v>
      </c>
      <c r="AE7" t="n">
        <v>1195191.039267231</v>
      </c>
      <c r="AF7" t="n">
        <v>8.787163091672308e-07</v>
      </c>
      <c r="AG7" t="n">
        <v>38</v>
      </c>
      <c r="AH7" t="n">
        <v>1081123.683940724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862.2175268109667</v>
      </c>
      <c r="AB8" t="n">
        <v>1179.724058535436</v>
      </c>
      <c r="AC8" t="n">
        <v>1067.132850141929</v>
      </c>
      <c r="AD8" t="n">
        <v>862217.5268109667</v>
      </c>
      <c r="AE8" t="n">
        <v>1179724.058535436</v>
      </c>
      <c r="AF8" t="n">
        <v>8.894069079115167e-07</v>
      </c>
      <c r="AG8" t="n">
        <v>38</v>
      </c>
      <c r="AH8" t="n">
        <v>1067132.850141929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842.9010264701124</v>
      </c>
      <c r="AB9" t="n">
        <v>1153.294370585228</v>
      </c>
      <c r="AC9" t="n">
        <v>1043.225574515389</v>
      </c>
      <c r="AD9" t="n">
        <v>842901.0264701124</v>
      </c>
      <c r="AE9" t="n">
        <v>1153294.370585228</v>
      </c>
      <c r="AF9" t="n">
        <v>8.996647919447243e-07</v>
      </c>
      <c r="AG9" t="n">
        <v>37</v>
      </c>
      <c r="AH9" t="n">
        <v>1043225.574515389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833.7715247966596</v>
      </c>
      <c r="AB10" t="n">
        <v>1140.802983630422</v>
      </c>
      <c r="AC10" t="n">
        <v>1031.926347999777</v>
      </c>
      <c r="AD10" t="n">
        <v>833771.5247966596</v>
      </c>
      <c r="AE10" t="n">
        <v>1140802.983630422</v>
      </c>
      <c r="AF10" t="n">
        <v>9.083445399728232e-07</v>
      </c>
      <c r="AG10" t="n">
        <v>37</v>
      </c>
      <c r="AH10" t="n">
        <v>1031926.347999777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826.6036182768131</v>
      </c>
      <c r="AB11" t="n">
        <v>1130.99553770425</v>
      </c>
      <c r="AC11" t="n">
        <v>1023.054910947963</v>
      </c>
      <c r="AD11" t="n">
        <v>826603.6182768131</v>
      </c>
      <c r="AE11" t="n">
        <v>1130995.53770425</v>
      </c>
      <c r="AF11" t="n">
        <v>9.152170677370069e-07</v>
      </c>
      <c r="AG11" t="n">
        <v>37</v>
      </c>
      <c r="AH11" t="n">
        <v>1023054.910947963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820.8441875226374</v>
      </c>
      <c r="AB12" t="n">
        <v>1123.115230458235</v>
      </c>
      <c r="AC12" t="n">
        <v>1015.926689165427</v>
      </c>
      <c r="AD12" t="n">
        <v>820844.1875226374</v>
      </c>
      <c r="AE12" t="n">
        <v>1123115.230458235</v>
      </c>
      <c r="AF12" t="n">
        <v>9.205878209156838e-07</v>
      </c>
      <c r="AG12" t="n">
        <v>37</v>
      </c>
      <c r="AH12" t="n">
        <v>1015926.689165427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807.5087454497371</v>
      </c>
      <c r="AB13" t="n">
        <v>1104.86909029591</v>
      </c>
      <c r="AC13" t="n">
        <v>999.4219350115751</v>
      </c>
      <c r="AD13" t="n">
        <v>807508.7454497372</v>
      </c>
      <c r="AE13" t="n">
        <v>1104869.09029591</v>
      </c>
      <c r="AF13" t="n">
        <v>9.249658756395344e-07</v>
      </c>
      <c r="AG13" t="n">
        <v>36</v>
      </c>
      <c r="AH13" t="n">
        <v>999421.9350115751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802.3982800816502</v>
      </c>
      <c r="AB14" t="n">
        <v>1097.876726121474</v>
      </c>
      <c r="AC14" t="n">
        <v>993.0969122601023</v>
      </c>
      <c r="AD14" t="n">
        <v>802398.2800816502</v>
      </c>
      <c r="AE14" t="n">
        <v>1097876.726121474</v>
      </c>
      <c r="AF14" t="n">
        <v>9.295984684287247e-07</v>
      </c>
      <c r="AG14" t="n">
        <v>36</v>
      </c>
      <c r="AH14" t="n">
        <v>993096.9122601022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797.4922783817598</v>
      </c>
      <c r="AB15" t="n">
        <v>1091.164118158164</v>
      </c>
      <c r="AC15" t="n">
        <v>987.0249461796063</v>
      </c>
      <c r="AD15" t="n">
        <v>797492.2783817598</v>
      </c>
      <c r="AE15" t="n">
        <v>1091164.118158164</v>
      </c>
      <c r="AF15" t="n">
        <v>9.341292459917793e-07</v>
      </c>
      <c r="AG15" t="n">
        <v>36</v>
      </c>
      <c r="AH15" t="n">
        <v>987024.9461796064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791.7423399729272</v>
      </c>
      <c r="AB16" t="n">
        <v>1083.296798757819</v>
      </c>
      <c r="AC16" t="n">
        <v>979.9084727009788</v>
      </c>
      <c r="AD16" t="n">
        <v>791742.3399729272</v>
      </c>
      <c r="AE16" t="n">
        <v>1083296.798757819</v>
      </c>
      <c r="AF16" t="n">
        <v>9.391181920724459e-07</v>
      </c>
      <c r="AG16" t="n">
        <v>36</v>
      </c>
      <c r="AH16" t="n">
        <v>979908.4727009787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788.6021151424733</v>
      </c>
      <c r="AB17" t="n">
        <v>1079.00020460785</v>
      </c>
      <c r="AC17" t="n">
        <v>976.0219394663748</v>
      </c>
      <c r="AD17" t="n">
        <v>788602.1151424733</v>
      </c>
      <c r="AE17" t="n">
        <v>1079000.20460785</v>
      </c>
      <c r="AF17" t="n">
        <v>9.418162955650515e-07</v>
      </c>
      <c r="AG17" t="n">
        <v>36</v>
      </c>
      <c r="AH17" t="n">
        <v>976021.9394663748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784.0088791065765</v>
      </c>
      <c r="AB18" t="n">
        <v>1072.715536424264</v>
      </c>
      <c r="AC18" t="n">
        <v>970.3370711936431</v>
      </c>
      <c r="AD18" t="n">
        <v>784008.8791065766</v>
      </c>
      <c r="AE18" t="n">
        <v>1072715.536424264</v>
      </c>
      <c r="AF18" t="n">
        <v>9.456598203516875e-07</v>
      </c>
      <c r="AG18" t="n">
        <v>36</v>
      </c>
      <c r="AH18" t="n">
        <v>970337.071193643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782.5905944252869</v>
      </c>
      <c r="AB19" t="n">
        <v>1070.774976753019</v>
      </c>
      <c r="AC19" t="n">
        <v>968.5817158138291</v>
      </c>
      <c r="AD19" t="n">
        <v>782590.5944252869</v>
      </c>
      <c r="AE19" t="n">
        <v>1070774.976753019</v>
      </c>
      <c r="AF19" t="n">
        <v>9.464234345477081e-07</v>
      </c>
      <c r="AG19" t="n">
        <v>36</v>
      </c>
      <c r="AH19" t="n">
        <v>968581.7158138291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770.5538440831851</v>
      </c>
      <c r="AB20" t="n">
        <v>1054.305763911009</v>
      </c>
      <c r="AC20" t="n">
        <v>953.6843015307744</v>
      </c>
      <c r="AD20" t="n">
        <v>770553.8440831852</v>
      </c>
      <c r="AE20" t="n">
        <v>1054305.763911009</v>
      </c>
      <c r="AF20" t="n">
        <v>9.498342446232659e-07</v>
      </c>
      <c r="AG20" t="n">
        <v>35</v>
      </c>
      <c r="AH20" t="n">
        <v>953684.3015307744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767.7452868952856</v>
      </c>
      <c r="AB21" t="n">
        <v>1050.462972061726</v>
      </c>
      <c r="AC21" t="n">
        <v>950.2082603421952</v>
      </c>
      <c r="AD21" t="n">
        <v>767745.2868952856</v>
      </c>
      <c r="AE21" t="n">
        <v>1050462.972061726</v>
      </c>
      <c r="AF21" t="n">
        <v>9.512851115957046e-07</v>
      </c>
      <c r="AG21" t="n">
        <v>35</v>
      </c>
      <c r="AH21" t="n">
        <v>950208.2603421952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764.6688095618738</v>
      </c>
      <c r="AB22" t="n">
        <v>1046.253600049551</v>
      </c>
      <c r="AC22" t="n">
        <v>946.4006248869714</v>
      </c>
      <c r="AD22" t="n">
        <v>764668.8095618738</v>
      </c>
      <c r="AE22" t="n">
        <v>1046253.600049551</v>
      </c>
      <c r="AF22" t="n">
        <v>9.541613917340484e-07</v>
      </c>
      <c r="AG22" t="n">
        <v>35</v>
      </c>
      <c r="AH22" t="n">
        <v>946400.6248869714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761.3869874401448</v>
      </c>
      <c r="AB23" t="n">
        <v>1041.763266238828</v>
      </c>
      <c r="AC23" t="n">
        <v>942.3388422329205</v>
      </c>
      <c r="AD23" t="n">
        <v>761386.9874401449</v>
      </c>
      <c r="AE23" t="n">
        <v>1041763.266238828</v>
      </c>
      <c r="AF23" t="n">
        <v>9.565540495482456e-07</v>
      </c>
      <c r="AG23" t="n">
        <v>35</v>
      </c>
      <c r="AH23" t="n">
        <v>942338.8422329205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758.9305793620448</v>
      </c>
      <c r="AB24" t="n">
        <v>1038.402300337295</v>
      </c>
      <c r="AC24" t="n">
        <v>939.2986421998851</v>
      </c>
      <c r="AD24" t="n">
        <v>758930.5793620448</v>
      </c>
      <c r="AE24" t="n">
        <v>1038402.300337295</v>
      </c>
      <c r="AF24" t="n">
        <v>9.575722018096062e-07</v>
      </c>
      <c r="AG24" t="n">
        <v>35</v>
      </c>
      <c r="AH24" t="n">
        <v>939298.6421998851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756.7021243225316</v>
      </c>
      <c r="AB25" t="n">
        <v>1035.353229839735</v>
      </c>
      <c r="AC25" t="n">
        <v>936.5405707112151</v>
      </c>
      <c r="AD25" t="n">
        <v>756702.1243225316</v>
      </c>
      <c r="AE25" t="n">
        <v>1035353.229839735</v>
      </c>
      <c r="AF25" t="n">
        <v>9.596339601388611e-07</v>
      </c>
      <c r="AG25" t="n">
        <v>35</v>
      </c>
      <c r="AH25" t="n">
        <v>936540.570711215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754.3260882626095</v>
      </c>
      <c r="AB26" t="n">
        <v>1032.102232479237</v>
      </c>
      <c r="AC26" t="n">
        <v>933.5998439759992</v>
      </c>
      <c r="AD26" t="n">
        <v>754326.0882626094</v>
      </c>
      <c r="AE26" t="n">
        <v>1032102.232479237</v>
      </c>
      <c r="AF26" t="n">
        <v>9.610084656916982e-07</v>
      </c>
      <c r="AG26" t="n">
        <v>35</v>
      </c>
      <c r="AH26" t="n">
        <v>933599.8439759992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751.6361424947683</v>
      </c>
      <c r="AB27" t="n">
        <v>1028.421730007645</v>
      </c>
      <c r="AC27" t="n">
        <v>930.2706034946782</v>
      </c>
      <c r="AD27" t="n">
        <v>751636.1424947683</v>
      </c>
      <c r="AE27" t="n">
        <v>1028421.730007645</v>
      </c>
      <c r="AF27" t="n">
        <v>9.62561147890273e-07</v>
      </c>
      <c r="AG27" t="n">
        <v>35</v>
      </c>
      <c r="AH27" t="n">
        <v>930270.6034946782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749.3232940640119</v>
      </c>
      <c r="AB28" t="n">
        <v>1025.257188749013</v>
      </c>
      <c r="AC28" t="n">
        <v>927.408081612308</v>
      </c>
      <c r="AD28" t="n">
        <v>749323.2940640119</v>
      </c>
      <c r="AE28" t="n">
        <v>1025257.188749013</v>
      </c>
      <c r="AF28" t="n">
        <v>9.638338382169738e-07</v>
      </c>
      <c r="AG28" t="n">
        <v>35</v>
      </c>
      <c r="AH28" t="n">
        <v>927408.081612308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747.8540617511685</v>
      </c>
      <c r="AB29" t="n">
        <v>1023.246920280625</v>
      </c>
      <c r="AC29" t="n">
        <v>925.5896703451139</v>
      </c>
      <c r="AD29" t="n">
        <v>747854.0617511685</v>
      </c>
      <c r="AE29" t="n">
        <v>1023246.920280625</v>
      </c>
      <c r="AF29" t="n">
        <v>9.635793001516336e-07</v>
      </c>
      <c r="AG29" t="n">
        <v>35</v>
      </c>
      <c r="AH29" t="n">
        <v>925589.6703451138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745.0887298682107</v>
      </c>
      <c r="AB30" t="n">
        <v>1019.46327120053</v>
      </c>
      <c r="AC30" t="n">
        <v>922.1671274228382</v>
      </c>
      <c r="AD30" t="n">
        <v>745088.7298682107</v>
      </c>
      <c r="AE30" t="n">
        <v>1019463.27120053</v>
      </c>
      <c r="AF30" t="n">
        <v>9.657937813200926e-07</v>
      </c>
      <c r="AG30" t="n">
        <v>35</v>
      </c>
      <c r="AH30" t="n">
        <v>922167.1274228382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742.6367946185729</v>
      </c>
      <c r="AB31" t="n">
        <v>1016.108425220227</v>
      </c>
      <c r="AC31" t="n">
        <v>919.1324632343392</v>
      </c>
      <c r="AD31" t="n">
        <v>742636.7946185729</v>
      </c>
      <c r="AE31" t="n">
        <v>1016108.425220227</v>
      </c>
      <c r="AF31" t="n">
        <v>9.674482787448035e-07</v>
      </c>
      <c r="AG31" t="n">
        <v>35</v>
      </c>
      <c r="AH31" t="n">
        <v>919132.4632343391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739.8811941364617</v>
      </c>
      <c r="AB32" t="n">
        <v>1012.338091072089</v>
      </c>
      <c r="AC32" t="n">
        <v>915.7219644856025</v>
      </c>
      <c r="AD32" t="n">
        <v>739881.1941364617</v>
      </c>
      <c r="AE32" t="n">
        <v>1012338.091072089</v>
      </c>
      <c r="AF32" t="n">
        <v>9.691282299760483e-07</v>
      </c>
      <c r="AG32" t="n">
        <v>35</v>
      </c>
      <c r="AH32" t="n">
        <v>915721.9644856025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739.565570867576</v>
      </c>
      <c r="AB33" t="n">
        <v>1011.906241391284</v>
      </c>
      <c r="AC33" t="n">
        <v>915.3313299322282</v>
      </c>
      <c r="AD33" t="n">
        <v>739565.5708675759</v>
      </c>
      <c r="AE33" t="n">
        <v>1011906.241391283</v>
      </c>
      <c r="AF33" t="n">
        <v>9.686191538453684e-07</v>
      </c>
      <c r="AG33" t="n">
        <v>35</v>
      </c>
      <c r="AH33" t="n">
        <v>915331.3299322282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736.409181279418</v>
      </c>
      <c r="AB34" t="n">
        <v>1007.587529906685</v>
      </c>
      <c r="AC34" t="n">
        <v>911.4247902103702</v>
      </c>
      <c r="AD34" t="n">
        <v>736409.1812794181</v>
      </c>
      <c r="AE34" t="n">
        <v>1007587.529906685</v>
      </c>
      <c r="AF34" t="n">
        <v>9.706809121746233e-07</v>
      </c>
      <c r="AG34" t="n">
        <v>35</v>
      </c>
      <c r="AH34" t="n">
        <v>911424.7902103702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734.7814571399208</v>
      </c>
      <c r="AB35" t="n">
        <v>1005.360405928904</v>
      </c>
      <c r="AC35" t="n">
        <v>909.4102198192405</v>
      </c>
      <c r="AD35" t="n">
        <v>734781.4571399208</v>
      </c>
      <c r="AE35" t="n">
        <v>1005360.405928904</v>
      </c>
      <c r="AF35" t="n">
        <v>9.708590888203615e-07</v>
      </c>
      <c r="AG35" t="n">
        <v>35</v>
      </c>
      <c r="AH35" t="n">
        <v>909410.2198192405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731.8125736376318</v>
      </c>
      <c r="AB36" t="n">
        <v>1001.298248543176</v>
      </c>
      <c r="AC36" t="n">
        <v>905.7357490331324</v>
      </c>
      <c r="AD36" t="n">
        <v>731812.5736376317</v>
      </c>
      <c r="AE36" t="n">
        <v>1001298.248543176</v>
      </c>
      <c r="AF36" t="n">
        <v>9.724117710189363e-07</v>
      </c>
      <c r="AG36" t="n">
        <v>35</v>
      </c>
      <c r="AH36" t="n">
        <v>905735.7490331323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731.2654831897872</v>
      </c>
      <c r="AB37" t="n">
        <v>1000.549695256508</v>
      </c>
      <c r="AC37" t="n">
        <v>905.058636621543</v>
      </c>
      <c r="AD37" t="n">
        <v>731265.4831897873</v>
      </c>
      <c r="AE37" t="n">
        <v>1000549.695256508</v>
      </c>
      <c r="AF37" t="n">
        <v>9.720808715339941e-07</v>
      </c>
      <c r="AG37" t="n">
        <v>35</v>
      </c>
      <c r="AH37" t="n">
        <v>905058.636621543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728.1209435430919</v>
      </c>
      <c r="AB38" t="n">
        <v>996.2471973846008</v>
      </c>
      <c r="AC38" t="n">
        <v>901.1667631079371</v>
      </c>
      <c r="AD38" t="n">
        <v>728120.9435430919</v>
      </c>
      <c r="AE38" t="n">
        <v>996247.1973846008</v>
      </c>
      <c r="AF38" t="n">
        <v>9.741171760567152e-07</v>
      </c>
      <c r="AG38" t="n">
        <v>35</v>
      </c>
      <c r="AH38" t="n">
        <v>901166.7631079371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727.6292690592562</v>
      </c>
      <c r="AB39" t="n">
        <v>995.5744666646696</v>
      </c>
      <c r="AC39" t="n">
        <v>900.5582368637325</v>
      </c>
      <c r="AD39" t="n">
        <v>727629.2690592562</v>
      </c>
      <c r="AE39" t="n">
        <v>995574.4666646696</v>
      </c>
      <c r="AF39" t="n">
        <v>9.732517466345587e-07</v>
      </c>
      <c r="AG39" t="n">
        <v>35</v>
      </c>
      <c r="AH39" t="n">
        <v>900558.2368637326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715.8665027186375</v>
      </c>
      <c r="AB40" t="n">
        <v>979.480130820809</v>
      </c>
      <c r="AC40" t="n">
        <v>885.999921844268</v>
      </c>
      <c r="AD40" t="n">
        <v>715866.5027186376</v>
      </c>
      <c r="AE40" t="n">
        <v>979480.130820809</v>
      </c>
      <c r="AF40" t="n">
        <v>9.750844207050078e-07</v>
      </c>
      <c r="AG40" t="n">
        <v>34</v>
      </c>
      <c r="AH40" t="n">
        <v>885999.921844268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715.2624044851898</v>
      </c>
      <c r="AB41" t="n">
        <v>978.6535769668726</v>
      </c>
      <c r="AC41" t="n">
        <v>885.2522531300755</v>
      </c>
      <c r="AD41" t="n">
        <v>715262.4044851898</v>
      </c>
      <c r="AE41" t="n">
        <v>978653.5769668726</v>
      </c>
      <c r="AF41" t="n">
        <v>9.755680430291541e-07</v>
      </c>
      <c r="AG41" t="n">
        <v>34</v>
      </c>
      <c r="AH41" t="n">
        <v>885252.2531300755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712.8370335489843</v>
      </c>
      <c r="AB42" t="n">
        <v>975.3350774521422</v>
      </c>
      <c r="AC42" t="n">
        <v>882.2504665514878</v>
      </c>
      <c r="AD42" t="n">
        <v>712837.0335489843</v>
      </c>
      <c r="AE42" t="n">
        <v>975335.0774521421</v>
      </c>
      <c r="AF42" t="n">
        <v>9.754662278030182e-07</v>
      </c>
      <c r="AG42" t="n">
        <v>34</v>
      </c>
      <c r="AH42" t="n">
        <v>882250.4665514878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710.2035756841809</v>
      </c>
      <c r="AB43" t="n">
        <v>971.7318642215569</v>
      </c>
      <c r="AC43" t="n">
        <v>878.9911389344879</v>
      </c>
      <c r="AD43" t="n">
        <v>710203.5756841809</v>
      </c>
      <c r="AE43" t="n">
        <v>971731.8642215568</v>
      </c>
      <c r="AF43" t="n">
        <v>9.77477078519205e-07</v>
      </c>
      <c r="AG43" t="n">
        <v>34</v>
      </c>
      <c r="AH43" t="n">
        <v>878991.1389344879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709.2377271311393</v>
      </c>
      <c r="AB44" t="n">
        <v>970.4103476210544</v>
      </c>
      <c r="AC44" t="n">
        <v>877.7957460235772</v>
      </c>
      <c r="AD44" t="n">
        <v>709237.7271311393</v>
      </c>
      <c r="AE44" t="n">
        <v>970410.3476210544</v>
      </c>
      <c r="AF44" t="n">
        <v>9.778588856172154e-07</v>
      </c>
      <c r="AG44" t="n">
        <v>34</v>
      </c>
      <c r="AH44" t="n">
        <v>877795.7460235772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707.6062800365346</v>
      </c>
      <c r="AB45" t="n">
        <v>968.17812973185</v>
      </c>
      <c r="AC45" t="n">
        <v>875.7765678767811</v>
      </c>
      <c r="AD45" t="n">
        <v>707606.2800365346</v>
      </c>
      <c r="AE45" t="n">
        <v>968178.12973185</v>
      </c>
      <c r="AF45" t="n">
        <v>9.768916409689228e-07</v>
      </c>
      <c r="AG45" t="n">
        <v>34</v>
      </c>
      <c r="AH45" t="n">
        <v>875776.5678767811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705.5158888968122</v>
      </c>
      <c r="AB46" t="n">
        <v>965.3179643529332</v>
      </c>
      <c r="AC46" t="n">
        <v>873.1893726673608</v>
      </c>
      <c r="AD46" t="n">
        <v>705515.8888968121</v>
      </c>
      <c r="AE46" t="n">
        <v>965317.9643529332</v>
      </c>
      <c r="AF46" t="n">
        <v>9.78826130265508e-07</v>
      </c>
      <c r="AG46" t="n">
        <v>34</v>
      </c>
      <c r="AH46" t="n">
        <v>873189.3726673608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703.8349805406715</v>
      </c>
      <c r="AB47" t="n">
        <v>963.0180713836188</v>
      </c>
      <c r="AC47" t="n">
        <v>871.1089782551176</v>
      </c>
      <c r="AD47" t="n">
        <v>703834.9805406715</v>
      </c>
      <c r="AE47" t="n">
        <v>963018.0713836187</v>
      </c>
      <c r="AF47" t="n">
        <v>9.78851584072042e-07</v>
      </c>
      <c r="AG47" t="n">
        <v>34</v>
      </c>
      <c r="AH47" t="n">
        <v>871108.9782551175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703.4087609950308</v>
      </c>
      <c r="AB48" t="n">
        <v>962.4348989977939</v>
      </c>
      <c r="AC48" t="n">
        <v>870.5814630233082</v>
      </c>
      <c r="AD48" t="n">
        <v>703408.7609950308</v>
      </c>
      <c r="AE48" t="n">
        <v>962434.8989977939</v>
      </c>
      <c r="AF48" t="n">
        <v>9.785715922001678e-07</v>
      </c>
      <c r="AG48" t="n">
        <v>34</v>
      </c>
      <c r="AH48" t="n">
        <v>870581.4630233082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702.4177905705847</v>
      </c>
      <c r="AB49" t="n">
        <v>961.0790095445373</v>
      </c>
      <c r="AC49" t="n">
        <v>869.3549777564676</v>
      </c>
      <c r="AD49" t="n">
        <v>702417.7905705847</v>
      </c>
      <c r="AE49" t="n">
        <v>961079.0095445373</v>
      </c>
      <c r="AF49" t="n">
        <v>9.783425079413614e-07</v>
      </c>
      <c r="AG49" t="n">
        <v>34</v>
      </c>
      <c r="AH49" t="n">
        <v>869354.9777564676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702.4677812974844</v>
      </c>
      <c r="AB50" t="n">
        <v>961.1474090625167</v>
      </c>
      <c r="AC50" t="n">
        <v>869.4168493204505</v>
      </c>
      <c r="AD50" t="n">
        <v>702467.7812974844</v>
      </c>
      <c r="AE50" t="n">
        <v>961147.4090625166</v>
      </c>
      <c r="AF50" t="n">
        <v>9.781388774890896e-07</v>
      </c>
      <c r="AG50" t="n">
        <v>34</v>
      </c>
      <c r="AH50" t="n">
        <v>869416.8493204506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702.9901956326777</v>
      </c>
      <c r="AB51" t="n">
        <v>961.8621994032218</v>
      </c>
      <c r="AC51" t="n">
        <v>870.0634210742533</v>
      </c>
      <c r="AD51" t="n">
        <v>702990.1956326776</v>
      </c>
      <c r="AE51" t="n">
        <v>961862.1994032218</v>
      </c>
      <c r="AF51" t="n">
        <v>9.780116084564194e-07</v>
      </c>
      <c r="AG51" t="n">
        <v>34</v>
      </c>
      <c r="AH51" t="n">
        <v>870063.4210742533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