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550.5227479185603</v>
      </c>
      <c r="AB2" t="n">
        <v>753.2495110516981</v>
      </c>
      <c r="AC2" t="n">
        <v>681.3604349092518</v>
      </c>
      <c r="AD2" t="n">
        <v>550522.7479185603</v>
      </c>
      <c r="AE2" t="n">
        <v>753249.511051698</v>
      </c>
      <c r="AF2" t="n">
        <v>1.094179889307255e-06</v>
      </c>
      <c r="AG2" t="n">
        <v>28</v>
      </c>
      <c r="AH2" t="n">
        <v>681360.4349092518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489.9396896116976</v>
      </c>
      <c r="AB3" t="n">
        <v>670.3570979403485</v>
      </c>
      <c r="AC3" t="n">
        <v>606.3791573650169</v>
      </c>
      <c r="AD3" t="n">
        <v>489939.6896116976</v>
      </c>
      <c r="AE3" t="n">
        <v>670357.0979403484</v>
      </c>
      <c r="AF3" t="n">
        <v>1.206125763597794e-06</v>
      </c>
      <c r="AG3" t="n">
        <v>26</v>
      </c>
      <c r="AH3" t="n">
        <v>606379.1573650169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448.04196540391</v>
      </c>
      <c r="AB4" t="n">
        <v>613.0307832821146</v>
      </c>
      <c r="AC4" t="n">
        <v>554.5239857197771</v>
      </c>
      <c r="AD4" t="n">
        <v>448041.96540391</v>
      </c>
      <c r="AE4" t="n">
        <v>613030.7832821147</v>
      </c>
      <c r="AF4" t="n">
        <v>1.284880012942305e-06</v>
      </c>
      <c r="AG4" t="n">
        <v>24</v>
      </c>
      <c r="AH4" t="n">
        <v>554523.9857197771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423.6135103885878</v>
      </c>
      <c r="AB5" t="n">
        <v>579.6066934227764</v>
      </c>
      <c r="AC5" t="n">
        <v>524.2898440856093</v>
      </c>
      <c r="AD5" t="n">
        <v>423613.5103885878</v>
      </c>
      <c r="AE5" t="n">
        <v>579606.6934227764</v>
      </c>
      <c r="AF5" t="n">
        <v>1.342300123608429e-06</v>
      </c>
      <c r="AG5" t="n">
        <v>23</v>
      </c>
      <c r="AH5" t="n">
        <v>524289.8440856093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402.5259601412743</v>
      </c>
      <c r="AB6" t="n">
        <v>550.7537768573435</v>
      </c>
      <c r="AC6" t="n">
        <v>498.1906093818586</v>
      </c>
      <c r="AD6" t="n">
        <v>402525.9601412743</v>
      </c>
      <c r="AE6" t="n">
        <v>550753.7768573435</v>
      </c>
      <c r="AF6" t="n">
        <v>1.391363974267042e-06</v>
      </c>
      <c r="AG6" t="n">
        <v>22</v>
      </c>
      <c r="AH6" t="n">
        <v>498190.6093818586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394.3286133161466</v>
      </c>
      <c r="AB7" t="n">
        <v>539.5378052897854</v>
      </c>
      <c r="AC7" t="n">
        <v>488.0450743989933</v>
      </c>
      <c r="AD7" t="n">
        <v>394328.6133161467</v>
      </c>
      <c r="AE7" t="n">
        <v>539537.8052897854</v>
      </c>
      <c r="AF7" t="n">
        <v>1.427029799103561e-06</v>
      </c>
      <c r="AG7" t="n">
        <v>22</v>
      </c>
      <c r="AH7" t="n">
        <v>488045.0743989933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379.1485306926209</v>
      </c>
      <c r="AB8" t="n">
        <v>518.7677465462971</v>
      </c>
      <c r="AC8" t="n">
        <v>469.2572809110229</v>
      </c>
      <c r="AD8" t="n">
        <v>379148.5306926209</v>
      </c>
      <c r="AE8" t="n">
        <v>518767.746546297</v>
      </c>
      <c r="AF8" t="n">
        <v>1.457677199633894e-06</v>
      </c>
      <c r="AG8" t="n">
        <v>21</v>
      </c>
      <c r="AH8" t="n">
        <v>469257.2809110229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373.4844774042104</v>
      </c>
      <c r="AB9" t="n">
        <v>511.0179389566983</v>
      </c>
      <c r="AC9" t="n">
        <v>462.2471040808522</v>
      </c>
      <c r="AD9" t="n">
        <v>373484.4774042104</v>
      </c>
      <c r="AE9" t="n">
        <v>511017.9389566983</v>
      </c>
      <c r="AF9" t="n">
        <v>1.484776690887296e-06</v>
      </c>
      <c r="AG9" t="n">
        <v>21</v>
      </c>
      <c r="AH9" t="n">
        <v>462247.1040808522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369.9070839550281</v>
      </c>
      <c r="AB10" t="n">
        <v>506.1231914160668</v>
      </c>
      <c r="AC10" t="n">
        <v>457.8195043756772</v>
      </c>
      <c r="AD10" t="n">
        <v>369907.0839550281</v>
      </c>
      <c r="AE10" t="n">
        <v>506123.1914160668</v>
      </c>
      <c r="AF10" t="n">
        <v>1.501512552410715e-06</v>
      </c>
      <c r="AG10" t="n">
        <v>21</v>
      </c>
      <c r="AH10" t="n">
        <v>457819.5043756772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356.6507821702835</v>
      </c>
      <c r="AB11" t="n">
        <v>487.9853344874195</v>
      </c>
      <c r="AC11" t="n">
        <v>441.412699055658</v>
      </c>
      <c r="AD11" t="n">
        <v>356650.7821702835</v>
      </c>
      <c r="AE11" t="n">
        <v>487985.3344874196</v>
      </c>
      <c r="AF11" t="n">
        <v>1.524270523101556e-06</v>
      </c>
      <c r="AG11" t="n">
        <v>20</v>
      </c>
      <c r="AH11" t="n">
        <v>441412.699055658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354.7826511441355</v>
      </c>
      <c r="AB12" t="n">
        <v>485.4292752013196</v>
      </c>
      <c r="AC12" t="n">
        <v>439.1005864803716</v>
      </c>
      <c r="AD12" t="n">
        <v>354782.6511441355</v>
      </c>
      <c r="AE12" t="n">
        <v>485429.2752013196</v>
      </c>
      <c r="AF12" t="n">
        <v>1.534470762272733e-06</v>
      </c>
      <c r="AG12" t="n">
        <v>20</v>
      </c>
      <c r="AH12" t="n">
        <v>439100.5864803717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350.1192768260374</v>
      </c>
      <c r="AB13" t="n">
        <v>479.0486407257429</v>
      </c>
      <c r="AC13" t="n">
        <v>433.3289108038672</v>
      </c>
      <c r="AD13" t="n">
        <v>350119.2768260374</v>
      </c>
      <c r="AE13" t="n">
        <v>479048.6407257429</v>
      </c>
      <c r="AF13" t="n">
        <v>1.556038316035131e-06</v>
      </c>
      <c r="AG13" t="n">
        <v>20</v>
      </c>
      <c r="AH13" t="n">
        <v>433328.9108038673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348.3739329528668</v>
      </c>
      <c r="AB14" t="n">
        <v>476.6605842393334</v>
      </c>
      <c r="AC14" t="n">
        <v>431.1687670768624</v>
      </c>
      <c r="AD14" t="n">
        <v>348373.9329528668</v>
      </c>
      <c r="AE14" t="n">
        <v>476660.5842393335</v>
      </c>
      <c r="AF14" t="n">
        <v>1.566331921239911e-06</v>
      </c>
      <c r="AG14" t="n">
        <v>20</v>
      </c>
      <c r="AH14" t="n">
        <v>431168.7670768624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346.6236919990901</v>
      </c>
      <c r="AB15" t="n">
        <v>474.2658273511949</v>
      </c>
      <c r="AC15" t="n">
        <v>429.0025624250654</v>
      </c>
      <c r="AD15" t="n">
        <v>346623.6919990901</v>
      </c>
      <c r="AE15" t="n">
        <v>474265.8273511949</v>
      </c>
      <c r="AF15" t="n">
        <v>1.573497764318977e-06</v>
      </c>
      <c r="AG15" t="n">
        <v>20</v>
      </c>
      <c r="AH15" t="n">
        <v>429002.5624250654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344.2330590800552</v>
      </c>
      <c r="AB16" t="n">
        <v>470.9948579240905</v>
      </c>
      <c r="AC16" t="n">
        <v>426.0437697292493</v>
      </c>
      <c r="AD16" t="n">
        <v>344233.0590800552</v>
      </c>
      <c r="AE16" t="n">
        <v>470994.8579240905</v>
      </c>
      <c r="AF16" t="n">
        <v>1.58603215433024e-06</v>
      </c>
      <c r="AG16" t="n">
        <v>20</v>
      </c>
      <c r="AH16" t="n">
        <v>426043.7697292493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342.6736619877323</v>
      </c>
      <c r="AB17" t="n">
        <v>468.8612220266299</v>
      </c>
      <c r="AC17" t="n">
        <v>424.1137650472657</v>
      </c>
      <c r="AD17" t="n">
        <v>342673.6619877323</v>
      </c>
      <c r="AE17" t="n">
        <v>468861.22202663</v>
      </c>
      <c r="AF17" t="n">
        <v>1.591797506905253e-06</v>
      </c>
      <c r="AG17" t="n">
        <v>20</v>
      </c>
      <c r="AH17" t="n">
        <v>424113.7650472657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331.9305065098134</v>
      </c>
      <c r="AB18" t="n">
        <v>454.1619627471715</v>
      </c>
      <c r="AC18" t="n">
        <v>410.8173824428988</v>
      </c>
      <c r="AD18" t="n">
        <v>331930.5065098134</v>
      </c>
      <c r="AE18" t="n">
        <v>454161.9627471715</v>
      </c>
      <c r="AF18" t="n">
        <v>1.604378579933318e-06</v>
      </c>
      <c r="AG18" t="n">
        <v>19</v>
      </c>
      <c r="AH18" t="n">
        <v>410817.3824428988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329.9597996268453</v>
      </c>
      <c r="AB19" t="n">
        <v>451.4655546484431</v>
      </c>
      <c r="AC19" t="n">
        <v>408.3783157486804</v>
      </c>
      <c r="AD19" t="n">
        <v>329959.7996268453</v>
      </c>
      <c r="AE19" t="n">
        <v>451465.5546484431</v>
      </c>
      <c r="AF19" t="n">
        <v>1.612174643739207e-06</v>
      </c>
      <c r="AG19" t="n">
        <v>19</v>
      </c>
      <c r="AH19" t="n">
        <v>408378.3157486804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329.074451248047</v>
      </c>
      <c r="AB20" t="n">
        <v>450.2541819377573</v>
      </c>
      <c r="AC20" t="n">
        <v>407.2825547493302</v>
      </c>
      <c r="AD20" t="n">
        <v>329074.451248047</v>
      </c>
      <c r="AE20" t="n">
        <v>450254.1819377573</v>
      </c>
      <c r="AF20" t="n">
        <v>1.617379800112599e-06</v>
      </c>
      <c r="AG20" t="n">
        <v>19</v>
      </c>
      <c r="AH20" t="n">
        <v>407282.5547493303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327.3080880949491</v>
      </c>
      <c r="AB21" t="n">
        <v>447.8373659452463</v>
      </c>
      <c r="AC21" t="n">
        <v>405.0963962831219</v>
      </c>
      <c r="AD21" t="n">
        <v>327308.0880949491</v>
      </c>
      <c r="AE21" t="n">
        <v>447837.3659452463</v>
      </c>
      <c r="AF21" t="n">
        <v>1.625105839393285e-06</v>
      </c>
      <c r="AG21" t="n">
        <v>19</v>
      </c>
      <c r="AH21" t="n">
        <v>405096.3962831219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327.0000760557368</v>
      </c>
      <c r="AB22" t="n">
        <v>447.4159302846638</v>
      </c>
      <c r="AC22" t="n">
        <v>404.7151818504968</v>
      </c>
      <c r="AD22" t="n">
        <v>327000.0760557368</v>
      </c>
      <c r="AE22" t="n">
        <v>447415.9302846638</v>
      </c>
      <c r="AF22" t="n">
        <v>1.623985446990043e-06</v>
      </c>
      <c r="AG22" t="n">
        <v>19</v>
      </c>
      <c r="AH22" t="n">
        <v>404715.1818504968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324.8603288921056</v>
      </c>
      <c r="AB23" t="n">
        <v>444.4882338164011</v>
      </c>
      <c r="AC23" t="n">
        <v>402.0669006241174</v>
      </c>
      <c r="AD23" t="n">
        <v>324860.3288921056</v>
      </c>
      <c r="AE23" t="n">
        <v>444488.2338164012</v>
      </c>
      <c r="AF23" t="n">
        <v>1.632971927724376e-06</v>
      </c>
      <c r="AG23" t="n">
        <v>19</v>
      </c>
      <c r="AH23" t="n">
        <v>402066.9006241173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324.2162090267808</v>
      </c>
      <c r="AB24" t="n">
        <v>443.6069206001008</v>
      </c>
      <c r="AC24" t="n">
        <v>401.2696987042498</v>
      </c>
      <c r="AD24" t="n">
        <v>324216.2090267808</v>
      </c>
      <c r="AE24" t="n">
        <v>443606.9206001008</v>
      </c>
      <c r="AF24" t="n">
        <v>1.63768691242135e-06</v>
      </c>
      <c r="AG24" t="n">
        <v>19</v>
      </c>
      <c r="AH24" t="n">
        <v>401269.6987042497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322.4845563778632</v>
      </c>
      <c r="AB25" t="n">
        <v>441.2375970507285</v>
      </c>
      <c r="AC25" t="n">
        <v>399.1265000690632</v>
      </c>
      <c r="AD25" t="n">
        <v>322484.5563778632</v>
      </c>
      <c r="AE25" t="n">
        <v>441237.5970507285</v>
      </c>
      <c r="AF25" t="n">
        <v>1.645763074328048e-06</v>
      </c>
      <c r="AG25" t="n">
        <v>19</v>
      </c>
      <c r="AH25" t="n">
        <v>399126.5000690632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322.4401889851054</v>
      </c>
      <c r="AB26" t="n">
        <v>441.1768916266061</v>
      </c>
      <c r="AC26" t="n">
        <v>399.0715882854183</v>
      </c>
      <c r="AD26" t="n">
        <v>322440.1889851054</v>
      </c>
      <c r="AE26" t="n">
        <v>441176.8916266061</v>
      </c>
      <c r="AF26" t="n">
        <v>1.644432608349199e-06</v>
      </c>
      <c r="AG26" t="n">
        <v>19</v>
      </c>
      <c r="AH26" t="n">
        <v>399071.5882854183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320.8363686409027</v>
      </c>
      <c r="AB27" t="n">
        <v>438.9824738761081</v>
      </c>
      <c r="AC27" t="n">
        <v>397.0866026851432</v>
      </c>
      <c r="AD27" t="n">
        <v>320836.3686409027</v>
      </c>
      <c r="AE27" t="n">
        <v>438982.4738761081</v>
      </c>
      <c r="AF27" t="n">
        <v>1.651551768411462e-06</v>
      </c>
      <c r="AG27" t="n">
        <v>19</v>
      </c>
      <c r="AH27" t="n">
        <v>397086.6026851432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320.0935638325259</v>
      </c>
      <c r="AB28" t="n">
        <v>437.9661355670515</v>
      </c>
      <c r="AC28" t="n">
        <v>396.1672622778632</v>
      </c>
      <c r="AD28" t="n">
        <v>320093.5638325259</v>
      </c>
      <c r="AE28" t="n">
        <v>437966.1355670515</v>
      </c>
      <c r="AF28" t="n">
        <v>1.652555453272699e-06</v>
      </c>
      <c r="AG28" t="n">
        <v>19</v>
      </c>
      <c r="AH28" t="n">
        <v>396167.2622778632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318.9877172306058</v>
      </c>
      <c r="AB29" t="n">
        <v>436.4530674597957</v>
      </c>
      <c r="AC29" t="n">
        <v>394.7985992671595</v>
      </c>
      <c r="AD29" t="n">
        <v>318987.7172306058</v>
      </c>
      <c r="AE29" t="n">
        <v>436453.0674597957</v>
      </c>
      <c r="AF29" t="n">
        <v>1.659487881267756e-06</v>
      </c>
      <c r="AG29" t="n">
        <v>19</v>
      </c>
      <c r="AH29" t="n">
        <v>394798.5992671595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318.1585131160593</v>
      </c>
      <c r="AB30" t="n">
        <v>435.3185138083695</v>
      </c>
      <c r="AC30" t="n">
        <v>393.7723258238693</v>
      </c>
      <c r="AD30" t="n">
        <v>318158.5131160594</v>
      </c>
      <c r="AE30" t="n">
        <v>435318.5138083695</v>
      </c>
      <c r="AF30" t="n">
        <v>1.659767979368566e-06</v>
      </c>
      <c r="AG30" t="n">
        <v>19</v>
      </c>
      <c r="AH30" t="n">
        <v>393772.3258238693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317.0904286528246</v>
      </c>
      <c r="AB31" t="n">
        <v>433.8571135252108</v>
      </c>
      <c r="AC31" t="n">
        <v>392.4503995326471</v>
      </c>
      <c r="AD31" t="n">
        <v>317090.4286528246</v>
      </c>
      <c r="AE31" t="n">
        <v>433857.1135252108</v>
      </c>
      <c r="AF31" t="n">
        <v>1.665533331943579e-06</v>
      </c>
      <c r="AG31" t="n">
        <v>19</v>
      </c>
      <c r="AH31" t="n">
        <v>392450.3995326471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317.0122902455164</v>
      </c>
      <c r="AB32" t="n">
        <v>433.7502011091084</v>
      </c>
      <c r="AC32" t="n">
        <v>392.353690687485</v>
      </c>
      <c r="AD32" t="n">
        <v>317012.2902455164</v>
      </c>
      <c r="AE32" t="n">
        <v>433750.2011091085</v>
      </c>
      <c r="AF32" t="n">
        <v>1.665299916859571e-06</v>
      </c>
      <c r="AG32" t="n">
        <v>19</v>
      </c>
      <c r="AH32" t="n">
        <v>392353.690687485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314.7652731428058</v>
      </c>
      <c r="AB33" t="n">
        <v>430.6757331777816</v>
      </c>
      <c r="AC33" t="n">
        <v>389.5726456604812</v>
      </c>
      <c r="AD33" t="n">
        <v>314765.2731428058</v>
      </c>
      <c r="AE33" t="n">
        <v>430675.7331777816</v>
      </c>
      <c r="AF33" t="n">
        <v>1.673352737257869e-06</v>
      </c>
      <c r="AG33" t="n">
        <v>19</v>
      </c>
      <c r="AH33" t="n">
        <v>389572.6456604812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314.5125591231559</v>
      </c>
      <c r="AB34" t="n">
        <v>430.3299587071408</v>
      </c>
      <c r="AC34" t="n">
        <v>389.2598714200209</v>
      </c>
      <c r="AD34" t="n">
        <v>314512.5591231559</v>
      </c>
      <c r="AE34" t="n">
        <v>430329.9587071408</v>
      </c>
      <c r="AF34" t="n">
        <v>1.67311932217386e-06</v>
      </c>
      <c r="AG34" t="n">
        <v>19</v>
      </c>
      <c r="AH34" t="n">
        <v>389259.8714200209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314.6122219717409</v>
      </c>
      <c r="AB35" t="n">
        <v>430.4663218133894</v>
      </c>
      <c r="AC35" t="n">
        <v>389.3832202227959</v>
      </c>
      <c r="AD35" t="n">
        <v>314612.2219717409</v>
      </c>
      <c r="AE35" t="n">
        <v>430466.3218133894</v>
      </c>
      <c r="AF35" t="n">
        <v>1.671858880720213e-06</v>
      </c>
      <c r="AG35" t="n">
        <v>19</v>
      </c>
      <c r="AH35" t="n">
        <v>389383.2202227959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311.9150884753198</v>
      </c>
      <c r="AB36" t="n">
        <v>426.7759847744541</v>
      </c>
      <c r="AC36" t="n">
        <v>386.045083771436</v>
      </c>
      <c r="AD36" t="n">
        <v>311915.0884753198</v>
      </c>
      <c r="AE36" t="n">
        <v>426775.9847744541</v>
      </c>
      <c r="AF36" t="n">
        <v>1.682432584025804e-06</v>
      </c>
      <c r="AG36" t="n">
        <v>19</v>
      </c>
      <c r="AH36" t="n">
        <v>386045.083771436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312.3333634921373</v>
      </c>
      <c r="AB37" t="n">
        <v>427.3482871054551</v>
      </c>
      <c r="AC37" t="n">
        <v>386.5627663711977</v>
      </c>
      <c r="AD37" t="n">
        <v>312333.3634921373</v>
      </c>
      <c r="AE37" t="n">
        <v>427348.2871054551</v>
      </c>
      <c r="AF37" t="n">
        <v>1.680121774694119e-06</v>
      </c>
      <c r="AG37" t="n">
        <v>19</v>
      </c>
      <c r="AH37" t="n">
        <v>386562.7663711976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311.8877141504374</v>
      </c>
      <c r="AB38" t="n">
        <v>426.73853001548</v>
      </c>
      <c r="AC38" t="n">
        <v>386.0112036420903</v>
      </c>
      <c r="AD38" t="n">
        <v>311887.7141504374</v>
      </c>
      <c r="AE38" t="n">
        <v>426738.53001548</v>
      </c>
      <c r="AF38" t="n">
        <v>1.679678286034503e-06</v>
      </c>
      <c r="AG38" t="n">
        <v>19</v>
      </c>
      <c r="AH38" t="n">
        <v>386011.2036420903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310.7798809088077</v>
      </c>
      <c r="AB39" t="n">
        <v>425.222743700129</v>
      </c>
      <c r="AC39" t="n">
        <v>384.640081845257</v>
      </c>
      <c r="AD39" t="n">
        <v>310779.8809088077</v>
      </c>
      <c r="AE39" t="n">
        <v>425222.743700129</v>
      </c>
      <c r="AF39" t="n">
        <v>1.679234797374886e-06</v>
      </c>
      <c r="AG39" t="n">
        <v>19</v>
      </c>
      <c r="AH39" t="n">
        <v>384640.081845257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309.4532930830458</v>
      </c>
      <c r="AB40" t="n">
        <v>423.4076477119971</v>
      </c>
      <c r="AC40" t="n">
        <v>382.9982160707292</v>
      </c>
      <c r="AD40" t="n">
        <v>309453.2930830458</v>
      </c>
      <c r="AE40" t="n">
        <v>423407.6477119972</v>
      </c>
      <c r="AF40" t="n">
        <v>1.687614398890796e-06</v>
      </c>
      <c r="AG40" t="n">
        <v>19</v>
      </c>
      <c r="AH40" t="n">
        <v>382998.2160707292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309.4624402212375</v>
      </c>
      <c r="AB41" t="n">
        <v>423.4201632300143</v>
      </c>
      <c r="AC41" t="n">
        <v>383.0095371252724</v>
      </c>
      <c r="AD41" t="n">
        <v>309462.4402212375</v>
      </c>
      <c r="AE41" t="n">
        <v>423420.1632300143</v>
      </c>
      <c r="AF41" t="n">
        <v>1.687684423415999e-06</v>
      </c>
      <c r="AG41" t="n">
        <v>19</v>
      </c>
      <c r="AH41" t="n">
        <v>383009.5371252724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308.5402127052089</v>
      </c>
      <c r="AB42" t="n">
        <v>422.1583308567775</v>
      </c>
      <c r="AC42" t="n">
        <v>381.8681322627445</v>
      </c>
      <c r="AD42" t="n">
        <v>308540.2127052089</v>
      </c>
      <c r="AE42" t="n">
        <v>422158.3308567775</v>
      </c>
      <c r="AF42" t="n">
        <v>1.687777789449602e-06</v>
      </c>
      <c r="AG42" t="n">
        <v>19</v>
      </c>
      <c r="AH42" t="n">
        <v>381868.1322627445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297.6508310635716</v>
      </c>
      <c r="AB43" t="n">
        <v>407.2589984890766</v>
      </c>
      <c r="AC43" t="n">
        <v>368.3907712648726</v>
      </c>
      <c r="AD43" t="n">
        <v>297650.8310635716</v>
      </c>
      <c r="AE43" t="n">
        <v>407258.9984890766</v>
      </c>
      <c r="AF43" t="n">
        <v>1.694523485377451e-06</v>
      </c>
      <c r="AG43" t="n">
        <v>18</v>
      </c>
      <c r="AH43" t="n">
        <v>368390.7712648726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297.9697587043755</v>
      </c>
      <c r="AB44" t="n">
        <v>407.695369357319</v>
      </c>
      <c r="AC44" t="n">
        <v>368.7854955099003</v>
      </c>
      <c r="AD44" t="n">
        <v>297969.7587043755</v>
      </c>
      <c r="AE44" t="n">
        <v>407695.369357319</v>
      </c>
      <c r="AF44" t="n">
        <v>1.693426434482611e-06</v>
      </c>
      <c r="AG44" t="n">
        <v>18</v>
      </c>
      <c r="AH44" t="n">
        <v>368785.4955099003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297.9427994647598</v>
      </c>
      <c r="AB45" t="n">
        <v>407.6584825363191</v>
      </c>
      <c r="AC45" t="n">
        <v>368.7521291153257</v>
      </c>
      <c r="AD45" t="n">
        <v>297942.7994647598</v>
      </c>
      <c r="AE45" t="n">
        <v>407658.4825363191</v>
      </c>
      <c r="AF45" t="n">
        <v>1.693799898617025e-06</v>
      </c>
      <c r="AG45" t="n">
        <v>18</v>
      </c>
      <c r="AH45" t="n">
        <v>368752.1291153257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297.2937320975141</v>
      </c>
      <c r="AB46" t="n">
        <v>406.7703999296222</v>
      </c>
      <c r="AC46" t="n">
        <v>367.9488038661802</v>
      </c>
      <c r="AD46" t="n">
        <v>297293.7320975141</v>
      </c>
      <c r="AE46" t="n">
        <v>406770.3999296222</v>
      </c>
      <c r="AF46" t="n">
        <v>1.695177047612676e-06</v>
      </c>
      <c r="AG46" t="n">
        <v>18</v>
      </c>
      <c r="AH46" t="n">
        <v>367948.8038661802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296.1252316596156</v>
      </c>
      <c r="AB47" t="n">
        <v>405.1716060798885</v>
      </c>
      <c r="AC47" t="n">
        <v>366.5025966575438</v>
      </c>
      <c r="AD47" t="n">
        <v>296125.2316596156</v>
      </c>
      <c r="AE47" t="n">
        <v>405171.6060798885</v>
      </c>
      <c r="AF47" t="n">
        <v>1.694663534427856e-06</v>
      </c>
      <c r="AG47" t="n">
        <v>18</v>
      </c>
      <c r="AH47" t="n">
        <v>366502.5966575438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295.6147100606209</v>
      </c>
      <c r="AB48" t="n">
        <v>404.4730879055205</v>
      </c>
      <c r="AC48" t="n">
        <v>365.870744077361</v>
      </c>
      <c r="AD48" t="n">
        <v>295614.7100606209</v>
      </c>
      <c r="AE48" t="n">
        <v>404473.0879055205</v>
      </c>
      <c r="AF48" t="n">
        <v>1.693052970348197e-06</v>
      </c>
      <c r="AG48" t="n">
        <v>18</v>
      </c>
      <c r="AH48" t="n">
        <v>365870.744077361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294.4761717914761</v>
      </c>
      <c r="AB49" t="n">
        <v>402.9152896169132</v>
      </c>
      <c r="AC49" t="n">
        <v>364.4616198710348</v>
      </c>
      <c r="AD49" t="n">
        <v>294476.1717914761</v>
      </c>
      <c r="AE49" t="n">
        <v>402915.2896169132</v>
      </c>
      <c r="AF49" t="n">
        <v>1.700872375662486e-06</v>
      </c>
      <c r="AG49" t="n">
        <v>18</v>
      </c>
      <c r="AH49" t="n">
        <v>364461.6198710348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294.1980861756966</v>
      </c>
      <c r="AB50" t="n">
        <v>402.534800609132</v>
      </c>
      <c r="AC50" t="n">
        <v>364.1174442001366</v>
      </c>
      <c r="AD50" t="n">
        <v>294198.0861756966</v>
      </c>
      <c r="AE50" t="n">
        <v>402534.800609132</v>
      </c>
      <c r="AF50" t="n">
        <v>1.701129132254895e-06</v>
      </c>
      <c r="AG50" t="n">
        <v>18</v>
      </c>
      <c r="AH50" t="n">
        <v>364117.4442001366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293.5862152343404</v>
      </c>
      <c r="AB51" t="n">
        <v>401.6976117933277</v>
      </c>
      <c r="AC51" t="n">
        <v>363.3601555099107</v>
      </c>
      <c r="AD51" t="n">
        <v>293586.2152343404</v>
      </c>
      <c r="AE51" t="n">
        <v>401697.6117933277</v>
      </c>
      <c r="AF51" t="n">
        <v>1.701969426557326e-06</v>
      </c>
      <c r="AG51" t="n">
        <v>18</v>
      </c>
      <c r="AH51" t="n">
        <v>363360.1555099107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293.3094494027148</v>
      </c>
      <c r="AB52" t="n">
        <v>401.3189285724508</v>
      </c>
      <c r="AC52" t="n">
        <v>363.0176132841491</v>
      </c>
      <c r="AD52" t="n">
        <v>293309.4494027148</v>
      </c>
      <c r="AE52" t="n">
        <v>401318.9285724508</v>
      </c>
      <c r="AF52" t="n">
        <v>1.701035766221292e-06</v>
      </c>
      <c r="AG52" t="n">
        <v>18</v>
      </c>
      <c r="AH52" t="n">
        <v>363017.6132841491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292.9877283078408</v>
      </c>
      <c r="AB53" t="n">
        <v>400.8787355771111</v>
      </c>
      <c r="AC53" t="n">
        <v>362.61943169047</v>
      </c>
      <c r="AD53" t="n">
        <v>292987.7283078408</v>
      </c>
      <c r="AE53" t="n">
        <v>400878.7355771111</v>
      </c>
      <c r="AF53" t="n">
        <v>1.702412915216943e-06</v>
      </c>
      <c r="AG53" t="n">
        <v>18</v>
      </c>
      <c r="AH53" t="n">
        <v>362619.43169047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292.9836117986844</v>
      </c>
      <c r="AB54" t="n">
        <v>400.8731031876758</v>
      </c>
      <c r="AC54" t="n">
        <v>362.6143368483771</v>
      </c>
      <c r="AD54" t="n">
        <v>292983.6117986843</v>
      </c>
      <c r="AE54" t="n">
        <v>400873.1031876758</v>
      </c>
      <c r="AF54" t="n">
        <v>1.702039451082529e-06</v>
      </c>
      <c r="AG54" t="n">
        <v>18</v>
      </c>
      <c r="AH54" t="n">
        <v>362614.3368483771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293.0243857064684</v>
      </c>
      <c r="AB55" t="n">
        <v>400.9288918471237</v>
      </c>
      <c r="AC55" t="n">
        <v>362.6648011164673</v>
      </c>
      <c r="AD55" t="n">
        <v>293024.3857064684</v>
      </c>
      <c r="AE55" t="n">
        <v>400928.8918471237</v>
      </c>
      <c r="AF55" t="n">
        <v>1.701712669964917e-06</v>
      </c>
      <c r="AG55" t="n">
        <v>18</v>
      </c>
      <c r="AH55" t="n">
        <v>362664.8011164673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292.9499872177993</v>
      </c>
      <c r="AB56" t="n">
        <v>400.827096552697</v>
      </c>
      <c r="AC56" t="n">
        <v>362.57272102207</v>
      </c>
      <c r="AD56" t="n">
        <v>292949.9872177993</v>
      </c>
      <c r="AE56" t="n">
        <v>400827.096552697</v>
      </c>
      <c r="AF56" t="n">
        <v>1.701992768065727e-06</v>
      </c>
      <c r="AG56" t="n">
        <v>18</v>
      </c>
      <c r="AH56" t="n">
        <v>362572.72102207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293.1215687709813</v>
      </c>
      <c r="AB57" t="n">
        <v>401.0618620034045</v>
      </c>
      <c r="AC57" t="n">
        <v>362.7850807876574</v>
      </c>
      <c r="AD57" t="n">
        <v>293121.5687709813</v>
      </c>
      <c r="AE57" t="n">
        <v>401061.8620034045</v>
      </c>
      <c r="AF57" t="n">
        <v>1.701899402032124e-06</v>
      </c>
      <c r="AG57" t="n">
        <v>18</v>
      </c>
      <c r="AH57" t="n">
        <v>362785.0807876574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915.4090581131074</v>
      </c>
      <c r="AB2" t="n">
        <v>1252.503058307768</v>
      </c>
      <c r="AC2" t="n">
        <v>1132.965924321957</v>
      </c>
      <c r="AD2" t="n">
        <v>915409.0581131075</v>
      </c>
      <c r="AE2" t="n">
        <v>1252503.058307768</v>
      </c>
      <c r="AF2" t="n">
        <v>7.654455313437257e-07</v>
      </c>
      <c r="AG2" t="n">
        <v>38</v>
      </c>
      <c r="AH2" t="n">
        <v>1132965.924321957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757.9684749707903</v>
      </c>
      <c r="AB3" t="n">
        <v>1037.085906664131</v>
      </c>
      <c r="AC3" t="n">
        <v>938.1078832913172</v>
      </c>
      <c r="AD3" t="n">
        <v>757968.4749707903</v>
      </c>
      <c r="AE3" t="n">
        <v>1037085.906664131</v>
      </c>
      <c r="AF3" t="n">
        <v>8.843352737869566e-07</v>
      </c>
      <c r="AG3" t="n">
        <v>33</v>
      </c>
      <c r="AH3" t="n">
        <v>938107.8832913171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670.8345094582221</v>
      </c>
      <c r="AB4" t="n">
        <v>917.8653709705782</v>
      </c>
      <c r="AC4" t="n">
        <v>830.2655881972844</v>
      </c>
      <c r="AD4" t="n">
        <v>670834.5094582221</v>
      </c>
      <c r="AE4" t="n">
        <v>917865.3709705782</v>
      </c>
      <c r="AF4" t="n">
        <v>9.717554866819334e-07</v>
      </c>
      <c r="AG4" t="n">
        <v>30</v>
      </c>
      <c r="AH4" t="n">
        <v>830265.5881972844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613.0655929699794</v>
      </c>
      <c r="AB5" t="n">
        <v>838.8233908466391</v>
      </c>
      <c r="AC5" t="n">
        <v>758.7672637202584</v>
      </c>
      <c r="AD5" t="n">
        <v>613065.5929699794</v>
      </c>
      <c r="AE5" t="n">
        <v>838823.3908466391</v>
      </c>
      <c r="AF5" t="n">
        <v>1.043189790049275e-06</v>
      </c>
      <c r="AG5" t="n">
        <v>28</v>
      </c>
      <c r="AH5" t="n">
        <v>758767.2637202584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571.1643121169924</v>
      </c>
      <c r="AB6" t="n">
        <v>781.4922098295356</v>
      </c>
      <c r="AC6" t="n">
        <v>706.9076901546093</v>
      </c>
      <c r="AD6" t="n">
        <v>571164.3121169924</v>
      </c>
      <c r="AE6" t="n">
        <v>781492.2098295356</v>
      </c>
      <c r="AF6" t="n">
        <v>1.094161255674275e-06</v>
      </c>
      <c r="AG6" t="n">
        <v>26</v>
      </c>
      <c r="AH6" t="n">
        <v>706907.6901546093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543.7384986625393</v>
      </c>
      <c r="AB7" t="n">
        <v>743.9670019196566</v>
      </c>
      <c r="AC7" t="n">
        <v>672.9638354206888</v>
      </c>
      <c r="AD7" t="n">
        <v>543738.4986625393</v>
      </c>
      <c r="AE7" t="n">
        <v>743967.0019196565</v>
      </c>
      <c r="AF7" t="n">
        <v>1.137554701345601e-06</v>
      </c>
      <c r="AG7" t="n">
        <v>25</v>
      </c>
      <c r="AH7" t="n">
        <v>672963.8354206888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528.694860402596</v>
      </c>
      <c r="AB8" t="n">
        <v>723.3836323739222</v>
      </c>
      <c r="AC8" t="n">
        <v>654.3449137754588</v>
      </c>
      <c r="AD8" t="n">
        <v>528694.860402596</v>
      </c>
      <c r="AE8" t="n">
        <v>723383.6323739222</v>
      </c>
      <c r="AF8" t="n">
        <v>1.175925251946769e-06</v>
      </c>
      <c r="AG8" t="n">
        <v>25</v>
      </c>
      <c r="AH8" t="n">
        <v>654344.9137754588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507.4151124914455</v>
      </c>
      <c r="AB9" t="n">
        <v>694.2677424856653</v>
      </c>
      <c r="AC9" t="n">
        <v>628.007803553729</v>
      </c>
      <c r="AD9" t="n">
        <v>507415.1124914455</v>
      </c>
      <c r="AE9" t="n">
        <v>694267.7424856653</v>
      </c>
      <c r="AF9" t="n">
        <v>1.210299325166028e-06</v>
      </c>
      <c r="AG9" t="n">
        <v>24</v>
      </c>
      <c r="AH9" t="n">
        <v>628007.803553729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498.9174331441389</v>
      </c>
      <c r="AB10" t="n">
        <v>682.6408427115259</v>
      </c>
      <c r="AC10" t="n">
        <v>617.4905587755774</v>
      </c>
      <c r="AD10" t="n">
        <v>498917.4331441389</v>
      </c>
      <c r="AE10" t="n">
        <v>682640.842711526</v>
      </c>
      <c r="AF10" t="n">
        <v>1.236025283394927e-06</v>
      </c>
      <c r="AG10" t="n">
        <v>24</v>
      </c>
      <c r="AH10" t="n">
        <v>617490.5587755773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483.8350591971837</v>
      </c>
      <c r="AB11" t="n">
        <v>662.0044732899241</v>
      </c>
      <c r="AC11" t="n">
        <v>598.8236954882466</v>
      </c>
      <c r="AD11" t="n">
        <v>483835.0591971837</v>
      </c>
      <c r="AE11" t="n">
        <v>662004.4732899241</v>
      </c>
      <c r="AF11" t="n">
        <v>1.255767444888072e-06</v>
      </c>
      <c r="AG11" t="n">
        <v>23</v>
      </c>
      <c r="AH11" t="n">
        <v>598823.6954882466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475.9378267170251</v>
      </c>
      <c r="AB12" t="n">
        <v>651.1991314092629</v>
      </c>
      <c r="AC12" t="n">
        <v>589.0496002712832</v>
      </c>
      <c r="AD12" t="n">
        <v>475937.8267170251</v>
      </c>
      <c r="AE12" t="n">
        <v>651199.1314092629</v>
      </c>
      <c r="AF12" t="n">
        <v>1.280073889292796e-06</v>
      </c>
      <c r="AG12" t="n">
        <v>23</v>
      </c>
      <c r="AH12" t="n">
        <v>589049.6002712832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461.2872885030126</v>
      </c>
      <c r="AB13" t="n">
        <v>631.1536186887212</v>
      </c>
      <c r="AC13" t="n">
        <v>570.9172031507363</v>
      </c>
      <c r="AD13" t="n">
        <v>461287.2885030126</v>
      </c>
      <c r="AE13" t="n">
        <v>631153.6186887212</v>
      </c>
      <c r="AF13" t="n">
        <v>1.297916086128967e-06</v>
      </c>
      <c r="AG13" t="n">
        <v>22</v>
      </c>
      <c r="AH13" t="n">
        <v>570917.2031507363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456.6005946388995</v>
      </c>
      <c r="AB14" t="n">
        <v>624.7410773815009</v>
      </c>
      <c r="AC14" t="n">
        <v>565.1166657858188</v>
      </c>
      <c r="AD14" t="n">
        <v>456600.5946388994</v>
      </c>
      <c r="AE14" t="n">
        <v>624741.0773815009</v>
      </c>
      <c r="AF14" t="n">
        <v>1.315190477435469e-06</v>
      </c>
      <c r="AG14" t="n">
        <v>22</v>
      </c>
      <c r="AH14" t="n">
        <v>565116.6657858188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452.6005302995774</v>
      </c>
      <c r="AB15" t="n">
        <v>619.2680128820564</v>
      </c>
      <c r="AC15" t="n">
        <v>560.165942880707</v>
      </c>
      <c r="AD15" t="n">
        <v>452600.5302995774</v>
      </c>
      <c r="AE15" t="n">
        <v>619268.0128820564</v>
      </c>
      <c r="AF15" t="n">
        <v>1.328424714011626e-06</v>
      </c>
      <c r="AG15" t="n">
        <v>22</v>
      </c>
      <c r="AH15" t="n">
        <v>560165.942880707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449.2468796644518</v>
      </c>
      <c r="AB16" t="n">
        <v>614.6794001304535</v>
      </c>
      <c r="AC16" t="n">
        <v>556.0152608899587</v>
      </c>
      <c r="AD16" t="n">
        <v>449246.8796644518</v>
      </c>
      <c r="AE16" t="n">
        <v>614679.4001304535</v>
      </c>
      <c r="AF16" t="n">
        <v>1.340130243392517e-06</v>
      </c>
      <c r="AG16" t="n">
        <v>22</v>
      </c>
      <c r="AH16" t="n">
        <v>556015.2608899587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447.1134006031899</v>
      </c>
      <c r="AB17" t="n">
        <v>611.7602799563814</v>
      </c>
      <c r="AC17" t="n">
        <v>553.3747374482891</v>
      </c>
      <c r="AD17" t="n">
        <v>447113.4006031898</v>
      </c>
      <c r="AE17" t="n">
        <v>611760.2799563814</v>
      </c>
      <c r="AF17" t="n">
        <v>1.350459936297669e-06</v>
      </c>
      <c r="AG17" t="n">
        <v>22</v>
      </c>
      <c r="AH17" t="n">
        <v>553374.7374482892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433.0511094479164</v>
      </c>
      <c r="AB18" t="n">
        <v>592.519632813235</v>
      </c>
      <c r="AC18" t="n">
        <v>535.9703906640669</v>
      </c>
      <c r="AD18" t="n">
        <v>433051.1094479164</v>
      </c>
      <c r="AE18" t="n">
        <v>592519.632813235</v>
      </c>
      <c r="AF18" t="n">
        <v>1.366205620408906e-06</v>
      </c>
      <c r="AG18" t="n">
        <v>21</v>
      </c>
      <c r="AH18" t="n">
        <v>535970.3906640669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431.797360399661</v>
      </c>
      <c r="AB19" t="n">
        <v>590.8041980539078</v>
      </c>
      <c r="AC19" t="n">
        <v>534.418674590542</v>
      </c>
      <c r="AD19" t="n">
        <v>431797.360399661</v>
      </c>
      <c r="AE19" t="n">
        <v>590804.1980539078</v>
      </c>
      <c r="AF19" t="n">
        <v>1.371534256918117e-06</v>
      </c>
      <c r="AG19" t="n">
        <v>21</v>
      </c>
      <c r="AH19" t="n">
        <v>534418.674590542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429.9954687554434</v>
      </c>
      <c r="AB20" t="n">
        <v>588.3387704124403</v>
      </c>
      <c r="AC20" t="n">
        <v>532.1885439029267</v>
      </c>
      <c r="AD20" t="n">
        <v>429995.4687554433</v>
      </c>
      <c r="AE20" t="n">
        <v>588338.7704124403</v>
      </c>
      <c r="AF20" t="n">
        <v>1.378129536531978e-06</v>
      </c>
      <c r="AG20" t="n">
        <v>21</v>
      </c>
      <c r="AH20" t="n">
        <v>532188.5439029266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426.2101763949664</v>
      </c>
      <c r="AB21" t="n">
        <v>583.1595664095227</v>
      </c>
      <c r="AC21" t="n">
        <v>527.5036358609891</v>
      </c>
      <c r="AD21" t="n">
        <v>426210.1763949664</v>
      </c>
      <c r="AE21" t="n">
        <v>583159.5664095227</v>
      </c>
      <c r="AF21" t="n">
        <v>1.392280997425294e-06</v>
      </c>
      <c r="AG21" t="n">
        <v>21</v>
      </c>
      <c r="AH21" t="n">
        <v>527503.6358609891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424.6668097901778</v>
      </c>
      <c r="AB22" t="n">
        <v>581.0478641323217</v>
      </c>
      <c r="AC22" t="n">
        <v>525.5934714853313</v>
      </c>
      <c r="AD22" t="n">
        <v>424666.8097901777</v>
      </c>
      <c r="AE22" t="n">
        <v>581047.8641323217</v>
      </c>
      <c r="AF22" t="n">
        <v>1.399072825107117e-06</v>
      </c>
      <c r="AG22" t="n">
        <v>21</v>
      </c>
      <c r="AH22" t="n">
        <v>525593.4714853313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422.8149075731842</v>
      </c>
      <c r="AB23" t="n">
        <v>578.5140098188713</v>
      </c>
      <c r="AC23" t="n">
        <v>523.3014446712699</v>
      </c>
      <c r="AD23" t="n">
        <v>422814.9075731842</v>
      </c>
      <c r="AE23" t="n">
        <v>578514.0098188713</v>
      </c>
      <c r="AF23" t="n">
        <v>1.405930168811594e-06</v>
      </c>
      <c r="AG23" t="n">
        <v>21</v>
      </c>
      <c r="AH23" t="n">
        <v>523301.4446712699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421.1434433858987</v>
      </c>
      <c r="AB24" t="n">
        <v>576.2270387780319</v>
      </c>
      <c r="AC24" t="n">
        <v>521.232738936784</v>
      </c>
      <c r="AD24" t="n">
        <v>421143.4433858987</v>
      </c>
      <c r="AE24" t="n">
        <v>576227.0387780319</v>
      </c>
      <c r="AF24" t="n">
        <v>1.412481771077018e-06</v>
      </c>
      <c r="AG24" t="n">
        <v>21</v>
      </c>
      <c r="AH24" t="n">
        <v>521232.738936784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420.1314801642928</v>
      </c>
      <c r="AB25" t="n">
        <v>574.8424260535642</v>
      </c>
      <c r="AC25" t="n">
        <v>519.9802717074234</v>
      </c>
      <c r="AD25" t="n">
        <v>420131.4801642929</v>
      </c>
      <c r="AE25" t="n">
        <v>574842.4260535642</v>
      </c>
      <c r="AF25" t="n">
        <v>1.417592020844049e-06</v>
      </c>
      <c r="AG25" t="n">
        <v>21</v>
      </c>
      <c r="AH25" t="n">
        <v>519980.2717074234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419.1317491225746</v>
      </c>
      <c r="AB26" t="n">
        <v>573.4745499372646</v>
      </c>
      <c r="AC26" t="n">
        <v>518.7429437678371</v>
      </c>
      <c r="AD26" t="n">
        <v>419131.7491225746</v>
      </c>
      <c r="AE26" t="n">
        <v>573474.5499372645</v>
      </c>
      <c r="AF26" t="n">
        <v>1.419033373342442e-06</v>
      </c>
      <c r="AG26" t="n">
        <v>21</v>
      </c>
      <c r="AH26" t="n">
        <v>518742.9437678371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408.5410578262287</v>
      </c>
      <c r="AB27" t="n">
        <v>558.9838988772793</v>
      </c>
      <c r="AC27" t="n">
        <v>505.6352601072605</v>
      </c>
      <c r="AD27" t="n">
        <v>408541.0578262287</v>
      </c>
      <c r="AE27" t="n">
        <v>558983.8988772794</v>
      </c>
      <c r="AF27" t="n">
        <v>1.425344750191468e-06</v>
      </c>
      <c r="AG27" t="n">
        <v>20</v>
      </c>
      <c r="AH27" t="n">
        <v>505635.2601072605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406.7892202973762</v>
      </c>
      <c r="AB28" t="n">
        <v>556.5869574846862</v>
      </c>
      <c r="AC28" t="n">
        <v>503.4670794370479</v>
      </c>
      <c r="AD28" t="n">
        <v>406789.2202973762</v>
      </c>
      <c r="AE28" t="n">
        <v>556586.9574846862</v>
      </c>
      <c r="AF28" t="n">
        <v>1.433250350258413e-06</v>
      </c>
      <c r="AG28" t="n">
        <v>20</v>
      </c>
      <c r="AH28" t="n">
        <v>503467.0794370479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404.4907663742922</v>
      </c>
      <c r="AB29" t="n">
        <v>553.4421114264923</v>
      </c>
      <c r="AC29" t="n">
        <v>500.6223730728288</v>
      </c>
      <c r="AD29" t="n">
        <v>404490.7663742922</v>
      </c>
      <c r="AE29" t="n">
        <v>553442.1114264922</v>
      </c>
      <c r="AF29" t="n">
        <v>1.44124330502223e-06</v>
      </c>
      <c r="AG29" t="n">
        <v>20</v>
      </c>
      <c r="AH29" t="n">
        <v>500622.3730728288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404.5399781406438</v>
      </c>
      <c r="AB30" t="n">
        <v>553.5094451362842</v>
      </c>
      <c r="AC30" t="n">
        <v>500.6832805478618</v>
      </c>
      <c r="AD30" t="n">
        <v>404539.9781406438</v>
      </c>
      <c r="AE30" t="n">
        <v>553509.4451362842</v>
      </c>
      <c r="AF30" t="n">
        <v>1.44067549949256e-06</v>
      </c>
      <c r="AG30" t="n">
        <v>20</v>
      </c>
      <c r="AH30" t="n">
        <v>500683.2805478618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402.9147214235076</v>
      </c>
      <c r="AB31" t="n">
        <v>551.2856971946326</v>
      </c>
      <c r="AC31" t="n">
        <v>498.6717639887115</v>
      </c>
      <c r="AD31" t="n">
        <v>402914.7214235076</v>
      </c>
      <c r="AE31" t="n">
        <v>551285.6971946326</v>
      </c>
      <c r="AF31" t="n">
        <v>1.447598359219692e-06</v>
      </c>
      <c r="AG31" t="n">
        <v>20</v>
      </c>
      <c r="AH31" t="n">
        <v>498671.7639887115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402.0983881679019</v>
      </c>
      <c r="AB32" t="n">
        <v>550.1687540202314</v>
      </c>
      <c r="AC32" t="n">
        <v>497.6614203032356</v>
      </c>
      <c r="AD32" t="n">
        <v>402098.388167902</v>
      </c>
      <c r="AE32" t="n">
        <v>550168.7540202314</v>
      </c>
      <c r="AF32" t="n">
        <v>1.448799486301686e-06</v>
      </c>
      <c r="AG32" t="n">
        <v>20</v>
      </c>
      <c r="AH32" t="n">
        <v>497661.4203032356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400.7382918103139</v>
      </c>
      <c r="AB33" t="n">
        <v>548.307810180563</v>
      </c>
      <c r="AC33" t="n">
        <v>495.9780823317741</v>
      </c>
      <c r="AD33" t="n">
        <v>400738.2918103139</v>
      </c>
      <c r="AE33" t="n">
        <v>548307.810180563</v>
      </c>
      <c r="AF33" t="n">
        <v>1.454870637734313e-06</v>
      </c>
      <c r="AG33" t="n">
        <v>20</v>
      </c>
      <c r="AH33" t="n">
        <v>495978.0823317741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401.1644534446103</v>
      </c>
      <c r="AB34" t="n">
        <v>548.8909033295316</v>
      </c>
      <c r="AC34" t="n">
        <v>496.5055258889817</v>
      </c>
      <c r="AD34" t="n">
        <v>401164.4534446103</v>
      </c>
      <c r="AE34" t="n">
        <v>548890.9033295317</v>
      </c>
      <c r="AF34" t="n">
        <v>1.453953413417153e-06</v>
      </c>
      <c r="AG34" t="n">
        <v>20</v>
      </c>
      <c r="AH34" t="n">
        <v>496505.5258889816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398.8872379481959</v>
      </c>
      <c r="AB35" t="n">
        <v>545.7751166236803</v>
      </c>
      <c r="AC35" t="n">
        <v>493.6871054933025</v>
      </c>
      <c r="AD35" t="n">
        <v>398887.237948196</v>
      </c>
      <c r="AE35" t="n">
        <v>545775.1166236803</v>
      </c>
      <c r="AF35" t="n">
        <v>1.462929108520785e-06</v>
      </c>
      <c r="AG35" t="n">
        <v>20</v>
      </c>
      <c r="AH35" t="n">
        <v>493687.1054933025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398.7321065425082</v>
      </c>
      <c r="AB36" t="n">
        <v>545.5628589905036</v>
      </c>
      <c r="AC36" t="n">
        <v>493.4951054307309</v>
      </c>
      <c r="AD36" t="n">
        <v>398732.1065425082</v>
      </c>
      <c r="AE36" t="n">
        <v>545562.8589905036</v>
      </c>
      <c r="AF36" t="n">
        <v>1.46240498033955e-06</v>
      </c>
      <c r="AG36" t="n">
        <v>20</v>
      </c>
      <c r="AH36" t="n">
        <v>493495.1054307309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398.7020722492883</v>
      </c>
      <c r="AB37" t="n">
        <v>545.5217647455008</v>
      </c>
      <c r="AC37" t="n">
        <v>493.4579331627949</v>
      </c>
      <c r="AD37" t="n">
        <v>398702.0722492883</v>
      </c>
      <c r="AE37" t="n">
        <v>545521.7647455009</v>
      </c>
      <c r="AF37" t="n">
        <v>1.461247530605992e-06</v>
      </c>
      <c r="AG37" t="n">
        <v>20</v>
      </c>
      <c r="AH37" t="n">
        <v>493457.9331627949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397.1703264693226</v>
      </c>
      <c r="AB38" t="n">
        <v>543.425962593497</v>
      </c>
      <c r="AC38" t="n">
        <v>491.5621514267016</v>
      </c>
      <c r="AD38" t="n">
        <v>397170.3264693226</v>
      </c>
      <c r="AE38" t="n">
        <v>543425.962593497</v>
      </c>
      <c r="AF38" t="n">
        <v>1.468934743930757e-06</v>
      </c>
      <c r="AG38" t="n">
        <v>20</v>
      </c>
      <c r="AH38" t="n">
        <v>491562.1514267016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396.9763402776568</v>
      </c>
      <c r="AB39" t="n">
        <v>543.1605421279932</v>
      </c>
      <c r="AC39" t="n">
        <v>491.3220623179055</v>
      </c>
      <c r="AD39" t="n">
        <v>396976.3402776568</v>
      </c>
      <c r="AE39" t="n">
        <v>543160.5421279932</v>
      </c>
      <c r="AF39" t="n">
        <v>1.469131291998719e-06</v>
      </c>
      <c r="AG39" t="n">
        <v>20</v>
      </c>
      <c r="AH39" t="n">
        <v>491322.0623179055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394.612699772956</v>
      </c>
      <c r="AB40" t="n">
        <v>539.9265049130017</v>
      </c>
      <c r="AC40" t="n">
        <v>488.3966770757132</v>
      </c>
      <c r="AD40" t="n">
        <v>394612.699772956</v>
      </c>
      <c r="AE40" t="n">
        <v>539926.5049130018</v>
      </c>
      <c r="AF40" t="n">
        <v>1.477670213617989e-06</v>
      </c>
      <c r="AG40" t="n">
        <v>20</v>
      </c>
      <c r="AH40" t="n">
        <v>488396.6770757132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394.6705999100116</v>
      </c>
      <c r="AB41" t="n">
        <v>540.0057264348951</v>
      </c>
      <c r="AC41" t="n">
        <v>488.4683378067451</v>
      </c>
      <c r="AD41" t="n">
        <v>394670.5999100116</v>
      </c>
      <c r="AE41" t="n">
        <v>540005.7264348951</v>
      </c>
      <c r="AF41" t="n">
        <v>1.478281696496095e-06</v>
      </c>
      <c r="AG41" t="n">
        <v>20</v>
      </c>
      <c r="AH41" t="n">
        <v>488468.3378067451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394.0453812632587</v>
      </c>
      <c r="AB42" t="n">
        <v>539.1502746997078</v>
      </c>
      <c r="AC42" t="n">
        <v>487.6945291845299</v>
      </c>
      <c r="AD42" t="n">
        <v>394045.3812632586</v>
      </c>
      <c r="AE42" t="n">
        <v>539150.2746997077</v>
      </c>
      <c r="AF42" t="n">
        <v>1.478325373844531e-06</v>
      </c>
      <c r="AG42" t="n">
        <v>20</v>
      </c>
      <c r="AH42" t="n">
        <v>487694.5291845298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392.4946200435727</v>
      </c>
      <c r="AB43" t="n">
        <v>537.0284547841769</v>
      </c>
      <c r="AC43" t="n">
        <v>485.7752127837443</v>
      </c>
      <c r="AD43" t="n">
        <v>392494.6200435727</v>
      </c>
      <c r="AE43" t="n">
        <v>537028.4547841769</v>
      </c>
      <c r="AF43" t="n">
        <v>1.484986169481046e-06</v>
      </c>
      <c r="AG43" t="n">
        <v>20</v>
      </c>
      <c r="AH43" t="n">
        <v>485775.2127837443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392.7794291091681</v>
      </c>
      <c r="AB44" t="n">
        <v>537.4181431126137</v>
      </c>
      <c r="AC44" t="n">
        <v>486.1277098050462</v>
      </c>
      <c r="AD44" t="n">
        <v>392779.4291091681</v>
      </c>
      <c r="AE44" t="n">
        <v>537418.1431126137</v>
      </c>
      <c r="AF44" t="n">
        <v>1.484724105390429e-06</v>
      </c>
      <c r="AG44" t="n">
        <v>20</v>
      </c>
      <c r="AH44" t="n">
        <v>486127.7098050461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392.929903306346</v>
      </c>
      <c r="AB45" t="n">
        <v>537.6240285476456</v>
      </c>
      <c r="AC45" t="n">
        <v>486.3139458231207</v>
      </c>
      <c r="AD45" t="n">
        <v>392929.903306346</v>
      </c>
      <c r="AE45" t="n">
        <v>537624.0285476455</v>
      </c>
      <c r="AF45" t="n">
        <v>1.484221815883413e-06</v>
      </c>
      <c r="AG45" t="n">
        <v>20</v>
      </c>
      <c r="AH45" t="n">
        <v>486313.9458231207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392.6238716387174</v>
      </c>
      <c r="AB46" t="n">
        <v>537.2053025188319</v>
      </c>
      <c r="AC46" t="n">
        <v>485.9351824188112</v>
      </c>
      <c r="AD46" t="n">
        <v>392623.8716387174</v>
      </c>
      <c r="AE46" t="n">
        <v>537205.3025188319</v>
      </c>
      <c r="AF46" t="n">
        <v>1.483632171679525e-06</v>
      </c>
      <c r="AG46" t="n">
        <v>20</v>
      </c>
      <c r="AH46" t="n">
        <v>485935.1824188113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390.0148692712771</v>
      </c>
      <c r="AB47" t="n">
        <v>533.635550378639</v>
      </c>
      <c r="AC47" t="n">
        <v>482.7061224126998</v>
      </c>
      <c r="AD47" t="n">
        <v>390014.869271277</v>
      </c>
      <c r="AE47" t="n">
        <v>533635.550378639</v>
      </c>
      <c r="AF47" t="n">
        <v>1.493175672312826e-06</v>
      </c>
      <c r="AG47" t="n">
        <v>20</v>
      </c>
      <c r="AH47" t="n">
        <v>482706.1224126997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390.1686488437352</v>
      </c>
      <c r="AB48" t="n">
        <v>533.8459583739522</v>
      </c>
      <c r="AC48" t="n">
        <v>482.8964493642497</v>
      </c>
      <c r="AD48" t="n">
        <v>390168.6488437352</v>
      </c>
      <c r="AE48" t="n">
        <v>533845.9583739522</v>
      </c>
      <c r="AF48" t="n">
        <v>1.492258447995667e-06</v>
      </c>
      <c r="AG48" t="n">
        <v>20</v>
      </c>
      <c r="AH48" t="n">
        <v>482896.4493642497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390.3332405243436</v>
      </c>
      <c r="AB49" t="n">
        <v>534.071159972633</v>
      </c>
      <c r="AC49" t="n">
        <v>483.1001580384249</v>
      </c>
      <c r="AD49" t="n">
        <v>390333.2405243436</v>
      </c>
      <c r="AE49" t="n">
        <v>534071.159972633</v>
      </c>
      <c r="AF49" t="n">
        <v>1.491930867882396e-06</v>
      </c>
      <c r="AG49" t="n">
        <v>20</v>
      </c>
      <c r="AH49" t="n">
        <v>483100.1580384249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390.3750255669484</v>
      </c>
      <c r="AB50" t="n">
        <v>534.1283321113507</v>
      </c>
      <c r="AC50" t="n">
        <v>483.1518737484651</v>
      </c>
      <c r="AD50" t="n">
        <v>390375.0255669483</v>
      </c>
      <c r="AE50" t="n">
        <v>534128.3321113507</v>
      </c>
      <c r="AF50" t="n">
        <v>1.491712481140215e-06</v>
      </c>
      <c r="AG50" t="n">
        <v>20</v>
      </c>
      <c r="AH50" t="n">
        <v>483151.8737484651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389.5346836932989</v>
      </c>
      <c r="AB51" t="n">
        <v>532.9785392865566</v>
      </c>
      <c r="AC51" t="n">
        <v>482.1118155371249</v>
      </c>
      <c r="AD51" t="n">
        <v>389534.6836932988</v>
      </c>
      <c r="AE51" t="n">
        <v>532978.5392865567</v>
      </c>
      <c r="AF51" t="n">
        <v>1.491887190533959e-06</v>
      </c>
      <c r="AG51" t="n">
        <v>20</v>
      </c>
      <c r="AH51" t="n">
        <v>482111.8155371249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378.2829935492406</v>
      </c>
      <c r="AB52" t="n">
        <v>517.5834804419203</v>
      </c>
      <c r="AC52" t="n">
        <v>468.1860395015199</v>
      </c>
      <c r="AD52" t="n">
        <v>378282.9935492406</v>
      </c>
      <c r="AE52" t="n">
        <v>517583.4804419203</v>
      </c>
      <c r="AF52" t="n">
        <v>1.501539884538351e-06</v>
      </c>
      <c r="AG52" t="n">
        <v>19</v>
      </c>
      <c r="AH52" t="n">
        <v>468186.0395015199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378.4860864013068</v>
      </c>
      <c r="AB53" t="n">
        <v>517.8613610419416</v>
      </c>
      <c r="AC53" t="n">
        <v>468.437399567083</v>
      </c>
      <c r="AD53" t="n">
        <v>378486.0864013068</v>
      </c>
      <c r="AE53" t="n">
        <v>517861.3610419416</v>
      </c>
      <c r="AF53" t="n">
        <v>1.500622660221192e-06</v>
      </c>
      <c r="AG53" t="n">
        <v>19</v>
      </c>
      <c r="AH53" t="n">
        <v>468437.399567083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378.4927376119924</v>
      </c>
      <c r="AB54" t="n">
        <v>517.8704615218322</v>
      </c>
      <c r="AC54" t="n">
        <v>468.4456315099455</v>
      </c>
      <c r="AD54" t="n">
        <v>378492.7376119924</v>
      </c>
      <c r="AE54" t="n">
        <v>517870.4615218323</v>
      </c>
      <c r="AF54" t="n">
        <v>1.500600821546973e-06</v>
      </c>
      <c r="AG54" t="n">
        <v>19</v>
      </c>
      <c r="AH54" t="n">
        <v>468445.6315099455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377.6495691147004</v>
      </c>
      <c r="AB55" t="n">
        <v>516.7168011858686</v>
      </c>
      <c r="AC55" t="n">
        <v>467.4020748972738</v>
      </c>
      <c r="AD55" t="n">
        <v>377649.5691147004</v>
      </c>
      <c r="AE55" t="n">
        <v>516716.8011858686</v>
      </c>
      <c r="AF55" t="n">
        <v>1.501365175144606e-06</v>
      </c>
      <c r="AG55" t="n">
        <v>19</v>
      </c>
      <c r="AH55" t="n">
        <v>467402.0748972738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377.5626893254677</v>
      </c>
      <c r="AB56" t="n">
        <v>516.5979284253746</v>
      </c>
      <c r="AC56" t="n">
        <v>467.2945471862022</v>
      </c>
      <c r="AD56" t="n">
        <v>377562.6893254677</v>
      </c>
      <c r="AE56" t="n">
        <v>516597.9284253746</v>
      </c>
      <c r="AF56" t="n">
        <v>1.500273241433702e-06</v>
      </c>
      <c r="AG56" t="n">
        <v>19</v>
      </c>
      <c r="AH56" t="n">
        <v>467294.5471862023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376.1349593282371</v>
      </c>
      <c r="AB57" t="n">
        <v>514.6444452561615</v>
      </c>
      <c r="AC57" t="n">
        <v>465.5275017089281</v>
      </c>
      <c r="AD57" t="n">
        <v>376134.959328237</v>
      </c>
      <c r="AE57" t="n">
        <v>514644.4452561615</v>
      </c>
      <c r="AF57" t="n">
        <v>1.50769839066785e-06</v>
      </c>
      <c r="AG57" t="n">
        <v>19</v>
      </c>
      <c r="AH57" t="n">
        <v>465527.5017089281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376.0009768285379</v>
      </c>
      <c r="AB58" t="n">
        <v>514.4611244891825</v>
      </c>
      <c r="AC58" t="n">
        <v>465.3616768186572</v>
      </c>
      <c r="AD58" t="n">
        <v>376000.9768285379</v>
      </c>
      <c r="AE58" t="n">
        <v>514461.1244891825</v>
      </c>
      <c r="AF58" t="n">
        <v>1.508113325477993e-06</v>
      </c>
      <c r="AG58" t="n">
        <v>19</v>
      </c>
      <c r="AH58" t="n">
        <v>465361.6768186572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376.3453379530237</v>
      </c>
      <c r="AB59" t="n">
        <v>514.9322945718445</v>
      </c>
      <c r="AC59" t="n">
        <v>465.7878790899214</v>
      </c>
      <c r="AD59" t="n">
        <v>376345.3379530237</v>
      </c>
      <c r="AE59" t="n">
        <v>514932.2945718445</v>
      </c>
      <c r="AF59" t="n">
        <v>1.507480003925669e-06</v>
      </c>
      <c r="AG59" t="n">
        <v>19</v>
      </c>
      <c r="AH59" t="n">
        <v>465787.8790899214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376.0300159640369</v>
      </c>
      <c r="AB60" t="n">
        <v>514.5008571154885</v>
      </c>
      <c r="AC60" t="n">
        <v>465.3976174188737</v>
      </c>
      <c r="AD60" t="n">
        <v>376030.0159640369</v>
      </c>
      <c r="AE60" t="n">
        <v>514500.8571154885</v>
      </c>
      <c r="AF60" t="n">
        <v>1.508309873545956e-06</v>
      </c>
      <c r="AG60" t="n">
        <v>19</v>
      </c>
      <c r="AH60" t="n">
        <v>465397.6174188737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375.4419577131895</v>
      </c>
      <c r="AB61" t="n">
        <v>513.69624987338</v>
      </c>
      <c r="AC61" t="n">
        <v>464.6698007626787</v>
      </c>
      <c r="AD61" t="n">
        <v>375441.9577131895</v>
      </c>
      <c r="AE61" t="n">
        <v>513696.2498733799</v>
      </c>
      <c r="AF61" t="n">
        <v>1.508288034871738e-06</v>
      </c>
      <c r="AG61" t="n">
        <v>19</v>
      </c>
      <c r="AH61" t="n">
        <v>464669.8007626787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374.7951879052019</v>
      </c>
      <c r="AB62" t="n">
        <v>512.8113108886213</v>
      </c>
      <c r="AC62" t="n">
        <v>463.8693191126056</v>
      </c>
      <c r="AD62" t="n">
        <v>374795.1879052019</v>
      </c>
      <c r="AE62" t="n">
        <v>512811.3108886213</v>
      </c>
      <c r="AF62" t="n">
        <v>1.508921356424062e-06</v>
      </c>
      <c r="AG62" t="n">
        <v>19</v>
      </c>
      <c r="AH62" t="n">
        <v>463869.3191126056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372.9310829943175</v>
      </c>
      <c r="AB63" t="n">
        <v>510.2607603110446</v>
      </c>
      <c r="AC63" t="n">
        <v>461.5621895024327</v>
      </c>
      <c r="AD63" t="n">
        <v>372931.0829943175</v>
      </c>
      <c r="AE63" t="n">
        <v>510260.7603110446</v>
      </c>
      <c r="AF63" t="n">
        <v>1.516280989635556e-06</v>
      </c>
      <c r="AG63" t="n">
        <v>19</v>
      </c>
      <c r="AH63" t="n">
        <v>461562.1895024327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372.9802147790954</v>
      </c>
      <c r="AB64" t="n">
        <v>510.3279845865192</v>
      </c>
      <c r="AC64" t="n">
        <v>461.6229979874059</v>
      </c>
      <c r="AD64" t="n">
        <v>372980.2147790954</v>
      </c>
      <c r="AE64" t="n">
        <v>510327.9845865192</v>
      </c>
      <c r="AF64" t="n">
        <v>1.516477537703518e-06</v>
      </c>
      <c r="AG64" t="n">
        <v>19</v>
      </c>
      <c r="AH64" t="n">
        <v>461622.9979874059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373.3713915068085</v>
      </c>
      <c r="AB65" t="n">
        <v>510.8632098428755</v>
      </c>
      <c r="AC65" t="n">
        <v>462.107142096489</v>
      </c>
      <c r="AD65" t="n">
        <v>373371.3915068086</v>
      </c>
      <c r="AE65" t="n">
        <v>510863.2098428755</v>
      </c>
      <c r="AF65" t="n">
        <v>1.515669506757449e-06</v>
      </c>
      <c r="AG65" t="n">
        <v>19</v>
      </c>
      <c r="AH65" t="n">
        <v>462107.142096489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373.6331402934487</v>
      </c>
      <c r="AB66" t="n">
        <v>511.221346080298</v>
      </c>
      <c r="AC66" t="n">
        <v>462.4310983140591</v>
      </c>
      <c r="AD66" t="n">
        <v>373633.1402934487</v>
      </c>
      <c r="AE66" t="n">
        <v>511221.346080298</v>
      </c>
      <c r="AF66" t="n">
        <v>1.515254571947306e-06</v>
      </c>
      <c r="AG66" t="n">
        <v>19</v>
      </c>
      <c r="AH66" t="n">
        <v>462431.0983140591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373.3664001762455</v>
      </c>
      <c r="AB67" t="n">
        <v>510.8563804841972</v>
      </c>
      <c r="AC67" t="n">
        <v>462.1009645222176</v>
      </c>
      <c r="AD67" t="n">
        <v>373366.4001762455</v>
      </c>
      <c r="AE67" t="n">
        <v>510856.3804841972</v>
      </c>
      <c r="AF67" t="n">
        <v>1.515647668083231e-06</v>
      </c>
      <c r="AG67" t="n">
        <v>19</v>
      </c>
      <c r="AH67" t="n">
        <v>462100.9645222176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372.8483923785257</v>
      </c>
      <c r="AB68" t="n">
        <v>510.1476193624658</v>
      </c>
      <c r="AC68" t="n">
        <v>461.4598465671919</v>
      </c>
      <c r="AD68" t="n">
        <v>372848.3923785257</v>
      </c>
      <c r="AE68" t="n">
        <v>510147.6193624658</v>
      </c>
      <c r="AF68" t="n">
        <v>1.516193634938683e-06</v>
      </c>
      <c r="AG68" t="n">
        <v>19</v>
      </c>
      <c r="AH68" t="n">
        <v>461459.8465671919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372.2790230787681</v>
      </c>
      <c r="AB69" t="n">
        <v>509.3685831677367</v>
      </c>
      <c r="AC69" t="n">
        <v>460.7551604935036</v>
      </c>
      <c r="AD69" t="n">
        <v>372279.0230787681</v>
      </c>
      <c r="AE69" t="n">
        <v>509368.5831677368</v>
      </c>
      <c r="AF69" t="n">
        <v>1.516171796264465e-06</v>
      </c>
      <c r="AG69" t="n">
        <v>19</v>
      </c>
      <c r="AH69" t="n">
        <v>460755.1604935036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372.1270472654293</v>
      </c>
      <c r="AB70" t="n">
        <v>509.1606431552268</v>
      </c>
      <c r="AC70" t="n">
        <v>460.567065983942</v>
      </c>
      <c r="AD70" t="n">
        <v>372127.0472654293</v>
      </c>
      <c r="AE70" t="n">
        <v>509160.6431552268</v>
      </c>
      <c r="AF70" t="n">
        <v>1.515953409522284e-06</v>
      </c>
      <c r="AG70" t="n">
        <v>19</v>
      </c>
      <c r="AH70" t="n">
        <v>460567.065983942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371.7420051057779</v>
      </c>
      <c r="AB71" t="n">
        <v>508.6338114855306</v>
      </c>
      <c r="AC71" t="n">
        <v>460.0905143893887</v>
      </c>
      <c r="AD71" t="n">
        <v>371742.0051057779</v>
      </c>
      <c r="AE71" t="n">
        <v>508633.8114855306</v>
      </c>
      <c r="AF71" t="n">
        <v>1.515079862553561e-06</v>
      </c>
      <c r="AG71" t="n">
        <v>19</v>
      </c>
      <c r="AH71" t="n">
        <v>460090.5143893887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370.1113461401362</v>
      </c>
      <c r="AB72" t="n">
        <v>506.4026719491434</v>
      </c>
      <c r="AC72" t="n">
        <v>458.0723116789304</v>
      </c>
      <c r="AD72" t="n">
        <v>370111.3461401362</v>
      </c>
      <c r="AE72" t="n">
        <v>506402.6719491434</v>
      </c>
      <c r="AF72" t="n">
        <v>1.523662461521267e-06</v>
      </c>
      <c r="AG72" t="n">
        <v>19</v>
      </c>
      <c r="AH72" t="n">
        <v>458072.3116789304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370.4026189831707</v>
      </c>
      <c r="AB73" t="n">
        <v>506.8012043030341</v>
      </c>
      <c r="AC73" t="n">
        <v>458.4328086643094</v>
      </c>
      <c r="AD73" t="n">
        <v>370402.6189831707</v>
      </c>
      <c r="AE73" t="n">
        <v>506801.2043030341</v>
      </c>
      <c r="AF73" t="n">
        <v>1.523182010688469e-06</v>
      </c>
      <c r="AG73" t="n">
        <v>19</v>
      </c>
      <c r="AH73" t="n">
        <v>458432.8086643094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370.2183251002783</v>
      </c>
      <c r="AB74" t="n">
        <v>506.5490452819884</v>
      </c>
      <c r="AC74" t="n">
        <v>458.2047153463247</v>
      </c>
      <c r="AD74" t="n">
        <v>370218.3251002782</v>
      </c>
      <c r="AE74" t="n">
        <v>506549.0452819883</v>
      </c>
      <c r="AF74" t="n">
        <v>1.523618784172831e-06</v>
      </c>
      <c r="AG74" t="n">
        <v>19</v>
      </c>
      <c r="AH74" t="n">
        <v>458204.7153463247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369.6651670767387</v>
      </c>
      <c r="AB75" t="n">
        <v>505.7921900705718</v>
      </c>
      <c r="AC75" t="n">
        <v>457.5200933340329</v>
      </c>
      <c r="AD75" t="n">
        <v>369665.1670767387</v>
      </c>
      <c r="AE75" t="n">
        <v>505792.1900705718</v>
      </c>
      <c r="AF75" t="n">
        <v>1.524164751028282e-06</v>
      </c>
      <c r="AG75" t="n">
        <v>19</v>
      </c>
      <c r="AH75" t="n">
        <v>457520.0933340329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369.2375874616495</v>
      </c>
      <c r="AB76" t="n">
        <v>505.2071567777253</v>
      </c>
      <c r="AC76" t="n">
        <v>456.9908947975563</v>
      </c>
      <c r="AD76" t="n">
        <v>369237.5874616494</v>
      </c>
      <c r="AE76" t="n">
        <v>505207.1567777253</v>
      </c>
      <c r="AF76" t="n">
        <v>1.525169330042314e-06</v>
      </c>
      <c r="AG76" t="n">
        <v>19</v>
      </c>
      <c r="AH76" t="n">
        <v>456990.8947975563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368.8940067535653</v>
      </c>
      <c r="AB77" t="n">
        <v>504.7370544952137</v>
      </c>
      <c r="AC77" t="n">
        <v>456.5656584170948</v>
      </c>
      <c r="AD77" t="n">
        <v>368894.0067535653</v>
      </c>
      <c r="AE77" t="n">
        <v>504737.0544952137</v>
      </c>
      <c r="AF77" t="n">
        <v>1.524929104625915e-06</v>
      </c>
      <c r="AG77" t="n">
        <v>19</v>
      </c>
      <c r="AH77" t="n">
        <v>456565.6584170948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368.540816889431</v>
      </c>
      <c r="AB78" t="n">
        <v>504.2538045414679</v>
      </c>
      <c r="AC78" t="n">
        <v>456.128529160689</v>
      </c>
      <c r="AD78" t="n">
        <v>368540.816889431</v>
      </c>
      <c r="AE78" t="n">
        <v>504253.8045414679</v>
      </c>
      <c r="AF78" t="n">
        <v>1.525256684739187e-06</v>
      </c>
      <c r="AG78" t="n">
        <v>19</v>
      </c>
      <c r="AH78" t="n">
        <v>456128.529160689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368.0984849795428</v>
      </c>
      <c r="AB79" t="n">
        <v>503.6485865080523</v>
      </c>
      <c r="AC79" t="n">
        <v>455.5810722869537</v>
      </c>
      <c r="AD79" t="n">
        <v>368098.4849795428</v>
      </c>
      <c r="AE79" t="n">
        <v>503648.5865080523</v>
      </c>
      <c r="AF79" t="n">
        <v>1.525365878110277e-06</v>
      </c>
      <c r="AG79" t="n">
        <v>19</v>
      </c>
      <c r="AH79" t="n">
        <v>455581.0722869537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367.598919463697</v>
      </c>
      <c r="AB80" t="n">
        <v>502.9650589299969</v>
      </c>
      <c r="AC80" t="n">
        <v>454.962779621611</v>
      </c>
      <c r="AD80" t="n">
        <v>367598.919463697</v>
      </c>
      <c r="AE80" t="n">
        <v>502965.0589299969</v>
      </c>
      <c r="AF80" t="n">
        <v>1.525125652693878e-06</v>
      </c>
      <c r="AG80" t="n">
        <v>19</v>
      </c>
      <c r="AH80" t="n">
        <v>454962.7796216111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366.8968019271595</v>
      </c>
      <c r="AB81" t="n">
        <v>502.0043907412669</v>
      </c>
      <c r="AC81" t="n">
        <v>454.0937962565072</v>
      </c>
      <c r="AD81" t="n">
        <v>366896.8019271595</v>
      </c>
      <c r="AE81" t="n">
        <v>502004.3907412669</v>
      </c>
      <c r="AF81" t="n">
        <v>1.524448653793118e-06</v>
      </c>
      <c r="AG81" t="n">
        <v>19</v>
      </c>
      <c r="AH81" t="n">
        <v>454093.7962565072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365.4103381319512</v>
      </c>
      <c r="AB82" t="n">
        <v>499.9705453985084</v>
      </c>
      <c r="AC82" t="n">
        <v>452.2540582587416</v>
      </c>
      <c r="AD82" t="n">
        <v>365410.3381319512</v>
      </c>
      <c r="AE82" t="n">
        <v>499970.5453985084</v>
      </c>
      <c r="AF82" t="n">
        <v>1.533009414086605e-06</v>
      </c>
      <c r="AG82" t="n">
        <v>19</v>
      </c>
      <c r="AH82" t="n">
        <v>452254.0582587416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365.7929253847124</v>
      </c>
      <c r="AB83" t="n">
        <v>500.4940181562946</v>
      </c>
      <c r="AC83" t="n">
        <v>452.7275715112233</v>
      </c>
      <c r="AD83" t="n">
        <v>365792.9253847124</v>
      </c>
      <c r="AE83" t="n">
        <v>500494.0181562946</v>
      </c>
      <c r="AF83" t="n">
        <v>1.53226689916319e-06</v>
      </c>
      <c r="AG83" t="n">
        <v>19</v>
      </c>
      <c r="AH83" t="n">
        <v>452727.5715112233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366.1190940140941</v>
      </c>
      <c r="AB84" t="n">
        <v>500.940296464559</v>
      </c>
      <c r="AC84" t="n">
        <v>453.1312576441025</v>
      </c>
      <c r="AD84" t="n">
        <v>366119.0940140941</v>
      </c>
      <c r="AE84" t="n">
        <v>500940.296464559</v>
      </c>
      <c r="AF84" t="n">
        <v>1.531764609656175e-06</v>
      </c>
      <c r="AG84" t="n">
        <v>19</v>
      </c>
      <c r="AH84" t="n">
        <v>453131.2576441025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366.4787162591143</v>
      </c>
      <c r="AB85" t="n">
        <v>501.4323474856095</v>
      </c>
      <c r="AC85" t="n">
        <v>453.5763480063019</v>
      </c>
      <c r="AD85" t="n">
        <v>366478.7162591143</v>
      </c>
      <c r="AE85" t="n">
        <v>501432.3474856095</v>
      </c>
      <c r="AF85" t="n">
        <v>1.531742770981956e-06</v>
      </c>
      <c r="AG85" t="n">
        <v>19</v>
      </c>
      <c r="AH85" t="n">
        <v>453576.3480063019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366.348249985614</v>
      </c>
      <c r="AB86" t="n">
        <v>501.2538377744405</v>
      </c>
      <c r="AC86" t="n">
        <v>453.414875011427</v>
      </c>
      <c r="AD86" t="n">
        <v>366348.249985614</v>
      </c>
      <c r="AE86" t="n">
        <v>501253.8377744405</v>
      </c>
      <c r="AF86" t="n">
        <v>1.532354253860063e-06</v>
      </c>
      <c r="AG86" t="n">
        <v>19</v>
      </c>
      <c r="AH86" t="n">
        <v>453414.875011427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366.1508850654067</v>
      </c>
      <c r="AB87" t="n">
        <v>500.9837943834871</v>
      </c>
      <c r="AC87" t="n">
        <v>453.1706041826978</v>
      </c>
      <c r="AD87" t="n">
        <v>366150.8850654067</v>
      </c>
      <c r="AE87" t="n">
        <v>500983.7943834871</v>
      </c>
      <c r="AF87" t="n">
        <v>1.532070351095228e-06</v>
      </c>
      <c r="AG87" t="n">
        <v>19</v>
      </c>
      <c r="AH87" t="n">
        <v>453170.6041826978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366.2075521455646</v>
      </c>
      <c r="AB88" t="n">
        <v>501.0613287825342</v>
      </c>
      <c r="AC88" t="n">
        <v>453.2407388075201</v>
      </c>
      <c r="AD88" t="n">
        <v>366207.5521455646</v>
      </c>
      <c r="AE88" t="n">
        <v>501061.3287825342</v>
      </c>
      <c r="AF88" t="n">
        <v>1.531677254959302e-06</v>
      </c>
      <c r="AG88" t="n">
        <v>19</v>
      </c>
      <c r="AH88" t="n">
        <v>453240.7388075201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365.6013129179605</v>
      </c>
      <c r="AB89" t="n">
        <v>500.2318455259393</v>
      </c>
      <c r="AC89" t="n">
        <v>452.4904202687475</v>
      </c>
      <c r="AD89" t="n">
        <v>365601.3129179605</v>
      </c>
      <c r="AE89" t="n">
        <v>500231.8455259393</v>
      </c>
      <c r="AF89" t="n">
        <v>1.532594479276462e-06</v>
      </c>
      <c r="AG89" t="n">
        <v>19</v>
      </c>
      <c r="AH89" t="n">
        <v>452490.4202687475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365.4801724776956</v>
      </c>
      <c r="AB90" t="n">
        <v>500.0660958312298</v>
      </c>
      <c r="AC90" t="n">
        <v>452.34048949227</v>
      </c>
      <c r="AD90" t="n">
        <v>365480.1724776956</v>
      </c>
      <c r="AE90" t="n">
        <v>500066.0958312298</v>
      </c>
      <c r="AF90" t="n">
        <v>1.531786448330392e-06</v>
      </c>
      <c r="AG90" t="n">
        <v>19</v>
      </c>
      <c r="AH90" t="n">
        <v>452340.48949227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365.2103811084612</v>
      </c>
      <c r="AB91" t="n">
        <v>499.6969553774881</v>
      </c>
      <c r="AC91" t="n">
        <v>452.0065792853414</v>
      </c>
      <c r="AD91" t="n">
        <v>365210.3811084612</v>
      </c>
      <c r="AE91" t="n">
        <v>499696.955377488</v>
      </c>
      <c r="AF91" t="n">
        <v>1.531458868217122e-06</v>
      </c>
      <c r="AG91" t="n">
        <v>19</v>
      </c>
      <c r="AH91" t="n">
        <v>452006.5792853414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364.8874879258979</v>
      </c>
      <c r="AB92" t="n">
        <v>499.2551586800633</v>
      </c>
      <c r="AC92" t="n">
        <v>451.6069470446533</v>
      </c>
      <c r="AD92" t="n">
        <v>364887.4879258979</v>
      </c>
      <c r="AE92" t="n">
        <v>499255.1586800633</v>
      </c>
      <c r="AF92" t="n">
        <v>1.531371513520249e-06</v>
      </c>
      <c r="AG92" t="n">
        <v>19</v>
      </c>
      <c r="AH92" t="n">
        <v>451606.9470446534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364.4647561488885</v>
      </c>
      <c r="AB93" t="n">
        <v>498.6767584131491</v>
      </c>
      <c r="AC93" t="n">
        <v>451.0837484874235</v>
      </c>
      <c r="AD93" t="n">
        <v>364464.7561488885</v>
      </c>
      <c r="AE93" t="n">
        <v>498676.758413149</v>
      </c>
      <c r="AF93" t="n">
        <v>1.53158990026243e-06</v>
      </c>
      <c r="AG93" t="n">
        <v>19</v>
      </c>
      <c r="AH93" t="n">
        <v>451083.7484874235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363.9457569347884</v>
      </c>
      <c r="AB94" t="n">
        <v>497.9666407917881</v>
      </c>
      <c r="AC94" t="n">
        <v>450.4414034951889</v>
      </c>
      <c r="AD94" t="n">
        <v>363945.7569347884</v>
      </c>
      <c r="AE94" t="n">
        <v>497966.6407917881</v>
      </c>
      <c r="AF94" t="n">
        <v>1.531393352194467e-06</v>
      </c>
      <c r="AG94" t="n">
        <v>19</v>
      </c>
      <c r="AH94" t="n">
        <v>450441.4034951889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363.1598231067713</v>
      </c>
      <c r="AB95" t="n">
        <v>496.8912914553416</v>
      </c>
      <c r="AC95" t="n">
        <v>449.4686839901507</v>
      </c>
      <c r="AD95" t="n">
        <v>363159.8231067713</v>
      </c>
      <c r="AE95" t="n">
        <v>496891.2914553416</v>
      </c>
      <c r="AF95" t="n">
        <v>1.531917480375701e-06</v>
      </c>
      <c r="AG95" t="n">
        <v>19</v>
      </c>
      <c r="AH95" t="n">
        <v>449468.6839901507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360.81400536977</v>
      </c>
      <c r="AB96" t="n">
        <v>493.6816401374019</v>
      </c>
      <c r="AC96" t="n">
        <v>446.5653572892211</v>
      </c>
      <c r="AD96" t="n">
        <v>360814.00536977</v>
      </c>
      <c r="AE96" t="n">
        <v>493681.6401374019</v>
      </c>
      <c r="AF96" t="n">
        <v>1.541766722448056e-06</v>
      </c>
      <c r="AG96" t="n">
        <v>19</v>
      </c>
      <c r="AH96" t="n">
        <v>446565.3572892211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360.9838072798274</v>
      </c>
      <c r="AB97" t="n">
        <v>493.913970601874</v>
      </c>
      <c r="AC97" t="n">
        <v>446.7755144602419</v>
      </c>
      <c r="AD97" t="n">
        <v>360983.8072798274</v>
      </c>
      <c r="AE97" t="n">
        <v>493913.9706018741</v>
      </c>
      <c r="AF97" t="n">
        <v>1.541089723547295e-06</v>
      </c>
      <c r="AG97" t="n">
        <v>19</v>
      </c>
      <c r="AH97" t="n">
        <v>446775.5144602419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361.1746842063344</v>
      </c>
      <c r="AB98" t="n">
        <v>494.1751368336165</v>
      </c>
      <c r="AC98" t="n">
        <v>447.011755353376</v>
      </c>
      <c r="AD98" t="n">
        <v>361174.6842063344</v>
      </c>
      <c r="AE98" t="n">
        <v>494175.1368336165</v>
      </c>
      <c r="AF98" t="n">
        <v>1.540849498130896e-06</v>
      </c>
      <c r="AG98" t="n">
        <v>19</v>
      </c>
      <c r="AH98" t="n">
        <v>447011.755353376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361.2102163388076</v>
      </c>
      <c r="AB99" t="n">
        <v>494.2237534648334</v>
      </c>
      <c r="AC99" t="n">
        <v>447.0557320815433</v>
      </c>
      <c r="AD99" t="n">
        <v>361210.2163388076</v>
      </c>
      <c r="AE99" t="n">
        <v>494223.7534648334</v>
      </c>
      <c r="AF99" t="n">
        <v>1.540456401994971e-06</v>
      </c>
      <c r="AG99" t="n">
        <v>19</v>
      </c>
      <c r="AH99" t="n">
        <v>447055.7320815433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361.0232250033637</v>
      </c>
      <c r="AB100" t="n">
        <v>493.9679036702035</v>
      </c>
      <c r="AC100" t="n">
        <v>446.8243002322255</v>
      </c>
      <c r="AD100" t="n">
        <v>361023.2250033637</v>
      </c>
      <c r="AE100" t="n">
        <v>493967.9036702035</v>
      </c>
      <c r="AF100" t="n">
        <v>1.540762143434024e-06</v>
      </c>
      <c r="AG100" t="n">
        <v>19</v>
      </c>
      <c r="AH100" t="n">
        <v>446824.3002322256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361.2830149483037</v>
      </c>
      <c r="AB101" t="n">
        <v>494.323359733994</v>
      </c>
      <c r="AC101" t="n">
        <v>447.1458320681735</v>
      </c>
      <c r="AD101" t="n">
        <v>361283.0149483038</v>
      </c>
      <c r="AE101" t="n">
        <v>494323.359733994</v>
      </c>
      <c r="AF101" t="n">
        <v>1.540172499230136e-06</v>
      </c>
      <c r="AG101" t="n">
        <v>19</v>
      </c>
      <c r="AH101" t="n">
        <v>447145.8320681736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360.4512533510062</v>
      </c>
      <c r="AB102" t="n">
        <v>493.1853068218397</v>
      </c>
      <c r="AC102" t="n">
        <v>446.116393328688</v>
      </c>
      <c r="AD102" t="n">
        <v>360451.2533510062</v>
      </c>
      <c r="AE102" t="n">
        <v>493185.3068218397</v>
      </c>
      <c r="AF102" t="n">
        <v>1.541286271615258e-06</v>
      </c>
      <c r="AG102" t="n">
        <v>19</v>
      </c>
      <c r="AH102" t="n">
        <v>446116.393328688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360.6007367295335</v>
      </c>
      <c r="AB103" t="n">
        <v>493.3898365750819</v>
      </c>
      <c r="AC103" t="n">
        <v>446.3014030493401</v>
      </c>
      <c r="AD103" t="n">
        <v>360600.7367295335</v>
      </c>
      <c r="AE103" t="n">
        <v>493389.8365750819</v>
      </c>
      <c r="AF103" t="n">
        <v>1.540456401994971e-06</v>
      </c>
      <c r="AG103" t="n">
        <v>19</v>
      </c>
      <c r="AH103" t="n">
        <v>446301.4030493401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360.6498059273132</v>
      </c>
      <c r="AB104" t="n">
        <v>493.4569752162643</v>
      </c>
      <c r="AC104" t="n">
        <v>446.3621340728378</v>
      </c>
      <c r="AD104" t="n">
        <v>360649.8059273132</v>
      </c>
      <c r="AE104" t="n">
        <v>493456.9752162643</v>
      </c>
      <c r="AF104" t="n">
        <v>1.540369047298098e-06</v>
      </c>
      <c r="AG104" t="n">
        <v>19</v>
      </c>
      <c r="AH104" t="n">
        <v>446362.1340728378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360.6650800349158</v>
      </c>
      <c r="AB105" t="n">
        <v>493.4778739241322</v>
      </c>
      <c r="AC105" t="n">
        <v>446.3810382373582</v>
      </c>
      <c r="AD105" t="n">
        <v>360665.0800349158</v>
      </c>
      <c r="AE105" t="n">
        <v>493477.8739241322</v>
      </c>
      <c r="AF105" t="n">
        <v>1.540434563320753e-06</v>
      </c>
      <c r="AG105" t="n">
        <v>19</v>
      </c>
      <c r="AH105" t="n">
        <v>446381.0382373582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360.1699248936257</v>
      </c>
      <c r="AB106" t="n">
        <v>492.800380815116</v>
      </c>
      <c r="AC106" t="n">
        <v>445.7682041197991</v>
      </c>
      <c r="AD106" t="n">
        <v>360169.9248936257</v>
      </c>
      <c r="AE106" t="n">
        <v>492800.380815116</v>
      </c>
      <c r="AF106" t="n">
        <v>1.540609272714497e-06</v>
      </c>
      <c r="AG106" t="n">
        <v>19</v>
      </c>
      <c r="AH106" t="n">
        <v>445768.2041197991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359.8016568234048</v>
      </c>
      <c r="AB107" t="n">
        <v>492.296500194599</v>
      </c>
      <c r="AC107" t="n">
        <v>445.3124131585034</v>
      </c>
      <c r="AD107" t="n">
        <v>359801.6568234048</v>
      </c>
      <c r="AE107" t="n">
        <v>492296.500194599</v>
      </c>
      <c r="AF107" t="n">
        <v>1.540915014153551e-06</v>
      </c>
      <c r="AG107" t="n">
        <v>19</v>
      </c>
      <c r="AH107" t="n">
        <v>445312.4131585034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359.963138061519</v>
      </c>
      <c r="AB108" t="n">
        <v>492.5174459486364</v>
      </c>
      <c r="AC108" t="n">
        <v>445.5122721598747</v>
      </c>
      <c r="AD108" t="n">
        <v>359963.138061519</v>
      </c>
      <c r="AE108" t="n">
        <v>492517.4459486364</v>
      </c>
      <c r="AF108" t="n">
        <v>1.540369047298098e-06</v>
      </c>
      <c r="AG108" t="n">
        <v>19</v>
      </c>
      <c r="AH108" t="n">
        <v>445512.2721598747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360.0613462316887</v>
      </c>
      <c r="AB109" t="n">
        <v>492.6518186997012</v>
      </c>
      <c r="AC109" t="n">
        <v>445.6338205641712</v>
      </c>
      <c r="AD109" t="n">
        <v>360061.3462316887</v>
      </c>
      <c r="AE109" t="n">
        <v>492651.8186997012</v>
      </c>
      <c r="AF109" t="n">
        <v>1.5401288218817e-06</v>
      </c>
      <c r="AG109" t="n">
        <v>19</v>
      </c>
      <c r="AH109" t="n">
        <v>445633.8205641712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360.0765161405304</v>
      </c>
      <c r="AB110" t="n">
        <v>492.6725748382277</v>
      </c>
      <c r="AC110" t="n">
        <v>445.6525957659681</v>
      </c>
      <c r="AD110" t="n">
        <v>360076.5161405304</v>
      </c>
      <c r="AE110" t="n">
        <v>492672.5748382277</v>
      </c>
      <c r="AF110" t="n">
        <v>1.540259853927008e-06</v>
      </c>
      <c r="AG110" t="n">
        <v>19</v>
      </c>
      <c r="AH110" t="n">
        <v>445652.5957659681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360.0372868671147</v>
      </c>
      <c r="AB111" t="n">
        <v>492.6188996156669</v>
      </c>
      <c r="AC111" t="n">
        <v>445.6040432313148</v>
      </c>
      <c r="AD111" t="n">
        <v>360037.2868671147</v>
      </c>
      <c r="AE111" t="n">
        <v>492618.8996156669</v>
      </c>
      <c r="AF111" t="n">
        <v>1.540587434040279e-06</v>
      </c>
      <c r="AG111" t="n">
        <v>19</v>
      </c>
      <c r="AH111" t="n">
        <v>445604.0432313149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360.1622107273957</v>
      </c>
      <c r="AB112" t="n">
        <v>492.7898259525552</v>
      </c>
      <c r="AC112" t="n">
        <v>445.7586565985071</v>
      </c>
      <c r="AD112" t="n">
        <v>360162.2107273957</v>
      </c>
      <c r="AE112" t="n">
        <v>492789.8259525552</v>
      </c>
      <c r="AF112" t="n">
        <v>1.540609272714497e-06</v>
      </c>
      <c r="AG112" t="n">
        <v>19</v>
      </c>
      <c r="AH112" t="n">
        <v>445758.6565985071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360.1642859804266</v>
      </c>
      <c r="AB113" t="n">
        <v>492.7926654053057</v>
      </c>
      <c r="AC113" t="n">
        <v>445.7612250578723</v>
      </c>
      <c r="AD113" t="n">
        <v>360164.2859804266</v>
      </c>
      <c r="AE113" t="n">
        <v>492792.6654053057</v>
      </c>
      <c r="AF113" t="n">
        <v>1.540849498130896e-06</v>
      </c>
      <c r="AG113" t="n">
        <v>19</v>
      </c>
      <c r="AH113" t="n">
        <v>445761.2250578722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360.0412687375904</v>
      </c>
      <c r="AB114" t="n">
        <v>492.6243477865195</v>
      </c>
      <c r="AC114" t="n">
        <v>445.6089714363878</v>
      </c>
      <c r="AD114" t="n">
        <v>360041.2687375904</v>
      </c>
      <c r="AE114" t="n">
        <v>492624.3477865196</v>
      </c>
      <c r="AF114" t="n">
        <v>1.540652950062934e-06</v>
      </c>
      <c r="AG114" t="n">
        <v>19</v>
      </c>
      <c r="AH114" t="n">
        <v>445608.9714363879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360.0359096946968</v>
      </c>
      <c r="AB115" t="n">
        <v>492.6170153076082</v>
      </c>
      <c r="AC115" t="n">
        <v>445.6023387589725</v>
      </c>
      <c r="AD115" t="n">
        <v>360035.9096946968</v>
      </c>
      <c r="AE115" t="n">
        <v>492617.0153076082</v>
      </c>
      <c r="AF115" t="n">
        <v>1.540762143434024e-06</v>
      </c>
      <c r="AG115" t="n">
        <v>19</v>
      </c>
      <c r="AH115" t="n">
        <v>445602.3387589725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360.1459593867165</v>
      </c>
      <c r="AB116" t="n">
        <v>492.7675901512794</v>
      </c>
      <c r="AC116" t="n">
        <v>445.7385429508969</v>
      </c>
      <c r="AD116" t="n">
        <v>360145.9593867165</v>
      </c>
      <c r="AE116" t="n">
        <v>492767.5901512793</v>
      </c>
      <c r="AF116" t="n">
        <v>1.540259853927008e-06</v>
      </c>
      <c r="AG116" t="n">
        <v>19</v>
      </c>
      <c r="AH116" t="n">
        <v>445738.5429508969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360.2306963001437</v>
      </c>
      <c r="AB117" t="n">
        <v>492.8835309345592</v>
      </c>
      <c r="AC117" t="n">
        <v>445.8434185085444</v>
      </c>
      <c r="AD117" t="n">
        <v>360230.6963001437</v>
      </c>
      <c r="AE117" t="n">
        <v>492883.5309345592</v>
      </c>
      <c r="AF117" t="n">
        <v>1.540325369949662e-06</v>
      </c>
      <c r="AG117" t="n">
        <v>19</v>
      </c>
      <c r="AH117" t="n">
        <v>445843.4185085444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186.7346221115861</v>
      </c>
      <c r="AB2" t="n">
        <v>255.4985481230632</v>
      </c>
      <c r="AC2" t="n">
        <v>231.114125284737</v>
      </c>
      <c r="AD2" t="n">
        <v>186734.6221115861</v>
      </c>
      <c r="AE2" t="n">
        <v>255498.5481230632</v>
      </c>
      <c r="AF2" t="n">
        <v>2.108100130502033e-06</v>
      </c>
      <c r="AG2" t="n">
        <v>19</v>
      </c>
      <c r="AH2" t="n">
        <v>231114.125284737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305.4243564064352</v>
      </c>
      <c r="AB2" t="n">
        <v>417.8950788069168</v>
      </c>
      <c r="AC2" t="n">
        <v>378.0117590050107</v>
      </c>
      <c r="AD2" t="n">
        <v>305424.3564064351</v>
      </c>
      <c r="AE2" t="n">
        <v>417895.0788069168</v>
      </c>
      <c r="AF2" t="n">
        <v>1.642037720471955e-06</v>
      </c>
      <c r="AG2" t="n">
        <v>21</v>
      </c>
      <c r="AH2" t="n">
        <v>378011.7590050107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286.1979670353268</v>
      </c>
      <c r="AB3" t="n">
        <v>391.5886846609309</v>
      </c>
      <c r="AC3" t="n">
        <v>354.2160101950616</v>
      </c>
      <c r="AD3" t="n">
        <v>286197.9670353268</v>
      </c>
      <c r="AE3" t="n">
        <v>391588.6846609309</v>
      </c>
      <c r="AF3" t="n">
        <v>1.721388332397508e-06</v>
      </c>
      <c r="AG3" t="n">
        <v>20</v>
      </c>
      <c r="AH3" t="n">
        <v>354216.0101950616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279.2454517353381</v>
      </c>
      <c r="AB4" t="n">
        <v>382.0759465041588</v>
      </c>
      <c r="AC4" t="n">
        <v>345.61115441676</v>
      </c>
      <c r="AD4" t="n">
        <v>279245.4517353381</v>
      </c>
      <c r="AE4" t="n">
        <v>382075.9465041588</v>
      </c>
      <c r="AF4" t="n">
        <v>1.775629975584024e-06</v>
      </c>
      <c r="AG4" t="n">
        <v>20</v>
      </c>
      <c r="AH4" t="n">
        <v>345611.15441676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265.7618875065965</v>
      </c>
      <c r="AB5" t="n">
        <v>363.6271390735233</v>
      </c>
      <c r="AC5" t="n">
        <v>328.9230752742406</v>
      </c>
      <c r="AD5" t="n">
        <v>265761.8875065965</v>
      </c>
      <c r="AE5" t="n">
        <v>363627.1390735233</v>
      </c>
      <c r="AF5" t="n">
        <v>1.815658008995268e-06</v>
      </c>
      <c r="AG5" t="n">
        <v>19</v>
      </c>
      <c r="AH5" t="n">
        <v>328923.0752742406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261.6464611630705</v>
      </c>
      <c r="AB6" t="n">
        <v>357.9962311905146</v>
      </c>
      <c r="AC6" t="n">
        <v>323.8295733365574</v>
      </c>
      <c r="AD6" t="n">
        <v>261646.4611630705</v>
      </c>
      <c r="AE6" t="n">
        <v>357996.2311905146</v>
      </c>
      <c r="AF6" t="n">
        <v>1.847325095479881e-06</v>
      </c>
      <c r="AG6" t="n">
        <v>19</v>
      </c>
      <c r="AH6" t="n">
        <v>323829.5733365574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258.5059447874984</v>
      </c>
      <c r="AB7" t="n">
        <v>353.6992381356529</v>
      </c>
      <c r="AC7" t="n">
        <v>319.942679267984</v>
      </c>
      <c r="AD7" t="n">
        <v>258505.9447874984</v>
      </c>
      <c r="AE7" t="n">
        <v>353699.2381356528</v>
      </c>
      <c r="AF7" t="n">
        <v>1.869664500549472e-06</v>
      </c>
      <c r="AG7" t="n">
        <v>19</v>
      </c>
      <c r="AH7" t="n">
        <v>319942.679267984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247.5944776627311</v>
      </c>
      <c r="AB8" t="n">
        <v>338.769687435431</v>
      </c>
      <c r="AC8" t="n">
        <v>306.4379839329368</v>
      </c>
      <c r="AD8" t="n">
        <v>247594.4776627311</v>
      </c>
      <c r="AE8" t="n">
        <v>338769.6874354309</v>
      </c>
      <c r="AF8" t="n">
        <v>1.890697507661777e-06</v>
      </c>
      <c r="AG8" t="n">
        <v>18</v>
      </c>
      <c r="AH8" t="n">
        <v>306437.9839329368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244.9535640762984</v>
      </c>
      <c r="AB9" t="n">
        <v>335.1562729575908</v>
      </c>
      <c r="AC9" t="n">
        <v>303.1694286614016</v>
      </c>
      <c r="AD9" t="n">
        <v>244953.5640762984</v>
      </c>
      <c r="AE9" t="n">
        <v>335156.2729575908</v>
      </c>
      <c r="AF9" t="n">
        <v>1.909274486614384e-06</v>
      </c>
      <c r="AG9" t="n">
        <v>18</v>
      </c>
      <c r="AH9" t="n">
        <v>303169.4286614016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242.9551862173709</v>
      </c>
      <c r="AB10" t="n">
        <v>332.4220042087986</v>
      </c>
      <c r="AC10" t="n">
        <v>300.696114684423</v>
      </c>
      <c r="AD10" t="n">
        <v>242955.1862173709</v>
      </c>
      <c r="AE10" t="n">
        <v>332422.0042087986</v>
      </c>
      <c r="AF10" t="n">
        <v>1.919595030476944e-06</v>
      </c>
      <c r="AG10" t="n">
        <v>18</v>
      </c>
      <c r="AH10" t="n">
        <v>300696.114684423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241.1095517748439</v>
      </c>
      <c r="AB11" t="n">
        <v>329.8967257408895</v>
      </c>
      <c r="AC11" t="n">
        <v>298.4118452492397</v>
      </c>
      <c r="AD11" t="n">
        <v>241109.5517748439</v>
      </c>
      <c r="AE11" t="n">
        <v>329896.7257408894</v>
      </c>
      <c r="AF11" t="n">
        <v>1.93158776372483e-06</v>
      </c>
      <c r="AG11" t="n">
        <v>18</v>
      </c>
      <c r="AH11" t="n">
        <v>298411.8452492396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238.53751224952</v>
      </c>
      <c r="AB12" t="n">
        <v>326.3775477919676</v>
      </c>
      <c r="AC12" t="n">
        <v>295.2285327045645</v>
      </c>
      <c r="AD12" t="n">
        <v>238537.51224952</v>
      </c>
      <c r="AE12" t="n">
        <v>326377.5477919676</v>
      </c>
      <c r="AF12" t="n">
        <v>1.942875042075781e-06</v>
      </c>
      <c r="AG12" t="n">
        <v>18</v>
      </c>
      <c r="AH12" t="n">
        <v>295228.5327045645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237.4614516526263</v>
      </c>
      <c r="AB13" t="n">
        <v>324.9052342108553</v>
      </c>
      <c r="AC13" t="n">
        <v>293.896734665228</v>
      </c>
      <c r="AD13" t="n">
        <v>237461.4516526263</v>
      </c>
      <c r="AE13" t="n">
        <v>324905.2342108553</v>
      </c>
      <c r="AF13" t="n">
        <v>1.946454572478745e-06</v>
      </c>
      <c r="AG13" t="n">
        <v>18</v>
      </c>
      <c r="AH13" t="n">
        <v>293896.734665228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236.0976528014261</v>
      </c>
      <c r="AB14" t="n">
        <v>323.0392244560852</v>
      </c>
      <c r="AC14" t="n">
        <v>292.2088142624914</v>
      </c>
      <c r="AD14" t="n">
        <v>236097.6528014261</v>
      </c>
      <c r="AE14" t="n">
        <v>323039.2244560851</v>
      </c>
      <c r="AF14" t="n">
        <v>1.952568514918843e-06</v>
      </c>
      <c r="AG14" t="n">
        <v>18</v>
      </c>
      <c r="AH14" t="n">
        <v>292208.8142624914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235.7881880551797</v>
      </c>
      <c r="AB15" t="n">
        <v>322.61580113765</v>
      </c>
      <c r="AC15" t="n">
        <v>291.8258018712892</v>
      </c>
      <c r="AD15" t="n">
        <v>235788.1880551797</v>
      </c>
      <c r="AE15" t="n">
        <v>322615.80113765</v>
      </c>
      <c r="AF15" t="n">
        <v>1.950582790023769e-06</v>
      </c>
      <c r="AG15" t="n">
        <v>18</v>
      </c>
      <c r="AH15" t="n">
        <v>291825.8018712891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235.2738242914171</v>
      </c>
      <c r="AB16" t="n">
        <v>321.9120259439426</v>
      </c>
      <c r="AC16" t="n">
        <v>291.1891939943143</v>
      </c>
      <c r="AD16" t="n">
        <v>235273.8242914171</v>
      </c>
      <c r="AE16" t="n">
        <v>321912.0259439426</v>
      </c>
      <c r="AF16" t="n">
        <v>1.957846362666279e-06</v>
      </c>
      <c r="AG16" t="n">
        <v>18</v>
      </c>
      <c r="AH16" t="n">
        <v>291189.1939943143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235.4358879100882</v>
      </c>
      <c r="AB17" t="n">
        <v>322.1337685367506</v>
      </c>
      <c r="AC17" t="n">
        <v>291.3897737852824</v>
      </c>
      <c r="AD17" t="n">
        <v>235435.8879100882</v>
      </c>
      <c r="AE17" t="n">
        <v>322133.7685367506</v>
      </c>
      <c r="AF17" t="n">
        <v>1.957637338993113e-06</v>
      </c>
      <c r="AG17" t="n">
        <v>18</v>
      </c>
      <c r="AH17" t="n">
        <v>291389.7737852824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579.8086976135718</v>
      </c>
      <c r="AB2" t="n">
        <v>793.3198394293282</v>
      </c>
      <c r="AC2" t="n">
        <v>717.6065073855801</v>
      </c>
      <c r="AD2" t="n">
        <v>579808.6976135718</v>
      </c>
      <c r="AE2" t="n">
        <v>793319.8394293282</v>
      </c>
      <c r="AF2" t="n">
        <v>1.057307944831802e-06</v>
      </c>
      <c r="AG2" t="n">
        <v>29</v>
      </c>
      <c r="AH2" t="n">
        <v>717606.5073855801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507.048951374896</v>
      </c>
      <c r="AB3" t="n">
        <v>693.7667446921137</v>
      </c>
      <c r="AC3" t="n">
        <v>627.5546202864393</v>
      </c>
      <c r="AD3" t="n">
        <v>507048.951374896</v>
      </c>
      <c r="AE3" t="n">
        <v>693766.7446921137</v>
      </c>
      <c r="AF3" t="n">
        <v>1.168213400728369e-06</v>
      </c>
      <c r="AG3" t="n">
        <v>26</v>
      </c>
      <c r="AH3" t="n">
        <v>627554.6202864393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470.6484185760855</v>
      </c>
      <c r="AB4" t="n">
        <v>643.9619298386114</v>
      </c>
      <c r="AC4" t="n">
        <v>582.5031070610585</v>
      </c>
      <c r="AD4" t="n">
        <v>470648.4185760855</v>
      </c>
      <c r="AE4" t="n">
        <v>643961.9298386114</v>
      </c>
      <c r="AF4" t="n">
        <v>1.250025863181726e-06</v>
      </c>
      <c r="AG4" t="n">
        <v>25</v>
      </c>
      <c r="AH4" t="n">
        <v>582503.1070610585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444.5343373009064</v>
      </c>
      <c r="AB5" t="n">
        <v>608.2314917659545</v>
      </c>
      <c r="AC5" t="n">
        <v>550.1827318500714</v>
      </c>
      <c r="AD5" t="n">
        <v>444534.3373009064</v>
      </c>
      <c r="AE5" t="n">
        <v>608231.4917659545</v>
      </c>
      <c r="AF5" t="n">
        <v>1.310134396609376e-06</v>
      </c>
      <c r="AG5" t="n">
        <v>24</v>
      </c>
      <c r="AH5" t="n">
        <v>550182.7318500713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423.230612348289</v>
      </c>
      <c r="AB6" t="n">
        <v>579.0827954317701</v>
      </c>
      <c r="AC6" t="n">
        <v>523.8159461835693</v>
      </c>
      <c r="AD6" t="n">
        <v>423230.612348289</v>
      </c>
      <c r="AE6" t="n">
        <v>579082.7954317702</v>
      </c>
      <c r="AF6" t="n">
        <v>1.357341021320571e-06</v>
      </c>
      <c r="AG6" t="n">
        <v>23</v>
      </c>
      <c r="AH6" t="n">
        <v>523815.9461835693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405.4415199289376</v>
      </c>
      <c r="AB7" t="n">
        <v>554.7429743842446</v>
      </c>
      <c r="AC7" t="n">
        <v>501.7990834956659</v>
      </c>
      <c r="AD7" t="n">
        <v>405441.5199289376</v>
      </c>
      <c r="AE7" t="n">
        <v>554742.9743842445</v>
      </c>
      <c r="AF7" t="n">
        <v>1.393336651743141e-06</v>
      </c>
      <c r="AG7" t="n">
        <v>22</v>
      </c>
      <c r="AH7" t="n">
        <v>501799.0834956659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398.8810254468009</v>
      </c>
      <c r="AB8" t="n">
        <v>545.7666164051952</v>
      </c>
      <c r="AC8" t="n">
        <v>493.6794165237396</v>
      </c>
      <c r="AD8" t="n">
        <v>398881.0254468009</v>
      </c>
      <c r="AE8" t="n">
        <v>545766.6164051952</v>
      </c>
      <c r="AF8" t="n">
        <v>1.423055051892534e-06</v>
      </c>
      <c r="AG8" t="n">
        <v>22</v>
      </c>
      <c r="AH8" t="n">
        <v>493679.4165237396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384.0836325233664</v>
      </c>
      <c r="AB9" t="n">
        <v>525.5201705924499</v>
      </c>
      <c r="AC9" t="n">
        <v>475.3652630832975</v>
      </c>
      <c r="AD9" t="n">
        <v>384083.6325233664</v>
      </c>
      <c r="AE9" t="n">
        <v>525520.1705924498</v>
      </c>
      <c r="AF9" t="n">
        <v>1.44983172420173e-06</v>
      </c>
      <c r="AG9" t="n">
        <v>21</v>
      </c>
      <c r="AH9" t="n">
        <v>475365.2630832975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378.8093935248081</v>
      </c>
      <c r="AB10" t="n">
        <v>518.3037241116195</v>
      </c>
      <c r="AC10" t="n">
        <v>468.8375441262515</v>
      </c>
      <c r="AD10" t="n">
        <v>378809.3935248081</v>
      </c>
      <c r="AE10" t="n">
        <v>518303.7241116195</v>
      </c>
      <c r="AF10" t="n">
        <v>1.473620342248049e-06</v>
      </c>
      <c r="AG10" t="n">
        <v>21</v>
      </c>
      <c r="AH10" t="n">
        <v>468837.5441262515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375.2997822289674</v>
      </c>
      <c r="AB11" t="n">
        <v>513.5017191035276</v>
      </c>
      <c r="AC11" t="n">
        <v>464.4938357364755</v>
      </c>
      <c r="AD11" t="n">
        <v>375299.7822289674</v>
      </c>
      <c r="AE11" t="n">
        <v>513501.7191035277</v>
      </c>
      <c r="AF11" t="n">
        <v>1.490251527990266e-06</v>
      </c>
      <c r="AG11" t="n">
        <v>21</v>
      </c>
      <c r="AH11" t="n">
        <v>464493.8357364755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362.1905319981929</v>
      </c>
      <c r="AB12" t="n">
        <v>495.5650645984789</v>
      </c>
      <c r="AC12" t="n">
        <v>448.2690303631359</v>
      </c>
      <c r="AD12" t="n">
        <v>362190.5319981929</v>
      </c>
      <c r="AE12" t="n">
        <v>495565.0645984789</v>
      </c>
      <c r="AF12" t="n">
        <v>1.509523319825258e-06</v>
      </c>
      <c r="AG12" t="n">
        <v>20</v>
      </c>
      <c r="AH12" t="n">
        <v>448269.0303631359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358.6564767074328</v>
      </c>
      <c r="AB13" t="n">
        <v>490.7296142381452</v>
      </c>
      <c r="AC13" t="n">
        <v>443.8950685985951</v>
      </c>
      <c r="AD13" t="n">
        <v>358656.4767074328</v>
      </c>
      <c r="AE13" t="n">
        <v>490729.6142381452</v>
      </c>
      <c r="AF13" t="n">
        <v>1.527521135036543e-06</v>
      </c>
      <c r="AG13" t="n">
        <v>20</v>
      </c>
      <c r="AH13" t="n">
        <v>443895.0685985951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356.331728258411</v>
      </c>
      <c r="AB14" t="n">
        <v>487.5487908495305</v>
      </c>
      <c r="AC14" t="n">
        <v>441.0178185298762</v>
      </c>
      <c r="AD14" t="n">
        <v>356331.7282584111</v>
      </c>
      <c r="AE14" t="n">
        <v>487548.7908495305</v>
      </c>
      <c r="AF14" t="n">
        <v>1.539172230340631e-06</v>
      </c>
      <c r="AG14" t="n">
        <v>20</v>
      </c>
      <c r="AH14" t="n">
        <v>441017.8185298762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355.1102126173908</v>
      </c>
      <c r="AB15" t="n">
        <v>485.8774592600198</v>
      </c>
      <c r="AC15" t="n">
        <v>439.5059964815398</v>
      </c>
      <c r="AD15" t="n">
        <v>355110.2126173908</v>
      </c>
      <c r="AE15" t="n">
        <v>485877.4592600198</v>
      </c>
      <c r="AF15" t="n">
        <v>1.544754564273603e-06</v>
      </c>
      <c r="AG15" t="n">
        <v>20</v>
      </c>
      <c r="AH15" t="n">
        <v>439505.9964815398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352.5297076954867</v>
      </c>
      <c r="AB16" t="n">
        <v>482.3466985820282</v>
      </c>
      <c r="AC16" t="n">
        <v>436.3122066472019</v>
      </c>
      <c r="AD16" t="n">
        <v>352529.7076954867</v>
      </c>
      <c r="AE16" t="n">
        <v>482346.6985820282</v>
      </c>
      <c r="AF16" t="n">
        <v>1.557656472990058e-06</v>
      </c>
      <c r="AG16" t="n">
        <v>20</v>
      </c>
      <c r="AH16" t="n">
        <v>436312.206647202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351.3343502269375</v>
      </c>
      <c r="AB17" t="n">
        <v>480.7111577581097</v>
      </c>
      <c r="AC17" t="n">
        <v>434.8327595440222</v>
      </c>
      <c r="AD17" t="n">
        <v>351334.3502269376</v>
      </c>
      <c r="AE17" t="n">
        <v>480711.1577581097</v>
      </c>
      <c r="AF17" t="n">
        <v>1.562937685175609e-06</v>
      </c>
      <c r="AG17" t="n">
        <v>20</v>
      </c>
      <c r="AH17" t="n">
        <v>434832.7595440222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348.5740464483593</v>
      </c>
      <c r="AB18" t="n">
        <v>476.9343883522507</v>
      </c>
      <c r="AC18" t="n">
        <v>431.4164397095293</v>
      </c>
      <c r="AD18" t="n">
        <v>348574.0464483593</v>
      </c>
      <c r="AE18" t="n">
        <v>476934.3883522507</v>
      </c>
      <c r="AF18" t="n">
        <v>1.576974591247731e-06</v>
      </c>
      <c r="AG18" t="n">
        <v>20</v>
      </c>
      <c r="AH18" t="n">
        <v>431416.4397095293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347.1998254569369</v>
      </c>
      <c r="AB19" t="n">
        <v>475.0541185654351</v>
      </c>
      <c r="AC19" t="n">
        <v>429.7156202321922</v>
      </c>
      <c r="AD19" t="n">
        <v>347199.8254569369</v>
      </c>
      <c r="AE19" t="n">
        <v>475054.1185654352</v>
      </c>
      <c r="AF19" t="n">
        <v>1.583390800788949e-06</v>
      </c>
      <c r="AG19" t="n">
        <v>20</v>
      </c>
      <c r="AH19" t="n">
        <v>429715.6202321922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336.9400777726341</v>
      </c>
      <c r="AB20" t="n">
        <v>461.0162791556491</v>
      </c>
      <c r="AC20" t="n">
        <v>417.0175325134448</v>
      </c>
      <c r="AD20" t="n">
        <v>336940.0777726341</v>
      </c>
      <c r="AE20" t="n">
        <v>461016.2791556491</v>
      </c>
      <c r="AF20" t="n">
        <v>1.589969152809547e-06</v>
      </c>
      <c r="AG20" t="n">
        <v>19</v>
      </c>
      <c r="AH20" t="n">
        <v>417017.5325134448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335.5873068167065</v>
      </c>
      <c r="AB21" t="n">
        <v>459.1653582537064</v>
      </c>
      <c r="AC21" t="n">
        <v>415.3432609045997</v>
      </c>
      <c r="AD21" t="n">
        <v>335587.3068167065</v>
      </c>
      <c r="AE21" t="n">
        <v>459165.3582537064</v>
      </c>
      <c r="AF21" t="n">
        <v>1.597149748324989e-06</v>
      </c>
      <c r="AG21" t="n">
        <v>19</v>
      </c>
      <c r="AH21" t="n">
        <v>415343.2609045997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334.2840434033765</v>
      </c>
      <c r="AB22" t="n">
        <v>457.3821757556643</v>
      </c>
      <c r="AC22" t="n">
        <v>413.7302628414583</v>
      </c>
      <c r="AD22" t="n">
        <v>334284.0434033765</v>
      </c>
      <c r="AE22" t="n">
        <v>457382.1757556643</v>
      </c>
      <c r="AF22" t="n">
        <v>1.602801571891982e-06</v>
      </c>
      <c r="AG22" t="n">
        <v>19</v>
      </c>
      <c r="AH22" t="n">
        <v>413730.2628414583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332.5795761191438</v>
      </c>
      <c r="AB23" t="n">
        <v>455.0500484215877</v>
      </c>
      <c r="AC23" t="n">
        <v>411.6207104669848</v>
      </c>
      <c r="AD23" t="n">
        <v>332579.5761191439</v>
      </c>
      <c r="AE23" t="n">
        <v>455050.0484215877</v>
      </c>
      <c r="AF23" t="n">
        <v>1.610074820252784e-06</v>
      </c>
      <c r="AG23" t="n">
        <v>19</v>
      </c>
      <c r="AH23" t="n">
        <v>411620.7104669848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331.3629198326182</v>
      </c>
      <c r="AB24" t="n">
        <v>453.3853656152762</v>
      </c>
      <c r="AC24" t="n">
        <v>410.1149026513107</v>
      </c>
      <c r="AD24" t="n">
        <v>331362.9198326182</v>
      </c>
      <c r="AE24" t="n">
        <v>453385.3656152762</v>
      </c>
      <c r="AF24" t="n">
        <v>1.610908695861029e-06</v>
      </c>
      <c r="AG24" t="n">
        <v>19</v>
      </c>
      <c r="AH24" t="n">
        <v>410114.9026513107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330.8348902249015</v>
      </c>
      <c r="AB25" t="n">
        <v>452.662892210976</v>
      </c>
      <c r="AC25" t="n">
        <v>409.4613810947191</v>
      </c>
      <c r="AD25" t="n">
        <v>330834.8902249016</v>
      </c>
      <c r="AE25" t="n">
        <v>452662.892210976</v>
      </c>
      <c r="AF25" t="n">
        <v>1.616630009062042e-06</v>
      </c>
      <c r="AG25" t="n">
        <v>19</v>
      </c>
      <c r="AH25" t="n">
        <v>409461.3810947191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329.141198280751</v>
      </c>
      <c r="AB26" t="n">
        <v>450.3455081725741</v>
      </c>
      <c r="AC26" t="n">
        <v>407.3651649364734</v>
      </c>
      <c r="AD26" t="n">
        <v>329141.198280751</v>
      </c>
      <c r="AE26" t="n">
        <v>450345.5081725741</v>
      </c>
      <c r="AF26" t="n">
        <v>1.624644480185729e-06</v>
      </c>
      <c r="AG26" t="n">
        <v>19</v>
      </c>
      <c r="AH26" t="n">
        <v>407365.1649364734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328.9688979986142</v>
      </c>
      <c r="AB27" t="n">
        <v>450.1097593252027</v>
      </c>
      <c r="AC27" t="n">
        <v>407.1519156282195</v>
      </c>
      <c r="AD27" t="n">
        <v>328968.8979986142</v>
      </c>
      <c r="AE27" t="n">
        <v>450109.7593252027</v>
      </c>
      <c r="AF27" t="n">
        <v>1.623532646041403e-06</v>
      </c>
      <c r="AG27" t="n">
        <v>19</v>
      </c>
      <c r="AH27" t="n">
        <v>407151.9156282194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327.3672292105405</v>
      </c>
      <c r="AB28" t="n">
        <v>447.9182854287203</v>
      </c>
      <c r="AC28" t="n">
        <v>405.1695929246644</v>
      </c>
      <c r="AD28" t="n">
        <v>327367.2292105405</v>
      </c>
      <c r="AE28" t="n">
        <v>447918.2854287202</v>
      </c>
      <c r="AF28" t="n">
        <v>1.630898547247565e-06</v>
      </c>
      <c r="AG28" t="n">
        <v>19</v>
      </c>
      <c r="AH28" t="n">
        <v>405169.5929246644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327.0020492672223</v>
      </c>
      <c r="AB29" t="n">
        <v>447.4186301196702</v>
      </c>
      <c r="AC29" t="n">
        <v>404.7176240170394</v>
      </c>
      <c r="AD29" t="n">
        <v>327002.0492672223</v>
      </c>
      <c r="AE29" t="n">
        <v>447418.6301196702</v>
      </c>
      <c r="AF29" t="n">
        <v>1.630759567979525e-06</v>
      </c>
      <c r="AG29" t="n">
        <v>19</v>
      </c>
      <c r="AH29" t="n">
        <v>404717.6240170394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325.3411722094186</v>
      </c>
      <c r="AB30" t="n">
        <v>445.1461448564586</v>
      </c>
      <c r="AC30" t="n">
        <v>402.6620215578957</v>
      </c>
      <c r="AD30" t="n">
        <v>325341.1722094186</v>
      </c>
      <c r="AE30" t="n">
        <v>445146.1448564586</v>
      </c>
      <c r="AF30" t="n">
        <v>1.639260466541354e-06</v>
      </c>
      <c r="AG30" t="n">
        <v>19</v>
      </c>
      <c r="AH30" t="n">
        <v>402662.0215578957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324.6426838776087</v>
      </c>
      <c r="AB31" t="n">
        <v>444.190442305746</v>
      </c>
      <c r="AC31" t="n">
        <v>401.7975299172861</v>
      </c>
      <c r="AD31" t="n">
        <v>324642.6838776087</v>
      </c>
      <c r="AE31" t="n">
        <v>444190.442305746</v>
      </c>
      <c r="AF31" t="n">
        <v>1.639005671216613e-06</v>
      </c>
      <c r="AG31" t="n">
        <v>19</v>
      </c>
      <c r="AH31" t="n">
        <v>401797.5299172861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323.5941352550293</v>
      </c>
      <c r="AB32" t="n">
        <v>442.7557718216324</v>
      </c>
      <c r="AC32" t="n">
        <v>400.4997823706037</v>
      </c>
      <c r="AD32" t="n">
        <v>323594.1352550293</v>
      </c>
      <c r="AE32" t="n">
        <v>442755.7718216325</v>
      </c>
      <c r="AF32" t="n">
        <v>1.644981779742367e-06</v>
      </c>
      <c r="AG32" t="n">
        <v>19</v>
      </c>
      <c r="AH32" t="n">
        <v>400499.7823706036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323.7981948233858</v>
      </c>
      <c r="AB33" t="n">
        <v>443.0349751255306</v>
      </c>
      <c r="AC33" t="n">
        <v>400.752338903042</v>
      </c>
      <c r="AD33" t="n">
        <v>323798.1948233858</v>
      </c>
      <c r="AE33" t="n">
        <v>443034.9751255306</v>
      </c>
      <c r="AF33" t="n">
        <v>1.643522497427939e-06</v>
      </c>
      <c r="AG33" t="n">
        <v>19</v>
      </c>
      <c r="AH33" t="n">
        <v>400752.338903042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322.2948751921546</v>
      </c>
      <c r="AB34" t="n">
        <v>440.9780668842987</v>
      </c>
      <c r="AC34" t="n">
        <v>398.8917390974645</v>
      </c>
      <c r="AD34" t="n">
        <v>322294.8751921546</v>
      </c>
      <c r="AE34" t="n">
        <v>440978.0668842987</v>
      </c>
      <c r="AF34" t="n">
        <v>1.64546820718051e-06</v>
      </c>
      <c r="AG34" t="n">
        <v>19</v>
      </c>
      <c r="AH34" t="n">
        <v>398891.7390974645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321.0452365211737</v>
      </c>
      <c r="AB35" t="n">
        <v>439.2682561244953</v>
      </c>
      <c r="AC35" t="n">
        <v>397.3451102768423</v>
      </c>
      <c r="AD35" t="n">
        <v>321045.2365211737</v>
      </c>
      <c r="AE35" t="n">
        <v>439268.2561244954</v>
      </c>
      <c r="AF35" t="n">
        <v>1.65218553846915e-06</v>
      </c>
      <c r="AG35" t="n">
        <v>19</v>
      </c>
      <c r="AH35" t="n">
        <v>397345.1102768423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321.3196168287753</v>
      </c>
      <c r="AB36" t="n">
        <v>439.6436753661608</v>
      </c>
      <c r="AC36" t="n">
        <v>397.6847000329874</v>
      </c>
      <c r="AD36" t="n">
        <v>321319.6168287753</v>
      </c>
      <c r="AE36" t="n">
        <v>439643.6753661608</v>
      </c>
      <c r="AF36" t="n">
        <v>1.651004214690803e-06</v>
      </c>
      <c r="AG36" t="n">
        <v>19</v>
      </c>
      <c r="AH36" t="n">
        <v>397684.7000329874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320.476099398526</v>
      </c>
      <c r="AB37" t="n">
        <v>438.489537604731</v>
      </c>
      <c r="AC37" t="n">
        <v>396.640711559666</v>
      </c>
      <c r="AD37" t="n">
        <v>320476.099398526</v>
      </c>
      <c r="AE37" t="n">
        <v>438489.537604731</v>
      </c>
      <c r="AF37" t="n">
        <v>1.651374826072245e-06</v>
      </c>
      <c r="AG37" t="n">
        <v>19</v>
      </c>
      <c r="AH37" t="n">
        <v>396640.711559666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318.6452537433821</v>
      </c>
      <c r="AB38" t="n">
        <v>435.9844938081533</v>
      </c>
      <c r="AC38" t="n">
        <v>394.3747456271826</v>
      </c>
      <c r="AD38" t="n">
        <v>318645.2537433821</v>
      </c>
      <c r="AE38" t="n">
        <v>435984.4938081533</v>
      </c>
      <c r="AF38" t="n">
        <v>1.6608717427217e-06</v>
      </c>
      <c r="AG38" t="n">
        <v>19</v>
      </c>
      <c r="AH38" t="n">
        <v>394374.7456271826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318.6345156753512</v>
      </c>
      <c r="AB39" t="n">
        <v>435.9698015097433</v>
      </c>
      <c r="AC39" t="n">
        <v>394.3614555411121</v>
      </c>
      <c r="AD39" t="n">
        <v>318634.5156753511</v>
      </c>
      <c r="AE39" t="n">
        <v>435969.8015097433</v>
      </c>
      <c r="AF39" t="n">
        <v>1.659366133984592e-06</v>
      </c>
      <c r="AG39" t="n">
        <v>19</v>
      </c>
      <c r="AH39" t="n">
        <v>394361.4555411121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317.4490760368371</v>
      </c>
      <c r="AB40" t="n">
        <v>434.3478306984225</v>
      </c>
      <c r="AC40" t="n">
        <v>392.8942833475734</v>
      </c>
      <c r="AD40" t="n">
        <v>317449.0760368371</v>
      </c>
      <c r="AE40" t="n">
        <v>434347.8306984225</v>
      </c>
      <c r="AF40" t="n">
        <v>1.660501131340258e-06</v>
      </c>
      <c r="AG40" t="n">
        <v>19</v>
      </c>
      <c r="AH40" t="n">
        <v>392894.2833475734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316.1937250961703</v>
      </c>
      <c r="AB41" t="n">
        <v>432.6302041592274</v>
      </c>
      <c r="AC41" t="n">
        <v>391.340584674575</v>
      </c>
      <c r="AD41" t="n">
        <v>316193.7250961703</v>
      </c>
      <c r="AE41" t="n">
        <v>432630.2041592274</v>
      </c>
      <c r="AF41" t="n">
        <v>1.666778361613435e-06</v>
      </c>
      <c r="AG41" t="n">
        <v>19</v>
      </c>
      <c r="AH41" t="n">
        <v>391340.584674575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315.8916202007993</v>
      </c>
      <c r="AB42" t="n">
        <v>432.2168509134534</v>
      </c>
      <c r="AC42" t="n">
        <v>390.9666812824329</v>
      </c>
      <c r="AD42" t="n">
        <v>315891.6202007993</v>
      </c>
      <c r="AE42" t="n">
        <v>432216.8509134534</v>
      </c>
      <c r="AF42" t="n">
        <v>1.667148972994877e-06</v>
      </c>
      <c r="AG42" t="n">
        <v>19</v>
      </c>
      <c r="AH42" t="n">
        <v>390966.6812824329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315.9036328677419</v>
      </c>
      <c r="AB43" t="n">
        <v>432.2332871743257</v>
      </c>
      <c r="AC43" t="n">
        <v>390.9815488896359</v>
      </c>
      <c r="AD43" t="n">
        <v>315903.6328677419</v>
      </c>
      <c r="AE43" t="n">
        <v>432233.2871743257</v>
      </c>
      <c r="AF43" t="n">
        <v>1.666894177670135e-06</v>
      </c>
      <c r="AG43" t="n">
        <v>19</v>
      </c>
      <c r="AH43" t="n">
        <v>390981.5488896359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314.8702863953728</v>
      </c>
      <c r="AB44" t="n">
        <v>430.8194169428016</v>
      </c>
      <c r="AC44" t="n">
        <v>389.702616448629</v>
      </c>
      <c r="AD44" t="n">
        <v>314870.2863953728</v>
      </c>
      <c r="AE44" t="n">
        <v>430819.4169428016</v>
      </c>
      <c r="AF44" t="n">
        <v>1.667241625840237e-06</v>
      </c>
      <c r="AG44" t="n">
        <v>19</v>
      </c>
      <c r="AH44" t="n">
        <v>389702.6164486291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312.9011592408881</v>
      </c>
      <c r="AB45" t="n">
        <v>428.1251702982766</v>
      </c>
      <c r="AC45" t="n">
        <v>387.2655049224587</v>
      </c>
      <c r="AD45" t="n">
        <v>312901.1592408881</v>
      </c>
      <c r="AE45" t="n">
        <v>428125.1702982766</v>
      </c>
      <c r="AF45" t="n">
        <v>1.674190589242278e-06</v>
      </c>
      <c r="AG45" t="n">
        <v>19</v>
      </c>
      <c r="AH45" t="n">
        <v>387265.5049224587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313.2264562087421</v>
      </c>
      <c r="AB46" t="n">
        <v>428.5702559607838</v>
      </c>
      <c r="AC46" t="n">
        <v>387.6681122340179</v>
      </c>
      <c r="AD46" t="n">
        <v>313226.4562087422</v>
      </c>
      <c r="AE46" t="n">
        <v>428570.2559607838</v>
      </c>
      <c r="AF46" t="n">
        <v>1.673009265463931e-06</v>
      </c>
      <c r="AG46" t="n">
        <v>19</v>
      </c>
      <c r="AH46" t="n">
        <v>387668.1122340179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313.3530791595145</v>
      </c>
      <c r="AB47" t="n">
        <v>428.7435070682409</v>
      </c>
      <c r="AC47" t="n">
        <v>387.8248284989386</v>
      </c>
      <c r="AD47" t="n">
        <v>313353.0791595145</v>
      </c>
      <c r="AE47" t="n">
        <v>428743.5070682409</v>
      </c>
      <c r="AF47" t="n">
        <v>1.672592327659809e-06</v>
      </c>
      <c r="AG47" t="n">
        <v>19</v>
      </c>
      <c r="AH47" t="n">
        <v>387824.8284989386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312.6812857411102</v>
      </c>
      <c r="AB48" t="n">
        <v>427.8243296757461</v>
      </c>
      <c r="AC48" t="n">
        <v>386.9933761067101</v>
      </c>
      <c r="AD48" t="n">
        <v>312681.2857411102</v>
      </c>
      <c r="AE48" t="n">
        <v>427824.3296757462</v>
      </c>
      <c r="AF48" t="n">
        <v>1.674121099608258e-06</v>
      </c>
      <c r="AG48" t="n">
        <v>19</v>
      </c>
      <c r="AH48" t="n">
        <v>386993.3761067101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311.6117687101391</v>
      </c>
      <c r="AB49" t="n">
        <v>426.3609692902102</v>
      </c>
      <c r="AC49" t="n">
        <v>385.6696767825305</v>
      </c>
      <c r="AD49" t="n">
        <v>311611.7687101391</v>
      </c>
      <c r="AE49" t="n">
        <v>426360.9692902102</v>
      </c>
      <c r="AF49" t="n">
        <v>1.673773651438156e-06</v>
      </c>
      <c r="AG49" t="n">
        <v>19</v>
      </c>
      <c r="AH49" t="n">
        <v>385669.6767825305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311.1865603471332</v>
      </c>
      <c r="AB50" t="n">
        <v>425.7791804490764</v>
      </c>
      <c r="AC50" t="n">
        <v>385.1434130518488</v>
      </c>
      <c r="AD50" t="n">
        <v>311186.5603471332</v>
      </c>
      <c r="AE50" t="n">
        <v>425779.1804490764</v>
      </c>
      <c r="AF50" t="n">
        <v>1.672546001237128e-06</v>
      </c>
      <c r="AG50" t="n">
        <v>19</v>
      </c>
      <c r="AH50" t="n">
        <v>385143.4130518488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300.8691050200725</v>
      </c>
      <c r="AB51" t="n">
        <v>411.6623828965876</v>
      </c>
      <c r="AC51" t="n">
        <v>372.3739028447197</v>
      </c>
      <c r="AD51" t="n">
        <v>300869.1050200725</v>
      </c>
      <c r="AE51" t="n">
        <v>411662.3828965877</v>
      </c>
      <c r="AF51" t="n">
        <v>1.681070063010298e-06</v>
      </c>
      <c r="AG51" t="n">
        <v>18</v>
      </c>
      <c r="AH51" t="n">
        <v>372373.9028447197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300.7015585534076</v>
      </c>
      <c r="AB52" t="n">
        <v>411.4331384292681</v>
      </c>
      <c r="AC52" t="n">
        <v>372.1665371476145</v>
      </c>
      <c r="AD52" t="n">
        <v>300701.5585534076</v>
      </c>
      <c r="AE52" t="n">
        <v>411433.1384292681</v>
      </c>
      <c r="AF52" t="n">
        <v>1.680352003458754e-06</v>
      </c>
      <c r="AG52" t="n">
        <v>18</v>
      </c>
      <c r="AH52" t="n">
        <v>372166.5371476145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299.6598325622439</v>
      </c>
      <c r="AB53" t="n">
        <v>410.0078029704509</v>
      </c>
      <c r="AC53" t="n">
        <v>370.877233704516</v>
      </c>
      <c r="AD53" t="n">
        <v>299659.8325622439</v>
      </c>
      <c r="AE53" t="n">
        <v>410007.802970451</v>
      </c>
      <c r="AF53" t="n">
        <v>1.682297713211325e-06</v>
      </c>
      <c r="AG53" t="n">
        <v>18</v>
      </c>
      <c r="AH53" t="n">
        <v>370877.233704516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299.0475413697268</v>
      </c>
      <c r="AB54" t="n">
        <v>409.170039148468</v>
      </c>
      <c r="AC54" t="n">
        <v>370.1194248858941</v>
      </c>
      <c r="AD54" t="n">
        <v>299047.5413697268</v>
      </c>
      <c r="AE54" t="n">
        <v>409170.0391484681</v>
      </c>
      <c r="AF54" t="n">
        <v>1.682181897154624e-06</v>
      </c>
      <c r="AG54" t="n">
        <v>18</v>
      </c>
      <c r="AH54" t="n">
        <v>370119.4248858942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298.5165502382973</v>
      </c>
      <c r="AB55" t="n">
        <v>408.4435136567708</v>
      </c>
      <c r="AC55" t="n">
        <v>369.4622379674396</v>
      </c>
      <c r="AD55" t="n">
        <v>298516.5502382973</v>
      </c>
      <c r="AE55" t="n">
        <v>408443.5136567708</v>
      </c>
      <c r="AF55" t="n">
        <v>1.682621998170087e-06</v>
      </c>
      <c r="AG55" t="n">
        <v>18</v>
      </c>
      <c r="AH55" t="n">
        <v>369462.2379674396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297.8592077993821</v>
      </c>
      <c r="AB56" t="n">
        <v>407.5441087319453</v>
      </c>
      <c r="AC56" t="n">
        <v>368.6486709863167</v>
      </c>
      <c r="AD56" t="n">
        <v>297859.2077993822</v>
      </c>
      <c r="AE56" t="n">
        <v>407544.1087319453</v>
      </c>
      <c r="AF56" t="n">
        <v>1.682598834958747e-06</v>
      </c>
      <c r="AG56" t="n">
        <v>18</v>
      </c>
      <c r="AH56" t="n">
        <v>368648.6709863167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297.5736071215165</v>
      </c>
      <c r="AB57" t="n">
        <v>407.153337284677</v>
      </c>
      <c r="AC57" t="n">
        <v>368.2951942175245</v>
      </c>
      <c r="AD57" t="n">
        <v>297573.6071215165</v>
      </c>
      <c r="AE57" t="n">
        <v>407153.337284677</v>
      </c>
      <c r="AF57" t="n">
        <v>1.681880775407203e-06</v>
      </c>
      <c r="AG57" t="n">
        <v>18</v>
      </c>
      <c r="AH57" t="n">
        <v>368295.1942175245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296.8969385502968</v>
      </c>
      <c r="AB58" t="n">
        <v>406.2274894930237</v>
      </c>
      <c r="AC58" t="n">
        <v>367.457708039671</v>
      </c>
      <c r="AD58" t="n">
        <v>296896.9385502968</v>
      </c>
      <c r="AE58" t="n">
        <v>406227.4894930237</v>
      </c>
      <c r="AF58" t="n">
        <v>1.680954246953597e-06</v>
      </c>
      <c r="AG58" t="n">
        <v>18</v>
      </c>
      <c r="AH58" t="n">
        <v>367457.7080396711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296.0727845255359</v>
      </c>
      <c r="AB59" t="n">
        <v>405.0998455972363</v>
      </c>
      <c r="AC59" t="n">
        <v>366.4376848946394</v>
      </c>
      <c r="AD59" t="n">
        <v>296072.7845255359</v>
      </c>
      <c r="AE59" t="n">
        <v>405099.8455972363</v>
      </c>
      <c r="AF59" t="n">
        <v>1.688760249175223e-06</v>
      </c>
      <c r="AG59" t="n">
        <v>18</v>
      </c>
      <c r="AH59" t="n">
        <v>366437.6848946394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296.2744726355581</v>
      </c>
      <c r="AB60" t="n">
        <v>405.3758041672201</v>
      </c>
      <c r="AC60" t="n">
        <v>366.6873063660143</v>
      </c>
      <c r="AD60" t="n">
        <v>296274.4726355581</v>
      </c>
      <c r="AE60" t="n">
        <v>405375.8041672201</v>
      </c>
      <c r="AF60" t="n">
        <v>1.688482290639141e-06</v>
      </c>
      <c r="AG60" t="n">
        <v>18</v>
      </c>
      <c r="AH60" t="n">
        <v>366687.3063660143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296.5210273901314</v>
      </c>
      <c r="AB61" t="n">
        <v>405.7131512596554</v>
      </c>
      <c r="AC61" t="n">
        <v>366.9924575254172</v>
      </c>
      <c r="AD61" t="n">
        <v>296521.0273901314</v>
      </c>
      <c r="AE61" t="n">
        <v>405713.1512596554</v>
      </c>
      <c r="AF61" t="n">
        <v>1.68820433210306e-06</v>
      </c>
      <c r="AG61" t="n">
        <v>18</v>
      </c>
      <c r="AH61" t="n">
        <v>366992.4575254172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366.6607504689924</v>
      </c>
      <c r="AB2" t="n">
        <v>501.6814147223471</v>
      </c>
      <c r="AC2" t="n">
        <v>453.8016446155334</v>
      </c>
      <c r="AD2" t="n">
        <v>366660.7504689924</v>
      </c>
      <c r="AE2" t="n">
        <v>501681.4147223472</v>
      </c>
      <c r="AF2" t="n">
        <v>1.460636167978832e-06</v>
      </c>
      <c r="AG2" t="n">
        <v>23</v>
      </c>
      <c r="AH2" t="n">
        <v>453801.6446155334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341.5013178841123</v>
      </c>
      <c r="AB3" t="n">
        <v>467.2571691038854</v>
      </c>
      <c r="AC3" t="n">
        <v>422.6628006841655</v>
      </c>
      <c r="AD3" t="n">
        <v>341501.3178841122</v>
      </c>
      <c r="AE3" t="n">
        <v>467257.1691038854</v>
      </c>
      <c r="AF3" t="n">
        <v>1.551095792876391e-06</v>
      </c>
      <c r="AG3" t="n">
        <v>22</v>
      </c>
      <c r="AH3" t="n">
        <v>422662.8006841654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322.0985506900565</v>
      </c>
      <c r="AB4" t="n">
        <v>440.7094470393025</v>
      </c>
      <c r="AC4" t="n">
        <v>398.6487559534644</v>
      </c>
      <c r="AD4" t="n">
        <v>322098.5506900565</v>
      </c>
      <c r="AE4" t="n">
        <v>440709.4470393024</v>
      </c>
      <c r="AF4" t="n">
        <v>1.617003528480285e-06</v>
      </c>
      <c r="AG4" t="n">
        <v>21</v>
      </c>
      <c r="AH4" t="n">
        <v>398648.7559534644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307.071144311319</v>
      </c>
      <c r="AB5" t="n">
        <v>420.1482866695338</v>
      </c>
      <c r="AC5" t="n">
        <v>380.0499238716167</v>
      </c>
      <c r="AD5" t="n">
        <v>307071.144311319</v>
      </c>
      <c r="AE5" t="n">
        <v>420148.2866695338</v>
      </c>
      <c r="AF5" t="n">
        <v>1.660623380975382e-06</v>
      </c>
      <c r="AG5" t="n">
        <v>20</v>
      </c>
      <c r="AH5" t="n">
        <v>380049.9238716167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301.6568551625234</v>
      </c>
      <c r="AB6" t="n">
        <v>412.7402173945723</v>
      </c>
      <c r="AC6" t="n">
        <v>373.3488703309669</v>
      </c>
      <c r="AD6" t="n">
        <v>301656.8551625233</v>
      </c>
      <c r="AE6" t="n">
        <v>412740.2173945723</v>
      </c>
      <c r="AF6" t="n">
        <v>1.695992188707854e-06</v>
      </c>
      <c r="AG6" t="n">
        <v>20</v>
      </c>
      <c r="AH6" t="n">
        <v>373348.8703309669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297.8326532205451</v>
      </c>
      <c r="AB7" t="n">
        <v>407.5077755856752</v>
      </c>
      <c r="AC7" t="n">
        <v>368.6158054245327</v>
      </c>
      <c r="AD7" t="n">
        <v>297832.6532205452</v>
      </c>
      <c r="AE7" t="n">
        <v>407507.7755856752</v>
      </c>
      <c r="AF7" t="n">
        <v>1.721273591105531e-06</v>
      </c>
      <c r="AG7" t="n">
        <v>20</v>
      </c>
      <c r="AH7" t="n">
        <v>368615.8054245327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285.1251745970646</v>
      </c>
      <c r="AB8" t="n">
        <v>390.1208427186385</v>
      </c>
      <c r="AC8" t="n">
        <v>352.8882570276124</v>
      </c>
      <c r="AD8" t="n">
        <v>285125.1745970646</v>
      </c>
      <c r="AE8" t="n">
        <v>390120.8427186385</v>
      </c>
      <c r="AF8" t="n">
        <v>1.750906916503007e-06</v>
      </c>
      <c r="AG8" t="n">
        <v>19</v>
      </c>
      <c r="AH8" t="n">
        <v>352888.2570276124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282.3953658269011</v>
      </c>
      <c r="AB9" t="n">
        <v>386.3857979286374</v>
      </c>
      <c r="AC9" t="n">
        <v>349.5096796702007</v>
      </c>
      <c r="AD9" t="n">
        <v>282395.365826901</v>
      </c>
      <c r="AE9" t="n">
        <v>386385.7979286374</v>
      </c>
      <c r="AF9" t="n">
        <v>1.769195055351874e-06</v>
      </c>
      <c r="AG9" t="n">
        <v>19</v>
      </c>
      <c r="AH9" t="n">
        <v>349509.6796702007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280.0649171538632</v>
      </c>
      <c r="AB10" t="n">
        <v>383.1971752420476</v>
      </c>
      <c r="AC10" t="n">
        <v>346.6253746575591</v>
      </c>
      <c r="AD10" t="n">
        <v>280064.9171538632</v>
      </c>
      <c r="AE10" t="n">
        <v>383197.1752420476</v>
      </c>
      <c r="AF10" t="n">
        <v>1.784062029299165e-06</v>
      </c>
      <c r="AG10" t="n">
        <v>19</v>
      </c>
      <c r="AH10" t="n">
        <v>346625.3746575591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277.9625599236053</v>
      </c>
      <c r="AB11" t="n">
        <v>380.3206373301537</v>
      </c>
      <c r="AC11" t="n">
        <v>344.02336948673</v>
      </c>
      <c r="AD11" t="n">
        <v>277962.5599236053</v>
      </c>
      <c r="AE11" t="n">
        <v>380320.6373301537</v>
      </c>
      <c r="AF11" t="n">
        <v>1.796941708928628e-06</v>
      </c>
      <c r="AG11" t="n">
        <v>19</v>
      </c>
      <c r="AH11" t="n">
        <v>344023.36948673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275.7856210481373</v>
      </c>
      <c r="AB12" t="n">
        <v>377.3420535209733</v>
      </c>
      <c r="AC12" t="n">
        <v>341.3290575358291</v>
      </c>
      <c r="AD12" t="n">
        <v>275785.6210481373</v>
      </c>
      <c r="AE12" t="n">
        <v>377342.0535209732</v>
      </c>
      <c r="AF12" t="n">
        <v>1.809217653575461e-06</v>
      </c>
      <c r="AG12" t="n">
        <v>19</v>
      </c>
      <c r="AH12" t="n">
        <v>341329.0575358291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265.215715153113</v>
      </c>
      <c r="AB13" t="n">
        <v>362.8798419640636</v>
      </c>
      <c r="AC13" t="n">
        <v>328.2470991520694</v>
      </c>
      <c r="AD13" t="n">
        <v>265215.7151531129</v>
      </c>
      <c r="AE13" t="n">
        <v>362879.8419640636</v>
      </c>
      <c r="AF13" t="n">
        <v>1.821518753846569e-06</v>
      </c>
      <c r="AG13" t="n">
        <v>18</v>
      </c>
      <c r="AH13" t="n">
        <v>328247.0991520694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264.0189519667847</v>
      </c>
      <c r="AB14" t="n">
        <v>361.2423777750637</v>
      </c>
      <c r="AC14" t="n">
        <v>326.7659122470723</v>
      </c>
      <c r="AD14" t="n">
        <v>264018.9519667847</v>
      </c>
      <c r="AE14" t="n">
        <v>361242.3777750637</v>
      </c>
      <c r="AF14" t="n">
        <v>1.828461706146827e-06</v>
      </c>
      <c r="AG14" t="n">
        <v>18</v>
      </c>
      <c r="AH14" t="n">
        <v>326765.9122470723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262.0819887060244</v>
      </c>
      <c r="AB15" t="n">
        <v>358.5921391889034</v>
      </c>
      <c r="AC15" t="n">
        <v>324.3686087119419</v>
      </c>
      <c r="AD15" t="n">
        <v>262081.9887060244</v>
      </c>
      <c r="AE15" t="n">
        <v>358592.1391889034</v>
      </c>
      <c r="AF15" t="n">
        <v>1.837895065250438e-06</v>
      </c>
      <c r="AG15" t="n">
        <v>18</v>
      </c>
      <c r="AH15" t="n">
        <v>324368.6087119419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260.3389655670232</v>
      </c>
      <c r="AB16" t="n">
        <v>356.2072580333681</v>
      </c>
      <c r="AC16" t="n">
        <v>322.2113372666892</v>
      </c>
      <c r="AD16" t="n">
        <v>260338.9655670232</v>
      </c>
      <c r="AE16" t="n">
        <v>356207.2580333681</v>
      </c>
      <c r="AF16" t="n">
        <v>1.845165040666287e-06</v>
      </c>
      <c r="AG16" t="n">
        <v>18</v>
      </c>
      <c r="AH16" t="n">
        <v>322211.3372666892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259.1195768393318</v>
      </c>
      <c r="AB17" t="n">
        <v>354.5388365805068</v>
      </c>
      <c r="AC17" t="n">
        <v>320.7021476156448</v>
      </c>
      <c r="AD17" t="n">
        <v>259119.5768393318</v>
      </c>
      <c r="AE17" t="n">
        <v>354538.8365805068</v>
      </c>
      <c r="AF17" t="n">
        <v>1.852183459839373e-06</v>
      </c>
      <c r="AG17" t="n">
        <v>18</v>
      </c>
      <c r="AH17" t="n">
        <v>320702.1476156448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257.4685837464705</v>
      </c>
      <c r="AB18" t="n">
        <v>352.2798749940127</v>
      </c>
      <c r="AC18" t="n">
        <v>318.6587781525992</v>
      </c>
      <c r="AD18" t="n">
        <v>257468.5837464705</v>
      </c>
      <c r="AE18" t="n">
        <v>352279.8749940127</v>
      </c>
      <c r="AF18" t="n">
        <v>1.857139117821804e-06</v>
      </c>
      <c r="AG18" t="n">
        <v>18</v>
      </c>
      <c r="AH18" t="n">
        <v>318658.7781525992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255.9712347201601</v>
      </c>
      <c r="AB19" t="n">
        <v>350.231135997839</v>
      </c>
      <c r="AC19" t="n">
        <v>316.8055679307964</v>
      </c>
      <c r="AD19" t="n">
        <v>255971.2347201601</v>
      </c>
      <c r="AE19" t="n">
        <v>350231.135997839</v>
      </c>
      <c r="AF19" t="n">
        <v>1.863880825127851e-06</v>
      </c>
      <c r="AG19" t="n">
        <v>18</v>
      </c>
      <c r="AH19" t="n">
        <v>316805.5679307964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254.7654586723301</v>
      </c>
      <c r="AB20" t="n">
        <v>348.5813400141138</v>
      </c>
      <c r="AC20" t="n">
        <v>315.3132261602542</v>
      </c>
      <c r="AD20" t="n">
        <v>254765.45867233</v>
      </c>
      <c r="AE20" t="n">
        <v>348581.3400141138</v>
      </c>
      <c r="AF20" t="n">
        <v>1.864887050098903e-06</v>
      </c>
      <c r="AG20" t="n">
        <v>18</v>
      </c>
      <c r="AH20" t="n">
        <v>315313.2261602542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254.2962565907201</v>
      </c>
      <c r="AB21" t="n">
        <v>347.9393570263204</v>
      </c>
      <c r="AC21" t="n">
        <v>314.7325131277869</v>
      </c>
      <c r="AD21" t="n">
        <v>254296.2565907201</v>
      </c>
      <c r="AE21" t="n">
        <v>347939.3570263204</v>
      </c>
      <c r="AF21" t="n">
        <v>1.868157281254821e-06</v>
      </c>
      <c r="AG21" t="n">
        <v>18</v>
      </c>
      <c r="AH21" t="n">
        <v>314732.5131277869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252.2774300626441</v>
      </c>
      <c r="AB22" t="n">
        <v>345.1771095062676</v>
      </c>
      <c r="AC22" t="n">
        <v>312.2338906342083</v>
      </c>
      <c r="AD22" t="n">
        <v>252277.4300626441</v>
      </c>
      <c r="AE22" t="n">
        <v>345177.1095062676</v>
      </c>
      <c r="AF22" t="n">
        <v>1.874924144185145e-06</v>
      </c>
      <c r="AG22" t="n">
        <v>18</v>
      </c>
      <c r="AH22" t="n">
        <v>312233.8906342083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251.9523306004558</v>
      </c>
      <c r="AB23" t="n">
        <v>344.7322940797259</v>
      </c>
      <c r="AC23" t="n">
        <v>311.8315277676732</v>
      </c>
      <c r="AD23" t="n">
        <v>251952.3306004558</v>
      </c>
      <c r="AE23" t="n">
        <v>344732.2940797259</v>
      </c>
      <c r="AF23" t="n">
        <v>1.876005836029026e-06</v>
      </c>
      <c r="AG23" t="n">
        <v>18</v>
      </c>
      <c r="AH23" t="n">
        <v>311831.5277676731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252.230435563184</v>
      </c>
      <c r="AB24" t="n">
        <v>345.1128095588554</v>
      </c>
      <c r="AC24" t="n">
        <v>312.1757273835315</v>
      </c>
      <c r="AD24" t="n">
        <v>252230.435563184</v>
      </c>
      <c r="AE24" t="n">
        <v>345112.8095588554</v>
      </c>
      <c r="AF24" t="n">
        <v>1.874848677312316e-06</v>
      </c>
      <c r="AG24" t="n">
        <v>18</v>
      </c>
      <c r="AH24" t="n">
        <v>312175.7273835315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252.3363437878696</v>
      </c>
      <c r="AB25" t="n">
        <v>345.2577178642113</v>
      </c>
      <c r="AC25" t="n">
        <v>312.3068058436044</v>
      </c>
      <c r="AD25" t="n">
        <v>252336.3437878696</v>
      </c>
      <c r="AE25" t="n">
        <v>345257.7178642113</v>
      </c>
      <c r="AF25" t="n">
        <v>1.874647432318106e-06</v>
      </c>
      <c r="AG25" t="n">
        <v>18</v>
      </c>
      <c r="AH25" t="n">
        <v>312306.8058436044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252.4750910205958</v>
      </c>
      <c r="AB26" t="n">
        <v>345.4475579491231</v>
      </c>
      <c r="AC26" t="n">
        <v>312.4785278572545</v>
      </c>
      <c r="AD26" t="n">
        <v>252475.0910205958</v>
      </c>
      <c r="AE26" t="n">
        <v>345447.5579491231</v>
      </c>
      <c r="AF26" t="n">
        <v>1.874647432318106e-06</v>
      </c>
      <c r="AG26" t="n">
        <v>18</v>
      </c>
      <c r="AH26" t="n">
        <v>312478.5278572545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778.9959670039951</v>
      </c>
      <c r="AB2" t="n">
        <v>1065.856648931438</v>
      </c>
      <c r="AC2" t="n">
        <v>964.1327862966235</v>
      </c>
      <c r="AD2" t="n">
        <v>778995.9670039951</v>
      </c>
      <c r="AE2" t="n">
        <v>1065856.648931439</v>
      </c>
      <c r="AF2" t="n">
        <v>8.533642028872144e-07</v>
      </c>
      <c r="AG2" t="n">
        <v>34</v>
      </c>
      <c r="AH2" t="n">
        <v>964132.7862966235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659.0802323111254</v>
      </c>
      <c r="AB3" t="n">
        <v>901.782650415811</v>
      </c>
      <c r="AC3" t="n">
        <v>815.7177799200241</v>
      </c>
      <c r="AD3" t="n">
        <v>659080.2323111254</v>
      </c>
      <c r="AE3" t="n">
        <v>901782.650415811</v>
      </c>
      <c r="AF3" t="n">
        <v>9.70534474087663e-07</v>
      </c>
      <c r="AG3" t="n">
        <v>30</v>
      </c>
      <c r="AH3" t="n">
        <v>815717.7799200241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594.1310514734448</v>
      </c>
      <c r="AB4" t="n">
        <v>812.9163158380645</v>
      </c>
      <c r="AC4" t="n">
        <v>735.3327235896938</v>
      </c>
      <c r="AD4" t="n">
        <v>594131.0514734448</v>
      </c>
      <c r="AE4" t="n">
        <v>812916.3158380645</v>
      </c>
      <c r="AF4" t="n">
        <v>1.057000353537102e-06</v>
      </c>
      <c r="AG4" t="n">
        <v>28</v>
      </c>
      <c r="AH4" t="n">
        <v>735332.7235896939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548.1995069974762</v>
      </c>
      <c r="AB5" t="n">
        <v>750.0707503293149</v>
      </c>
      <c r="AC5" t="n">
        <v>678.4850506487944</v>
      </c>
      <c r="AD5" t="n">
        <v>548199.5069974762</v>
      </c>
      <c r="AE5" t="n">
        <v>750070.750329315</v>
      </c>
      <c r="AF5" t="n">
        <v>1.120410147363227e-06</v>
      </c>
      <c r="AG5" t="n">
        <v>26</v>
      </c>
      <c r="AH5" t="n">
        <v>678485.0506487944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517.1938761941713</v>
      </c>
      <c r="AB6" t="n">
        <v>707.6474783923418</v>
      </c>
      <c r="AC6" t="n">
        <v>640.1105962440497</v>
      </c>
      <c r="AD6" t="n">
        <v>517193.8761941713</v>
      </c>
      <c r="AE6" t="n">
        <v>707647.4783923418</v>
      </c>
      <c r="AF6" t="n">
        <v>1.176349502646022e-06</v>
      </c>
      <c r="AG6" t="n">
        <v>25</v>
      </c>
      <c r="AH6" t="n">
        <v>640110.5962440497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493.404936790068</v>
      </c>
      <c r="AB7" t="n">
        <v>675.0984020057109</v>
      </c>
      <c r="AC7" t="n">
        <v>610.6679580248433</v>
      </c>
      <c r="AD7" t="n">
        <v>493404.936790068</v>
      </c>
      <c r="AE7" t="n">
        <v>675098.4020057109</v>
      </c>
      <c r="AF7" t="n">
        <v>1.21819285186789e-06</v>
      </c>
      <c r="AG7" t="n">
        <v>24</v>
      </c>
      <c r="AH7" t="n">
        <v>610667.9580248432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481.2395259121427</v>
      </c>
      <c r="AB8" t="n">
        <v>658.4531501424839</v>
      </c>
      <c r="AC8" t="n">
        <v>595.6113056376848</v>
      </c>
      <c r="AD8" t="n">
        <v>481239.5259121427</v>
      </c>
      <c r="AE8" t="n">
        <v>658453.1501424839</v>
      </c>
      <c r="AF8" t="n">
        <v>1.256678950434869e-06</v>
      </c>
      <c r="AG8" t="n">
        <v>24</v>
      </c>
      <c r="AH8" t="n">
        <v>595611.3056376849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463.5322773667843</v>
      </c>
      <c r="AB9" t="n">
        <v>634.2253114940523</v>
      </c>
      <c r="AC9" t="n">
        <v>573.6957379058744</v>
      </c>
      <c r="AD9" t="n">
        <v>463532.2773667843</v>
      </c>
      <c r="AE9" t="n">
        <v>634225.3114940523</v>
      </c>
      <c r="AF9" t="n">
        <v>1.283937157738806e-06</v>
      </c>
      <c r="AG9" t="n">
        <v>23</v>
      </c>
      <c r="AH9" t="n">
        <v>573695.7379058744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457.1985141141797</v>
      </c>
      <c r="AB10" t="n">
        <v>625.5591771859247</v>
      </c>
      <c r="AC10" t="n">
        <v>565.8566872931189</v>
      </c>
      <c r="AD10" t="n">
        <v>457198.5141141797</v>
      </c>
      <c r="AE10" t="n">
        <v>625559.1771859247</v>
      </c>
      <c r="AF10" t="n">
        <v>1.3078603478359e-06</v>
      </c>
      <c r="AG10" t="n">
        <v>23</v>
      </c>
      <c r="AH10" t="n">
        <v>565856.6872931188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441.0701957548746</v>
      </c>
      <c r="AB11" t="n">
        <v>603.4917004755349</v>
      </c>
      <c r="AC11" t="n">
        <v>545.8952995880704</v>
      </c>
      <c r="AD11" t="n">
        <v>441070.1957548746</v>
      </c>
      <c r="AE11" t="n">
        <v>603491.7004755349</v>
      </c>
      <c r="AF11" t="n">
        <v>1.332183739997814e-06</v>
      </c>
      <c r="AG11" t="n">
        <v>22</v>
      </c>
      <c r="AH11" t="n">
        <v>545895.2995880705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436.6535802718963</v>
      </c>
      <c r="AB12" t="n">
        <v>597.4486923244006</v>
      </c>
      <c r="AC12" t="n">
        <v>540.4290276534651</v>
      </c>
      <c r="AD12" t="n">
        <v>436653.5802718963</v>
      </c>
      <c r="AE12" t="n">
        <v>597448.6923244005</v>
      </c>
      <c r="AF12" t="n">
        <v>1.348636491551578e-06</v>
      </c>
      <c r="AG12" t="n">
        <v>22</v>
      </c>
      <c r="AH12" t="n">
        <v>540429.0276534652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431.8610273225982</v>
      </c>
      <c r="AB13" t="n">
        <v>590.891309946657</v>
      </c>
      <c r="AC13" t="n">
        <v>534.4974726465094</v>
      </c>
      <c r="AD13" t="n">
        <v>431861.0273225982</v>
      </c>
      <c r="AE13" t="n">
        <v>590891.3099466569</v>
      </c>
      <c r="AF13" t="n">
        <v>1.366867918948991e-06</v>
      </c>
      <c r="AG13" t="n">
        <v>22</v>
      </c>
      <c r="AH13" t="n">
        <v>534497.4726465094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418.9480407157819</v>
      </c>
      <c r="AB14" t="n">
        <v>573.2231919904478</v>
      </c>
      <c r="AC14" t="n">
        <v>518.5155750706816</v>
      </c>
      <c r="AD14" t="n">
        <v>418948.0407157819</v>
      </c>
      <c r="AE14" t="n">
        <v>573223.1919904478</v>
      </c>
      <c r="AF14" t="n">
        <v>1.383165036366435e-06</v>
      </c>
      <c r="AG14" t="n">
        <v>21</v>
      </c>
      <c r="AH14" t="n">
        <v>518515.5750706816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415.3033539566887</v>
      </c>
      <c r="AB15" t="n">
        <v>568.2363707744248</v>
      </c>
      <c r="AC15" t="n">
        <v>514.0046890724684</v>
      </c>
      <c r="AD15" t="n">
        <v>415303.3539566887</v>
      </c>
      <c r="AE15" t="n">
        <v>568236.3707744249</v>
      </c>
      <c r="AF15" t="n">
        <v>1.397127641739088e-06</v>
      </c>
      <c r="AG15" t="n">
        <v>21</v>
      </c>
      <c r="AH15" t="n">
        <v>514004.6890724684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411.0135547211246</v>
      </c>
      <c r="AB16" t="n">
        <v>562.3668782077406</v>
      </c>
      <c r="AC16" t="n">
        <v>508.6953726384639</v>
      </c>
      <c r="AD16" t="n">
        <v>411013.5547211246</v>
      </c>
      <c r="AE16" t="n">
        <v>562366.8782077406</v>
      </c>
      <c r="AF16" t="n">
        <v>1.412602121578844e-06</v>
      </c>
      <c r="AG16" t="n">
        <v>21</v>
      </c>
      <c r="AH16" t="n">
        <v>508695.3726384639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408.7083973920439</v>
      </c>
      <c r="AB17" t="n">
        <v>559.2128602537283</v>
      </c>
      <c r="AC17" t="n">
        <v>505.8423697312906</v>
      </c>
      <c r="AD17" t="n">
        <v>408708.397392044</v>
      </c>
      <c r="AE17" t="n">
        <v>559212.8602537283</v>
      </c>
      <c r="AF17" t="n">
        <v>1.423385343880972e-06</v>
      </c>
      <c r="AG17" t="n">
        <v>21</v>
      </c>
      <c r="AH17" t="n">
        <v>505842.3697312906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407.7011400860187</v>
      </c>
      <c r="AB18" t="n">
        <v>557.8346863705685</v>
      </c>
      <c r="AC18" t="n">
        <v>504.5957268292605</v>
      </c>
      <c r="AD18" t="n">
        <v>407701.1400860187</v>
      </c>
      <c r="AE18" t="n">
        <v>557834.6863705686</v>
      </c>
      <c r="AF18" t="n">
        <v>1.428054367970553e-06</v>
      </c>
      <c r="AG18" t="n">
        <v>21</v>
      </c>
      <c r="AH18" t="n">
        <v>504595.7268292605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405.8643880101562</v>
      </c>
      <c r="AB19" t="n">
        <v>555.3215611485907</v>
      </c>
      <c r="AC19" t="n">
        <v>502.3224507512748</v>
      </c>
      <c r="AD19" t="n">
        <v>405864.3880101562</v>
      </c>
      <c r="AE19" t="n">
        <v>555321.5611485908</v>
      </c>
      <c r="AF19" t="n">
        <v>1.435013437208834e-06</v>
      </c>
      <c r="AG19" t="n">
        <v>21</v>
      </c>
      <c r="AH19" t="n">
        <v>502322.4507512748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393.3548794502324</v>
      </c>
      <c r="AB20" t="n">
        <v>538.2054996563352</v>
      </c>
      <c r="AC20" t="n">
        <v>486.8399221452968</v>
      </c>
      <c r="AD20" t="n">
        <v>393354.8794502324</v>
      </c>
      <c r="AE20" t="n">
        <v>538205.4996563352</v>
      </c>
      <c r="AF20" t="n">
        <v>1.449754213263084e-06</v>
      </c>
      <c r="AG20" t="n">
        <v>20</v>
      </c>
      <c r="AH20" t="n">
        <v>486839.9221452968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392.0475697728803</v>
      </c>
      <c r="AB21" t="n">
        <v>536.4167808813495</v>
      </c>
      <c r="AC21" t="n">
        <v>485.2219161797132</v>
      </c>
      <c r="AD21" t="n">
        <v>392047.5697728803</v>
      </c>
      <c r="AE21" t="n">
        <v>536416.7808813495</v>
      </c>
      <c r="AF21" t="n">
        <v>1.455490442858856e-06</v>
      </c>
      <c r="AG21" t="n">
        <v>20</v>
      </c>
      <c r="AH21" t="n">
        <v>485221.9161797132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390.1379039466825</v>
      </c>
      <c r="AB22" t="n">
        <v>533.8038918494354</v>
      </c>
      <c r="AC22" t="n">
        <v>482.8583976097922</v>
      </c>
      <c r="AD22" t="n">
        <v>390137.9039466825</v>
      </c>
      <c r="AE22" t="n">
        <v>533803.8918494354</v>
      </c>
      <c r="AF22" t="n">
        <v>1.462716313473684e-06</v>
      </c>
      <c r="AG22" t="n">
        <v>20</v>
      </c>
      <c r="AH22" t="n">
        <v>482858.3976097922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388.748418516094</v>
      </c>
      <c r="AB23" t="n">
        <v>531.9027365835333</v>
      </c>
      <c r="AC23" t="n">
        <v>481.1386859341796</v>
      </c>
      <c r="AD23" t="n">
        <v>388748.418516094</v>
      </c>
      <c r="AE23" t="n">
        <v>531902.7365835332</v>
      </c>
      <c r="AF23" t="n">
        <v>1.469208480303007e-06</v>
      </c>
      <c r="AG23" t="n">
        <v>20</v>
      </c>
      <c r="AH23" t="n">
        <v>481138.6859341796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386.7281674936379</v>
      </c>
      <c r="AB24" t="n">
        <v>529.1385400074241</v>
      </c>
      <c r="AC24" t="n">
        <v>478.63830039972</v>
      </c>
      <c r="AD24" t="n">
        <v>386728.1674936379</v>
      </c>
      <c r="AE24" t="n">
        <v>529138.5400074241</v>
      </c>
      <c r="AF24" t="n">
        <v>1.476589985054155e-06</v>
      </c>
      <c r="AG24" t="n">
        <v>20</v>
      </c>
      <c r="AH24" t="n">
        <v>478638.30039972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386.7320487226792</v>
      </c>
      <c r="AB25" t="n">
        <v>529.143850476226</v>
      </c>
      <c r="AC25" t="n">
        <v>478.6431040448327</v>
      </c>
      <c r="AD25" t="n">
        <v>386732.0487226791</v>
      </c>
      <c r="AE25" t="n">
        <v>529143.8504762261</v>
      </c>
      <c r="AF25" t="n">
        <v>1.475745114028421e-06</v>
      </c>
      <c r="AG25" t="n">
        <v>20</v>
      </c>
      <c r="AH25" t="n">
        <v>478643.1040448328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384.7691634035959</v>
      </c>
      <c r="AB26" t="n">
        <v>526.4581441862679</v>
      </c>
      <c r="AC26" t="n">
        <v>476.2137177937756</v>
      </c>
      <c r="AD26" t="n">
        <v>384769.1634035959</v>
      </c>
      <c r="AE26" t="n">
        <v>526458.1441862679</v>
      </c>
      <c r="AF26" t="n">
        <v>1.484327224974033e-06</v>
      </c>
      <c r="AG26" t="n">
        <v>20</v>
      </c>
      <c r="AH26" t="n">
        <v>476213.7177937756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383.6554729246985</v>
      </c>
      <c r="AB27" t="n">
        <v>524.934343740484</v>
      </c>
      <c r="AC27" t="n">
        <v>474.8353467238701</v>
      </c>
      <c r="AD27" t="n">
        <v>383655.4729246985</v>
      </c>
      <c r="AE27" t="n">
        <v>524934.343740484</v>
      </c>
      <c r="AF27" t="n">
        <v>1.489351984232344e-06</v>
      </c>
      <c r="AG27" t="n">
        <v>20</v>
      </c>
      <c r="AH27" t="n">
        <v>474835.3467238701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381.7158394978991</v>
      </c>
      <c r="AB28" t="n">
        <v>522.2804517153495</v>
      </c>
      <c r="AC28" t="n">
        <v>472.4347384288536</v>
      </c>
      <c r="AD28" t="n">
        <v>381715.8394978991</v>
      </c>
      <c r="AE28" t="n">
        <v>522280.4517153495</v>
      </c>
      <c r="AF28" t="n">
        <v>1.49720039139245e-06</v>
      </c>
      <c r="AG28" t="n">
        <v>20</v>
      </c>
      <c r="AH28" t="n">
        <v>472434.7384288536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381.3025108058086</v>
      </c>
      <c r="AB29" t="n">
        <v>521.7149171640565</v>
      </c>
      <c r="AC29" t="n">
        <v>471.9231777014032</v>
      </c>
      <c r="AD29" t="n">
        <v>381302.5108058086</v>
      </c>
      <c r="AE29" t="n">
        <v>521714.9171640564</v>
      </c>
      <c r="AF29" t="n">
        <v>1.497622826905317e-06</v>
      </c>
      <c r="AG29" t="n">
        <v>20</v>
      </c>
      <c r="AH29" t="n">
        <v>471923.1777014032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379.4878431591004</v>
      </c>
      <c r="AB30" t="n">
        <v>519.2320088323437</v>
      </c>
      <c r="AC30" t="n">
        <v>469.6772346560855</v>
      </c>
      <c r="AD30" t="n">
        <v>379487.8431591004</v>
      </c>
      <c r="AE30" t="n">
        <v>519232.0088323437</v>
      </c>
      <c r="AF30" t="n">
        <v>1.504937631312328e-06</v>
      </c>
      <c r="AG30" t="n">
        <v>20</v>
      </c>
      <c r="AH30" t="n">
        <v>469677.2346560855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380.0997624713885</v>
      </c>
      <c r="AB31" t="n">
        <v>520.0692638313913</v>
      </c>
      <c r="AC31" t="n">
        <v>470.4345832131186</v>
      </c>
      <c r="AD31" t="n">
        <v>380099.7624713886</v>
      </c>
      <c r="AE31" t="n">
        <v>520069.2638313912</v>
      </c>
      <c r="AF31" t="n">
        <v>1.503181188916723e-06</v>
      </c>
      <c r="AG31" t="n">
        <v>20</v>
      </c>
      <c r="AH31" t="n">
        <v>470434.5832131186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377.8537931396401</v>
      </c>
      <c r="AB32" t="n">
        <v>516.9962295065193</v>
      </c>
      <c r="AC32" t="n">
        <v>467.6548349711817</v>
      </c>
      <c r="AD32" t="n">
        <v>377853.7931396401</v>
      </c>
      <c r="AE32" t="n">
        <v>516996.2295065193</v>
      </c>
      <c r="AF32" t="n">
        <v>1.512897205712662e-06</v>
      </c>
      <c r="AG32" t="n">
        <v>20</v>
      </c>
      <c r="AH32" t="n">
        <v>467654.8349711817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377.8947301871998</v>
      </c>
      <c r="AB33" t="n">
        <v>517.0522413810055</v>
      </c>
      <c r="AC33" t="n">
        <v>467.7055011509801</v>
      </c>
      <c r="AD33" t="n">
        <v>377894.7301871998</v>
      </c>
      <c r="AE33" t="n">
        <v>517052.2413810055</v>
      </c>
      <c r="AF33" t="n">
        <v>1.511429798141651e-06</v>
      </c>
      <c r="AG33" t="n">
        <v>20</v>
      </c>
      <c r="AH33" t="n">
        <v>467705.5011509801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376.0149488684663</v>
      </c>
      <c r="AB34" t="n">
        <v>514.4802416506153</v>
      </c>
      <c r="AC34" t="n">
        <v>465.3789694650341</v>
      </c>
      <c r="AD34" t="n">
        <v>376014.9488684663</v>
      </c>
      <c r="AE34" t="n">
        <v>514480.2416506154</v>
      </c>
      <c r="AF34" t="n">
        <v>1.518388867379932e-06</v>
      </c>
      <c r="AG34" t="n">
        <v>20</v>
      </c>
      <c r="AH34" t="n">
        <v>465378.9694650341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376.2061939530386</v>
      </c>
      <c r="AB35" t="n">
        <v>514.7419116124648</v>
      </c>
      <c r="AC35" t="n">
        <v>465.6156660129808</v>
      </c>
      <c r="AD35" t="n">
        <v>376206.1939530385</v>
      </c>
      <c r="AE35" t="n">
        <v>514741.9116124649</v>
      </c>
      <c r="AF35" t="n">
        <v>1.518388867379932e-06</v>
      </c>
      <c r="AG35" t="n">
        <v>20</v>
      </c>
      <c r="AH35" t="n">
        <v>465615.6660129808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375.2104435960771</v>
      </c>
      <c r="AB36" t="n">
        <v>513.3794820446648</v>
      </c>
      <c r="AC36" t="n">
        <v>464.3832648109496</v>
      </c>
      <c r="AD36" t="n">
        <v>375210.4435960771</v>
      </c>
      <c r="AE36" t="n">
        <v>513379.4820446648</v>
      </c>
      <c r="AF36" t="n">
        <v>1.519189271509574e-06</v>
      </c>
      <c r="AG36" t="n">
        <v>20</v>
      </c>
      <c r="AH36" t="n">
        <v>464383.2648109496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364.86360335596</v>
      </c>
      <c r="AB37" t="n">
        <v>499.2224787577613</v>
      </c>
      <c r="AC37" t="n">
        <v>451.5773860482693</v>
      </c>
      <c r="AD37" t="n">
        <v>364863.60335596</v>
      </c>
      <c r="AE37" t="n">
        <v>499222.4787577613</v>
      </c>
      <c r="AF37" t="n">
        <v>1.527304480046228e-06</v>
      </c>
      <c r="AG37" t="n">
        <v>19</v>
      </c>
      <c r="AH37" t="n">
        <v>451577.3860482693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364.1690764477185</v>
      </c>
      <c r="AB38" t="n">
        <v>498.2721964015405</v>
      </c>
      <c r="AC38" t="n">
        <v>450.7177973063966</v>
      </c>
      <c r="AD38" t="n">
        <v>364169.0764477184</v>
      </c>
      <c r="AE38" t="n">
        <v>498272.1964015405</v>
      </c>
      <c r="AF38" t="n">
        <v>1.52790478314346e-06</v>
      </c>
      <c r="AG38" t="n">
        <v>19</v>
      </c>
      <c r="AH38" t="n">
        <v>450717.7973063966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362.5053462327017</v>
      </c>
      <c r="AB39" t="n">
        <v>495.9958073227576</v>
      </c>
      <c r="AC39" t="n">
        <v>448.6586636063606</v>
      </c>
      <c r="AD39" t="n">
        <v>362505.3462327017</v>
      </c>
      <c r="AE39" t="n">
        <v>495995.8073227576</v>
      </c>
      <c r="AF39" t="n">
        <v>1.534419183420828e-06</v>
      </c>
      <c r="AG39" t="n">
        <v>19</v>
      </c>
      <c r="AH39" t="n">
        <v>448658.6636063606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363.0331690457943</v>
      </c>
      <c r="AB40" t="n">
        <v>496.7179977815301</v>
      </c>
      <c r="AC40" t="n">
        <v>449.3119292213485</v>
      </c>
      <c r="AD40" t="n">
        <v>363033.1690457943</v>
      </c>
      <c r="AE40" t="n">
        <v>496717.9977815301</v>
      </c>
      <c r="AF40" t="n">
        <v>1.533351977914638e-06</v>
      </c>
      <c r="AG40" t="n">
        <v>19</v>
      </c>
      <c r="AH40" t="n">
        <v>449311.9292213485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362.9219781208783</v>
      </c>
      <c r="AB41" t="n">
        <v>496.5658614526625</v>
      </c>
      <c r="AC41" t="n">
        <v>449.1743125701834</v>
      </c>
      <c r="AD41" t="n">
        <v>362921.9781208783</v>
      </c>
      <c r="AE41" t="n">
        <v>496565.8614526625</v>
      </c>
      <c r="AF41" t="n">
        <v>1.533485378602912e-06</v>
      </c>
      <c r="AG41" t="n">
        <v>19</v>
      </c>
      <c r="AH41" t="n">
        <v>449174.3125701834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361.8287717197505</v>
      </c>
      <c r="AB42" t="n">
        <v>495.0700882257769</v>
      </c>
      <c r="AC42" t="n">
        <v>447.8212938407409</v>
      </c>
      <c r="AD42" t="n">
        <v>361828.7717197505</v>
      </c>
      <c r="AE42" t="n">
        <v>495070.0882257769</v>
      </c>
      <c r="AF42" t="n">
        <v>1.534085681700144e-06</v>
      </c>
      <c r="AG42" t="n">
        <v>19</v>
      </c>
      <c r="AH42" t="n">
        <v>447821.2938407409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360.3410405286276</v>
      </c>
      <c r="AB43" t="n">
        <v>493.0345087760146</v>
      </c>
      <c r="AC43" t="n">
        <v>445.9799872367101</v>
      </c>
      <c r="AD43" t="n">
        <v>360341.0405286276</v>
      </c>
      <c r="AE43" t="n">
        <v>493034.5087760146</v>
      </c>
      <c r="AF43" t="n">
        <v>1.541667287483702e-06</v>
      </c>
      <c r="AG43" t="n">
        <v>19</v>
      </c>
      <c r="AH43" t="n">
        <v>445979.9872367101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360.4537887716265</v>
      </c>
      <c r="AB44" t="n">
        <v>493.1887758961872</v>
      </c>
      <c r="AC44" t="n">
        <v>446.1195313194488</v>
      </c>
      <c r="AD44" t="n">
        <v>360453.7887716265</v>
      </c>
      <c r="AE44" t="n">
        <v>493188.7758961872</v>
      </c>
      <c r="AF44" t="n">
        <v>1.540622315425557e-06</v>
      </c>
      <c r="AG44" t="n">
        <v>19</v>
      </c>
      <c r="AH44" t="n">
        <v>446119.5313194488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360.364204323236</v>
      </c>
      <c r="AB45" t="n">
        <v>493.0662025017123</v>
      </c>
      <c r="AC45" t="n">
        <v>446.0086561577097</v>
      </c>
      <c r="AD45" t="n">
        <v>360364.204323236</v>
      </c>
      <c r="AE45" t="n">
        <v>493066.2025017123</v>
      </c>
      <c r="AF45" t="n">
        <v>1.540777949561877e-06</v>
      </c>
      <c r="AG45" t="n">
        <v>19</v>
      </c>
      <c r="AH45" t="n">
        <v>446008.6561577097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360.0721632946507</v>
      </c>
      <c r="AB46" t="n">
        <v>492.6666190824611</v>
      </c>
      <c r="AC46" t="n">
        <v>445.647208419173</v>
      </c>
      <c r="AD46" t="n">
        <v>360072.1632946507</v>
      </c>
      <c r="AE46" t="n">
        <v>492666.6190824611</v>
      </c>
      <c r="AF46" t="n">
        <v>1.540155413016599e-06</v>
      </c>
      <c r="AG46" t="n">
        <v>19</v>
      </c>
      <c r="AH46" t="n">
        <v>445647.208419173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357.6222581913303</v>
      </c>
      <c r="AB47" t="n">
        <v>489.3145508379131</v>
      </c>
      <c r="AC47" t="n">
        <v>442.6150568632273</v>
      </c>
      <c r="AD47" t="n">
        <v>357622.2581913304</v>
      </c>
      <c r="AE47" t="n">
        <v>489314.5508379131</v>
      </c>
      <c r="AF47" t="n">
        <v>1.550449499461724e-06</v>
      </c>
      <c r="AG47" t="n">
        <v>19</v>
      </c>
      <c r="AH47" t="n">
        <v>442615.0568632273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358.0767961457118</v>
      </c>
      <c r="AB48" t="n">
        <v>489.9364697198971</v>
      </c>
      <c r="AC48" t="n">
        <v>443.1776206799833</v>
      </c>
      <c r="AD48" t="n">
        <v>358076.7961457118</v>
      </c>
      <c r="AE48" t="n">
        <v>489936.4697198971</v>
      </c>
      <c r="AF48" t="n">
        <v>1.548626356721983e-06</v>
      </c>
      <c r="AG48" t="n">
        <v>19</v>
      </c>
      <c r="AH48" t="n">
        <v>443177.6206799833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357.7878730602932</v>
      </c>
      <c r="AB49" t="n">
        <v>489.5411524080404</v>
      </c>
      <c r="AC49" t="n">
        <v>442.8200318975389</v>
      </c>
      <c r="AD49" t="n">
        <v>357787.8730602932</v>
      </c>
      <c r="AE49" t="n">
        <v>489541.1524080404</v>
      </c>
      <c r="AF49" t="n">
        <v>1.549071025682895e-06</v>
      </c>
      <c r="AG49" t="n">
        <v>19</v>
      </c>
      <c r="AH49" t="n">
        <v>442820.0318975389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356.9075090530926</v>
      </c>
      <c r="AB50" t="n">
        <v>488.3365995344695</v>
      </c>
      <c r="AC50" t="n">
        <v>441.7304398596212</v>
      </c>
      <c r="AD50" t="n">
        <v>356907.5090530926</v>
      </c>
      <c r="AE50" t="n">
        <v>488336.5995344695</v>
      </c>
      <c r="AF50" t="n">
        <v>1.549315593611397e-06</v>
      </c>
      <c r="AG50" t="n">
        <v>19</v>
      </c>
      <c r="AH50" t="n">
        <v>441730.4398596212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355.5225684953879</v>
      </c>
      <c r="AB51" t="n">
        <v>486.4416627641528</v>
      </c>
      <c r="AC51" t="n">
        <v>440.016353195103</v>
      </c>
      <c r="AD51" t="n">
        <v>355522.5684953879</v>
      </c>
      <c r="AE51" t="n">
        <v>486441.6627641528</v>
      </c>
      <c r="AF51" t="n">
        <v>1.555896694232903e-06</v>
      </c>
      <c r="AG51" t="n">
        <v>19</v>
      </c>
      <c r="AH51" t="n">
        <v>440016.353195103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355.5147176290294</v>
      </c>
      <c r="AB52" t="n">
        <v>486.4309208624454</v>
      </c>
      <c r="AC52" t="n">
        <v>440.0066364854181</v>
      </c>
      <c r="AD52" t="n">
        <v>355514.7176290294</v>
      </c>
      <c r="AE52" t="n">
        <v>486430.9208624454</v>
      </c>
      <c r="AF52" t="n">
        <v>1.556030094921176e-06</v>
      </c>
      <c r="AG52" t="n">
        <v>19</v>
      </c>
      <c r="AH52" t="n">
        <v>440006.6364854181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355.2536913245896</v>
      </c>
      <c r="AB53" t="n">
        <v>486.0737731570429</v>
      </c>
      <c r="AC53" t="n">
        <v>439.6835744557594</v>
      </c>
      <c r="AD53" t="n">
        <v>355253.6913245895</v>
      </c>
      <c r="AE53" t="n">
        <v>486073.7731570429</v>
      </c>
      <c r="AF53" t="n">
        <v>1.556786032154728e-06</v>
      </c>
      <c r="AG53" t="n">
        <v>19</v>
      </c>
      <c r="AH53" t="n">
        <v>439683.5744557594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355.4472017116092</v>
      </c>
      <c r="AB54" t="n">
        <v>486.3385426056391</v>
      </c>
      <c r="AC54" t="n">
        <v>439.9230746797878</v>
      </c>
      <c r="AD54" t="n">
        <v>355447.2017116093</v>
      </c>
      <c r="AE54" t="n">
        <v>486338.5426056391</v>
      </c>
      <c r="AF54" t="n">
        <v>1.556274662849678e-06</v>
      </c>
      <c r="AG54" t="n">
        <v>19</v>
      </c>
      <c r="AH54" t="n">
        <v>439923.0746797877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354.716396082675</v>
      </c>
      <c r="AB55" t="n">
        <v>485.3386221032623</v>
      </c>
      <c r="AC55" t="n">
        <v>439.0185851867604</v>
      </c>
      <c r="AD55" t="n">
        <v>354716.396082675</v>
      </c>
      <c r="AE55" t="n">
        <v>485338.6221032623</v>
      </c>
      <c r="AF55" t="n">
        <v>1.556207962505541e-06</v>
      </c>
      <c r="AG55" t="n">
        <v>19</v>
      </c>
      <c r="AH55" t="n">
        <v>439018.5851867605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353.7773454420849</v>
      </c>
      <c r="AB56" t="n">
        <v>484.0537715888165</v>
      </c>
      <c r="AC56" t="n">
        <v>437.8563590021144</v>
      </c>
      <c r="AD56" t="n">
        <v>353777.3454420849</v>
      </c>
      <c r="AE56" t="n">
        <v>484053.7715888165</v>
      </c>
      <c r="AF56" t="n">
        <v>1.557386335251959e-06</v>
      </c>
      <c r="AG56" t="n">
        <v>19</v>
      </c>
      <c r="AH56" t="n">
        <v>437856.3590021144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352.1154252375881</v>
      </c>
      <c r="AB57" t="n">
        <v>481.7798590462791</v>
      </c>
      <c r="AC57" t="n">
        <v>435.7994654811804</v>
      </c>
      <c r="AD57" t="n">
        <v>352115.4252375881</v>
      </c>
      <c r="AE57" t="n">
        <v>481779.859046279</v>
      </c>
      <c r="AF57" t="n">
        <v>1.564456571730468e-06</v>
      </c>
      <c r="AG57" t="n">
        <v>19</v>
      </c>
      <c r="AH57" t="n">
        <v>435799.4654811805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352.7097116598086</v>
      </c>
      <c r="AB58" t="n">
        <v>482.592987947228</v>
      </c>
      <c r="AC58" t="n">
        <v>436.5349905010563</v>
      </c>
      <c r="AD58" t="n">
        <v>352709.7116598086</v>
      </c>
      <c r="AE58" t="n">
        <v>482592.987947228</v>
      </c>
      <c r="AF58" t="n">
        <v>1.56307809795164e-06</v>
      </c>
      <c r="AG58" t="n">
        <v>19</v>
      </c>
      <c r="AH58" t="n">
        <v>436534.9905010563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352.7920682918844</v>
      </c>
      <c r="AB59" t="n">
        <v>482.7056719245521</v>
      </c>
      <c r="AC59" t="n">
        <v>436.6369200777377</v>
      </c>
      <c r="AD59" t="n">
        <v>352792.0682918844</v>
      </c>
      <c r="AE59" t="n">
        <v>482705.6719245521</v>
      </c>
      <c r="AF59" t="n">
        <v>1.562900230367275e-06</v>
      </c>
      <c r="AG59" t="n">
        <v>19</v>
      </c>
      <c r="AH59" t="n">
        <v>436636.9200777377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352.4247959394935</v>
      </c>
      <c r="AB60" t="n">
        <v>482.2031536890983</v>
      </c>
      <c r="AC60" t="n">
        <v>436.1823614773868</v>
      </c>
      <c r="AD60" t="n">
        <v>352424.7959394936</v>
      </c>
      <c r="AE60" t="n">
        <v>482203.1536890983</v>
      </c>
      <c r="AF60" t="n">
        <v>1.563389366224279e-06</v>
      </c>
      <c r="AG60" t="n">
        <v>19</v>
      </c>
      <c r="AH60" t="n">
        <v>436182.3614773868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352.0315482810487</v>
      </c>
      <c r="AB61" t="n">
        <v>481.6650948939517</v>
      </c>
      <c r="AC61" t="n">
        <v>435.6956542584788</v>
      </c>
      <c r="AD61" t="n">
        <v>352031.5482810487</v>
      </c>
      <c r="AE61" t="n">
        <v>481665.0948939517</v>
      </c>
      <c r="AF61" t="n">
        <v>1.564256470698058e-06</v>
      </c>
      <c r="AG61" t="n">
        <v>19</v>
      </c>
      <c r="AH61" t="n">
        <v>435695.6542584788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351.2552400505189</v>
      </c>
      <c r="AB62" t="n">
        <v>480.6029157246389</v>
      </c>
      <c r="AC62" t="n">
        <v>434.7348479783073</v>
      </c>
      <c r="AD62" t="n">
        <v>351255.2400505189</v>
      </c>
      <c r="AE62" t="n">
        <v>480602.9157246389</v>
      </c>
      <c r="AF62" t="n">
        <v>1.56414530345783e-06</v>
      </c>
      <c r="AG62" t="n">
        <v>19</v>
      </c>
      <c r="AH62" t="n">
        <v>434734.8479783073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350.8930790644116</v>
      </c>
      <c r="AB63" t="n">
        <v>480.1073910860317</v>
      </c>
      <c r="AC63" t="n">
        <v>434.2866155157356</v>
      </c>
      <c r="AD63" t="n">
        <v>350893.0790644116</v>
      </c>
      <c r="AE63" t="n">
        <v>480107.3910860317</v>
      </c>
      <c r="AF63" t="n">
        <v>1.563656167600826e-06</v>
      </c>
      <c r="AG63" t="n">
        <v>19</v>
      </c>
      <c r="AH63" t="n">
        <v>434286.6155157356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349.5672612229288</v>
      </c>
      <c r="AB64" t="n">
        <v>478.2933486243599</v>
      </c>
      <c r="AC64" t="n">
        <v>432.6457027205812</v>
      </c>
      <c r="AD64" t="n">
        <v>349567.2612229288</v>
      </c>
      <c r="AE64" t="n">
        <v>478293.3486243599</v>
      </c>
      <c r="AF64" t="n">
        <v>1.570459602702788e-06</v>
      </c>
      <c r="AG64" t="n">
        <v>19</v>
      </c>
      <c r="AH64" t="n">
        <v>432645.7027205812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349.2512627469638</v>
      </c>
      <c r="AB65" t="n">
        <v>477.8609855686757</v>
      </c>
      <c r="AC65" t="n">
        <v>432.2546037881061</v>
      </c>
      <c r="AD65" t="n">
        <v>349251.2627469638</v>
      </c>
      <c r="AE65" t="n">
        <v>477860.9855686757</v>
      </c>
      <c r="AF65" t="n">
        <v>1.57161574200116e-06</v>
      </c>
      <c r="AG65" t="n">
        <v>19</v>
      </c>
      <c r="AH65" t="n">
        <v>432254.6037881061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349.3162501203294</v>
      </c>
      <c r="AB66" t="n">
        <v>477.9499041599552</v>
      </c>
      <c r="AC66" t="n">
        <v>432.3350361138318</v>
      </c>
      <c r="AD66" t="n">
        <v>349316.2501203294</v>
      </c>
      <c r="AE66" t="n">
        <v>477949.9041599552</v>
      </c>
      <c r="AF66" t="n">
        <v>1.571104372696111e-06</v>
      </c>
      <c r="AG66" t="n">
        <v>19</v>
      </c>
      <c r="AH66" t="n">
        <v>432335.0361138319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348.5571946334052</v>
      </c>
      <c r="AB67" t="n">
        <v>476.9113309555809</v>
      </c>
      <c r="AC67" t="n">
        <v>431.3955828784364</v>
      </c>
      <c r="AD67" t="n">
        <v>348557.1946334052</v>
      </c>
      <c r="AE67" t="n">
        <v>476911.3309555809</v>
      </c>
      <c r="AF67" t="n">
        <v>1.57197147716989e-06</v>
      </c>
      <c r="AG67" t="n">
        <v>19</v>
      </c>
      <c r="AH67" t="n">
        <v>431395.5828784364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348.1807169550819</v>
      </c>
      <c r="AB68" t="n">
        <v>476.396217587076</v>
      </c>
      <c r="AC68" t="n">
        <v>430.9296312068554</v>
      </c>
      <c r="AD68" t="n">
        <v>348180.7169550819</v>
      </c>
      <c r="AE68" t="n">
        <v>476396.217587076</v>
      </c>
      <c r="AF68" t="n">
        <v>1.572505079922985e-06</v>
      </c>
      <c r="AG68" t="n">
        <v>19</v>
      </c>
      <c r="AH68" t="n">
        <v>430929.6312068554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347.6790068328568</v>
      </c>
      <c r="AB69" t="n">
        <v>475.709755663959</v>
      </c>
      <c r="AC69" t="n">
        <v>430.3086842462255</v>
      </c>
      <c r="AD69" t="n">
        <v>347679.0068328568</v>
      </c>
      <c r="AE69" t="n">
        <v>475709.755663959</v>
      </c>
      <c r="AF69" t="n">
        <v>1.572727414403441e-06</v>
      </c>
      <c r="AG69" t="n">
        <v>19</v>
      </c>
      <c r="AH69" t="n">
        <v>430308.6842462255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347.3205073855546</v>
      </c>
      <c r="AB70" t="n">
        <v>475.2192409042808</v>
      </c>
      <c r="AC70" t="n">
        <v>429.8649835267691</v>
      </c>
      <c r="AD70" t="n">
        <v>347320.5073855546</v>
      </c>
      <c r="AE70" t="n">
        <v>475219.2409042808</v>
      </c>
      <c r="AF70" t="n">
        <v>1.57283858164367e-06</v>
      </c>
      <c r="AG70" t="n">
        <v>19</v>
      </c>
      <c r="AH70" t="n">
        <v>429864.9835267691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346.1865002892465</v>
      </c>
      <c r="AB71" t="n">
        <v>473.6676423662498</v>
      </c>
      <c r="AC71" t="n">
        <v>428.4614673755256</v>
      </c>
      <c r="AD71" t="n">
        <v>346186.5002892465</v>
      </c>
      <c r="AE71" t="n">
        <v>473667.6423662498</v>
      </c>
      <c r="AF71" t="n">
        <v>1.573483351636993e-06</v>
      </c>
      <c r="AG71" t="n">
        <v>19</v>
      </c>
      <c r="AH71" t="n">
        <v>428461.4673755256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345.7408634065524</v>
      </c>
      <c r="AB72" t="n">
        <v>473.0579023232359</v>
      </c>
      <c r="AC72" t="n">
        <v>427.9099200664414</v>
      </c>
      <c r="AD72" t="n">
        <v>345740.8634065524</v>
      </c>
      <c r="AE72" t="n">
        <v>473057.9023232359</v>
      </c>
      <c r="AF72" t="n">
        <v>1.572371679234711e-06</v>
      </c>
      <c r="AG72" t="n">
        <v>19</v>
      </c>
      <c r="AH72" t="n">
        <v>427909.9200664414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344.1821972279707</v>
      </c>
      <c r="AB73" t="n">
        <v>470.9252664942019</v>
      </c>
      <c r="AC73" t="n">
        <v>425.9808200077572</v>
      </c>
      <c r="AD73" t="n">
        <v>344182.1972279707</v>
      </c>
      <c r="AE73" t="n">
        <v>470925.2664942019</v>
      </c>
      <c r="AF73" t="n">
        <v>1.58066475535573e-06</v>
      </c>
      <c r="AG73" t="n">
        <v>19</v>
      </c>
      <c r="AH73" t="n">
        <v>425980.8200077572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344.480359773305</v>
      </c>
      <c r="AB74" t="n">
        <v>471.3332256427313</v>
      </c>
      <c r="AC74" t="n">
        <v>426.3498441077252</v>
      </c>
      <c r="AD74" t="n">
        <v>344480.359773305</v>
      </c>
      <c r="AE74" t="n">
        <v>471333.2256427314</v>
      </c>
      <c r="AF74" t="n">
        <v>1.579975518466315e-06</v>
      </c>
      <c r="AG74" t="n">
        <v>19</v>
      </c>
      <c r="AH74" t="n">
        <v>426349.8441077253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344.8019135016413</v>
      </c>
      <c r="AB75" t="n">
        <v>471.7731896397904</v>
      </c>
      <c r="AC75" t="n">
        <v>426.7478185583983</v>
      </c>
      <c r="AD75" t="n">
        <v>344801.9135016412</v>
      </c>
      <c r="AE75" t="n">
        <v>471773.1896397903</v>
      </c>
      <c r="AF75" t="n">
        <v>1.579553082953448e-06</v>
      </c>
      <c r="AG75" t="n">
        <v>19</v>
      </c>
      <c r="AH75" t="n">
        <v>426747.8185583983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345.0272833544822</v>
      </c>
      <c r="AB76" t="n">
        <v>472.0815506150633</v>
      </c>
      <c r="AC76" t="n">
        <v>427.0267499949787</v>
      </c>
      <c r="AD76" t="n">
        <v>345027.2833544821</v>
      </c>
      <c r="AE76" t="n">
        <v>472081.5506150633</v>
      </c>
      <c r="AF76" t="n">
        <v>1.579664250193677e-06</v>
      </c>
      <c r="AG76" t="n">
        <v>19</v>
      </c>
      <c r="AH76" t="n">
        <v>427026.7499949787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344.7627788365722</v>
      </c>
      <c r="AB77" t="n">
        <v>471.7196438645432</v>
      </c>
      <c r="AC77" t="n">
        <v>426.6993831167888</v>
      </c>
      <c r="AD77" t="n">
        <v>344762.7788365722</v>
      </c>
      <c r="AE77" t="n">
        <v>471719.6438645432</v>
      </c>
      <c r="AF77" t="n">
        <v>1.579419682265175e-06</v>
      </c>
      <c r="AG77" t="n">
        <v>19</v>
      </c>
      <c r="AH77" t="n">
        <v>426699.3831167888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344.6231942739628</v>
      </c>
      <c r="AB78" t="n">
        <v>471.5286581079448</v>
      </c>
      <c r="AC78" t="n">
        <v>426.52662477275</v>
      </c>
      <c r="AD78" t="n">
        <v>344623.1942739628</v>
      </c>
      <c r="AE78" t="n">
        <v>471528.6581079448</v>
      </c>
      <c r="AF78" t="n">
        <v>1.579152880888627e-06</v>
      </c>
      <c r="AG78" t="n">
        <v>19</v>
      </c>
      <c r="AH78" t="n">
        <v>426526.62477275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344.0508946219283</v>
      </c>
      <c r="AB79" t="n">
        <v>470.7456124759524</v>
      </c>
      <c r="AC79" t="n">
        <v>425.8183119168634</v>
      </c>
      <c r="AD79" t="n">
        <v>344050.8946219282</v>
      </c>
      <c r="AE79" t="n">
        <v>470745.6124759524</v>
      </c>
      <c r="AF79" t="n">
        <v>1.580108919154589e-06</v>
      </c>
      <c r="AG79" t="n">
        <v>19</v>
      </c>
      <c r="AH79" t="n">
        <v>425818.3119168634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343.5753811369205</v>
      </c>
      <c r="AB80" t="n">
        <v>470.0949939475904</v>
      </c>
      <c r="AC80" t="n">
        <v>425.2297875076994</v>
      </c>
      <c r="AD80" t="n">
        <v>343575.3811369205</v>
      </c>
      <c r="AE80" t="n">
        <v>470094.9939475904</v>
      </c>
      <c r="AF80" t="n">
        <v>1.579419682265175e-06</v>
      </c>
      <c r="AG80" t="n">
        <v>19</v>
      </c>
      <c r="AH80" t="n">
        <v>425229.7875076995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343.2000513595405</v>
      </c>
      <c r="AB81" t="n">
        <v>469.5814511877979</v>
      </c>
      <c r="AC81" t="n">
        <v>424.7652565481399</v>
      </c>
      <c r="AD81" t="n">
        <v>343200.0513595405</v>
      </c>
      <c r="AE81" t="n">
        <v>469581.4511877979</v>
      </c>
      <c r="AF81" t="n">
        <v>1.578863846064034e-06</v>
      </c>
      <c r="AG81" t="n">
        <v>19</v>
      </c>
      <c r="AH81" t="n">
        <v>424765.2565481398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342.5740565518208</v>
      </c>
      <c r="AB82" t="n">
        <v>468.7249374749341</v>
      </c>
      <c r="AC82" t="n">
        <v>423.9904873019071</v>
      </c>
      <c r="AD82" t="n">
        <v>342574.0565518208</v>
      </c>
      <c r="AE82" t="n">
        <v>468724.937474934</v>
      </c>
      <c r="AF82" t="n">
        <v>1.579041713648399e-06</v>
      </c>
      <c r="AG82" t="n">
        <v>19</v>
      </c>
      <c r="AH82" t="n">
        <v>423990.4873019072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342.0450990435728</v>
      </c>
      <c r="AB83" t="n">
        <v>468.0011944761908</v>
      </c>
      <c r="AC83" t="n">
        <v>423.3358173191842</v>
      </c>
      <c r="AD83" t="n">
        <v>342045.0990435728</v>
      </c>
      <c r="AE83" t="n">
        <v>468001.1944761908</v>
      </c>
      <c r="AF83" t="n">
        <v>1.579330748472992e-06</v>
      </c>
      <c r="AG83" t="n">
        <v>19</v>
      </c>
      <c r="AH83" t="n">
        <v>423335.8173191842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340.7951386086302</v>
      </c>
      <c r="AB84" t="n">
        <v>466.2909434647398</v>
      </c>
      <c r="AC84" t="n">
        <v>421.7887902639138</v>
      </c>
      <c r="AD84" t="n">
        <v>340795.1386086302</v>
      </c>
      <c r="AE84" t="n">
        <v>466290.9434647398</v>
      </c>
      <c r="AF84" t="n">
        <v>1.579775417433905e-06</v>
      </c>
      <c r="AG84" t="n">
        <v>19</v>
      </c>
      <c r="AH84" t="n">
        <v>421788.7902639137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338.9857755190361</v>
      </c>
      <c r="AB85" t="n">
        <v>463.8152930620913</v>
      </c>
      <c r="AC85" t="n">
        <v>419.5494124610969</v>
      </c>
      <c r="AD85" t="n">
        <v>338985.775519036</v>
      </c>
      <c r="AE85" t="n">
        <v>463815.2930620913</v>
      </c>
      <c r="AF85" t="n">
        <v>1.588802197340429e-06</v>
      </c>
      <c r="AG85" t="n">
        <v>19</v>
      </c>
      <c r="AH85" t="n">
        <v>419549.4124610969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339.2060808581615</v>
      </c>
      <c r="AB86" t="n">
        <v>464.1167245462684</v>
      </c>
      <c r="AC86" t="n">
        <v>419.8220757474857</v>
      </c>
      <c r="AD86" t="n">
        <v>339206.0808581615</v>
      </c>
      <c r="AE86" t="n">
        <v>464116.7245462683</v>
      </c>
      <c r="AF86" t="n">
        <v>1.588224127691242e-06</v>
      </c>
      <c r="AG86" t="n">
        <v>19</v>
      </c>
      <c r="AH86" t="n">
        <v>419822.0757474857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339.0782397039597</v>
      </c>
      <c r="AB87" t="n">
        <v>463.9418066391357</v>
      </c>
      <c r="AC87" t="n">
        <v>419.6638517599112</v>
      </c>
      <c r="AD87" t="n">
        <v>339078.2397039597</v>
      </c>
      <c r="AE87" t="n">
        <v>463941.8066391358</v>
      </c>
      <c r="AF87" t="n">
        <v>1.58813519389906e-06</v>
      </c>
      <c r="AG87" t="n">
        <v>19</v>
      </c>
      <c r="AH87" t="n">
        <v>419663.8517599112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339.2959191000134</v>
      </c>
      <c r="AB88" t="n">
        <v>464.2396451921535</v>
      </c>
      <c r="AC88" t="n">
        <v>419.9332650194479</v>
      </c>
      <c r="AD88" t="n">
        <v>339295.9191000133</v>
      </c>
      <c r="AE88" t="n">
        <v>464239.6451921535</v>
      </c>
      <c r="AF88" t="n">
        <v>1.587379256665509e-06</v>
      </c>
      <c r="AG88" t="n">
        <v>19</v>
      </c>
      <c r="AH88" t="n">
        <v>419933.2650194479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339.3333867337228</v>
      </c>
      <c r="AB89" t="n">
        <v>464.2909100615502</v>
      </c>
      <c r="AC89" t="n">
        <v>419.97963724166</v>
      </c>
      <c r="AD89" t="n">
        <v>339333.3867337228</v>
      </c>
      <c r="AE89" t="n">
        <v>464290.9100615502</v>
      </c>
      <c r="AF89" t="n">
        <v>1.587312556321372e-06</v>
      </c>
      <c r="AG89" t="n">
        <v>19</v>
      </c>
      <c r="AH89" t="n">
        <v>419979.63724166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339.3395725045218</v>
      </c>
      <c r="AB90" t="n">
        <v>464.2993737060543</v>
      </c>
      <c r="AC90" t="n">
        <v>419.9872931278115</v>
      </c>
      <c r="AD90" t="n">
        <v>339339.5725045218</v>
      </c>
      <c r="AE90" t="n">
        <v>464299.3737060543</v>
      </c>
      <c r="AF90" t="n">
        <v>1.587690524938148e-06</v>
      </c>
      <c r="AG90" t="n">
        <v>19</v>
      </c>
      <c r="AH90" t="n">
        <v>419987.2931278115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339.5061723408544</v>
      </c>
      <c r="AB91" t="n">
        <v>464.5273229519906</v>
      </c>
      <c r="AC91" t="n">
        <v>420.1934872176445</v>
      </c>
      <c r="AD91" t="n">
        <v>339506.1723408544</v>
      </c>
      <c r="AE91" t="n">
        <v>464527.3229519906</v>
      </c>
      <c r="AF91" t="n">
        <v>1.587846159074467e-06</v>
      </c>
      <c r="AG91" t="n">
        <v>19</v>
      </c>
      <c r="AH91" t="n">
        <v>420193.4872176445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339.6236744621894</v>
      </c>
      <c r="AB92" t="n">
        <v>464.6880945382289</v>
      </c>
      <c r="AC92" t="n">
        <v>420.3389149893364</v>
      </c>
      <c r="AD92" t="n">
        <v>339623.6744621894</v>
      </c>
      <c r="AE92" t="n">
        <v>464688.0945382289</v>
      </c>
      <c r="AF92" t="n">
        <v>1.587379256665509e-06</v>
      </c>
      <c r="AG92" t="n">
        <v>19</v>
      </c>
      <c r="AH92" t="n">
        <v>420338.9149893365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339.8850167225203</v>
      </c>
      <c r="AB93" t="n">
        <v>465.0456745484206</v>
      </c>
      <c r="AC93" t="n">
        <v>420.6623680652221</v>
      </c>
      <c r="AD93" t="n">
        <v>339885.0167225203</v>
      </c>
      <c r="AE93" t="n">
        <v>465045.6745484206</v>
      </c>
      <c r="AF93" t="n">
        <v>1.58706798839287e-06</v>
      </c>
      <c r="AG93" t="n">
        <v>19</v>
      </c>
      <c r="AH93" t="n">
        <v>420662.3680652221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447.8001181152168</v>
      </c>
      <c r="AB2" t="n">
        <v>612.6998771521754</v>
      </c>
      <c r="AC2" t="n">
        <v>554.2246608064495</v>
      </c>
      <c r="AD2" t="n">
        <v>447800.1181152168</v>
      </c>
      <c r="AE2" t="n">
        <v>612699.8771521754</v>
      </c>
      <c r="AF2" t="n">
        <v>1.264067383789552e-06</v>
      </c>
      <c r="AG2" t="n">
        <v>25</v>
      </c>
      <c r="AH2" t="n">
        <v>554224.6608064495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411.7915151736723</v>
      </c>
      <c r="AB3" t="n">
        <v>563.4313180201092</v>
      </c>
      <c r="AC3" t="n">
        <v>509.6582238090907</v>
      </c>
      <c r="AD3" t="n">
        <v>411791.5151736723</v>
      </c>
      <c r="AE3" t="n">
        <v>563431.3180201092</v>
      </c>
      <c r="AF3" t="n">
        <v>1.366375951222529e-06</v>
      </c>
      <c r="AG3" t="n">
        <v>24</v>
      </c>
      <c r="AH3" t="n">
        <v>509658.2238090907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379.6515978536945</v>
      </c>
      <c r="AB4" t="n">
        <v>519.4560652298345</v>
      </c>
      <c r="AC4" t="n">
        <v>469.8799074254649</v>
      </c>
      <c r="AD4" t="n">
        <v>379651.5978536945</v>
      </c>
      <c r="AE4" t="n">
        <v>519456.0652298345</v>
      </c>
      <c r="AF4" t="n">
        <v>1.433213363225002e-06</v>
      </c>
      <c r="AG4" t="n">
        <v>22</v>
      </c>
      <c r="AH4" t="n">
        <v>469879.9074254649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367.3726983233533</v>
      </c>
      <c r="AB5" t="n">
        <v>502.6555331856065</v>
      </c>
      <c r="AC5" t="n">
        <v>454.6827945798432</v>
      </c>
      <c r="AD5" t="n">
        <v>367372.6983233534</v>
      </c>
      <c r="AE5" t="n">
        <v>502655.5331856065</v>
      </c>
      <c r="AF5" t="n">
        <v>1.491309755305187e-06</v>
      </c>
      <c r="AG5" t="n">
        <v>22</v>
      </c>
      <c r="AH5" t="n">
        <v>454682.7945798432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351.6124650832605</v>
      </c>
      <c r="AB6" t="n">
        <v>481.0916867740921</v>
      </c>
      <c r="AC6" t="n">
        <v>435.1769714047952</v>
      </c>
      <c r="AD6" t="n">
        <v>351612.4650832605</v>
      </c>
      <c r="AE6" t="n">
        <v>481091.6867740921</v>
      </c>
      <c r="AF6" t="n">
        <v>1.52963019347279e-06</v>
      </c>
      <c r="AG6" t="n">
        <v>21</v>
      </c>
      <c r="AH6" t="n">
        <v>435176.9714047951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344.9194323286241</v>
      </c>
      <c r="AB7" t="n">
        <v>471.933984083433</v>
      </c>
      <c r="AC7" t="n">
        <v>426.8932670060161</v>
      </c>
      <c r="AD7" t="n">
        <v>344919.4323286241</v>
      </c>
      <c r="AE7" t="n">
        <v>471933.9840834329</v>
      </c>
      <c r="AF7" t="n">
        <v>1.566670869055085e-06</v>
      </c>
      <c r="AG7" t="n">
        <v>21</v>
      </c>
      <c r="AH7" t="n">
        <v>426893.267006016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331.3185276873617</v>
      </c>
      <c r="AB8" t="n">
        <v>453.3246263236931</v>
      </c>
      <c r="AC8" t="n">
        <v>410.0599602324681</v>
      </c>
      <c r="AD8" t="n">
        <v>331318.5276873617</v>
      </c>
      <c r="AE8" t="n">
        <v>453324.6263236931</v>
      </c>
      <c r="AF8" t="n">
        <v>1.594270277262754e-06</v>
      </c>
      <c r="AG8" t="n">
        <v>20</v>
      </c>
      <c r="AH8" t="n">
        <v>410059.9602324681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326.9655798815585</v>
      </c>
      <c r="AB9" t="n">
        <v>447.3687310972894</v>
      </c>
      <c r="AC9" t="n">
        <v>404.6724872873209</v>
      </c>
      <c r="AD9" t="n">
        <v>326965.5798815585</v>
      </c>
      <c r="AE9" t="n">
        <v>447368.7310972894</v>
      </c>
      <c r="AF9" t="n">
        <v>1.61860991284747e-06</v>
      </c>
      <c r="AG9" t="n">
        <v>20</v>
      </c>
      <c r="AH9" t="n">
        <v>404672.4872873209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324.4828631455578</v>
      </c>
      <c r="AB10" t="n">
        <v>443.9717685293611</v>
      </c>
      <c r="AC10" t="n">
        <v>401.5997260592088</v>
      </c>
      <c r="AD10" t="n">
        <v>324482.8631455578</v>
      </c>
      <c r="AE10" t="n">
        <v>443971.7685293611</v>
      </c>
      <c r="AF10" t="n">
        <v>1.634136089118276e-06</v>
      </c>
      <c r="AG10" t="n">
        <v>20</v>
      </c>
      <c r="AH10" t="n">
        <v>401599.7260592087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321.2483356285701</v>
      </c>
      <c r="AB11" t="n">
        <v>439.5461452833355</v>
      </c>
      <c r="AC11" t="n">
        <v>397.5964780843826</v>
      </c>
      <c r="AD11" t="n">
        <v>321248.3356285702</v>
      </c>
      <c r="AE11" t="n">
        <v>439546.1452833355</v>
      </c>
      <c r="AF11" t="n">
        <v>1.651787154209969e-06</v>
      </c>
      <c r="AG11" t="n">
        <v>20</v>
      </c>
      <c r="AH11" t="n">
        <v>397596.4780843826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310.8197737312622</v>
      </c>
      <c r="AB12" t="n">
        <v>425.2773268197583</v>
      </c>
      <c r="AC12" t="n">
        <v>384.6894556285568</v>
      </c>
      <c r="AD12" t="n">
        <v>310819.7737312622</v>
      </c>
      <c r="AE12" t="n">
        <v>425277.3268197583</v>
      </c>
      <c r="AF12" t="n">
        <v>1.662991113447378e-06</v>
      </c>
      <c r="AG12" t="n">
        <v>19</v>
      </c>
      <c r="AH12" t="n">
        <v>384689.4556285568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308.105811849044</v>
      </c>
      <c r="AB13" t="n">
        <v>421.5639644409594</v>
      </c>
      <c r="AC13" t="n">
        <v>381.3304913434535</v>
      </c>
      <c r="AD13" t="n">
        <v>308105.8118490439</v>
      </c>
      <c r="AE13" t="n">
        <v>421563.9644409594</v>
      </c>
      <c r="AF13" t="n">
        <v>1.676971916030266e-06</v>
      </c>
      <c r="AG13" t="n">
        <v>19</v>
      </c>
      <c r="AH13" t="n">
        <v>381330.4913434535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306.3706167094844</v>
      </c>
      <c r="AB14" t="n">
        <v>419.1897938996071</v>
      </c>
      <c r="AC14" t="n">
        <v>379.1829083063986</v>
      </c>
      <c r="AD14" t="n">
        <v>306370.6167094844</v>
      </c>
      <c r="AE14" t="n">
        <v>419189.7938996071</v>
      </c>
      <c r="AF14" t="n">
        <v>1.688006850020559e-06</v>
      </c>
      <c r="AG14" t="n">
        <v>19</v>
      </c>
      <c r="AH14" t="n">
        <v>379182.9083063987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305.0625767569195</v>
      </c>
      <c r="AB15" t="n">
        <v>417.4000759298578</v>
      </c>
      <c r="AC15" t="n">
        <v>377.5639985077972</v>
      </c>
      <c r="AD15" t="n">
        <v>305062.5767569195</v>
      </c>
      <c r="AE15" t="n">
        <v>417400.0759298578</v>
      </c>
      <c r="AF15" t="n">
        <v>1.69346395085602e-06</v>
      </c>
      <c r="AG15" t="n">
        <v>19</v>
      </c>
      <c r="AH15" t="n">
        <v>377563.9985077973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302.7231426910411</v>
      </c>
      <c r="AB16" t="n">
        <v>414.1991590323762</v>
      </c>
      <c r="AC16" t="n">
        <v>374.6685726264962</v>
      </c>
      <c r="AD16" t="n">
        <v>302723.1426910411</v>
      </c>
      <c r="AE16" t="n">
        <v>414199.1590323762</v>
      </c>
      <c r="AF16" t="n">
        <v>1.705730354503873e-06</v>
      </c>
      <c r="AG16" t="n">
        <v>19</v>
      </c>
      <c r="AH16" t="n">
        <v>374668.5726264962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301.4724561083863</v>
      </c>
      <c r="AB17" t="n">
        <v>412.48791447359</v>
      </c>
      <c r="AC17" t="n">
        <v>373.1206468466537</v>
      </c>
      <c r="AD17" t="n">
        <v>301472.4561083863</v>
      </c>
      <c r="AE17" t="n">
        <v>412487.91447359</v>
      </c>
      <c r="AF17" t="n">
        <v>1.712877707810496e-06</v>
      </c>
      <c r="AG17" t="n">
        <v>19</v>
      </c>
      <c r="AH17" t="n">
        <v>373120.6468466537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300.2318923983989</v>
      </c>
      <c r="AB18" t="n">
        <v>410.790520475777</v>
      </c>
      <c r="AC18" t="n">
        <v>371.5852497496846</v>
      </c>
      <c r="AD18" t="n">
        <v>300231.892398399</v>
      </c>
      <c r="AE18" t="n">
        <v>410790.520475777</v>
      </c>
      <c r="AF18" t="n">
        <v>1.71782773290461e-06</v>
      </c>
      <c r="AG18" t="n">
        <v>19</v>
      </c>
      <c r="AH18" t="n">
        <v>371585.2497496846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298.5490431085911</v>
      </c>
      <c r="AB19" t="n">
        <v>408.487971835391</v>
      </c>
      <c r="AC19" t="n">
        <v>369.5024531198897</v>
      </c>
      <c r="AD19" t="n">
        <v>298549.0431085911</v>
      </c>
      <c r="AE19" t="n">
        <v>408487.971835391</v>
      </c>
      <c r="AF19" t="n">
        <v>1.725771919519066e-06</v>
      </c>
      <c r="AG19" t="n">
        <v>19</v>
      </c>
      <c r="AH19" t="n">
        <v>369502.4531198897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297.1335712763136</v>
      </c>
      <c r="AB20" t="n">
        <v>406.551260828259</v>
      </c>
      <c r="AC20" t="n">
        <v>367.7505790930875</v>
      </c>
      <c r="AD20" t="n">
        <v>297133.5712763136</v>
      </c>
      <c r="AE20" t="n">
        <v>406551.260828259</v>
      </c>
      <c r="AF20" t="n">
        <v>1.731832681951371e-06</v>
      </c>
      <c r="AG20" t="n">
        <v>19</v>
      </c>
      <c r="AH20" t="n">
        <v>367750.5790930875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295.8618025473129</v>
      </c>
      <c r="AB21" t="n">
        <v>404.8111707467637</v>
      </c>
      <c r="AC21" t="n">
        <v>366.1765607667383</v>
      </c>
      <c r="AD21" t="n">
        <v>295861.8025473129</v>
      </c>
      <c r="AE21" t="n">
        <v>404811.1707467637</v>
      </c>
      <c r="AF21" t="n">
        <v>1.738714424155383e-06</v>
      </c>
      <c r="AG21" t="n">
        <v>19</v>
      </c>
      <c r="AH21" t="n">
        <v>366176.5607667383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295.3478715496731</v>
      </c>
      <c r="AB22" t="n">
        <v>404.1079876827574</v>
      </c>
      <c r="AC22" t="n">
        <v>365.5404885074371</v>
      </c>
      <c r="AD22" t="n">
        <v>295347.8715496731</v>
      </c>
      <c r="AE22" t="n">
        <v>404107.9876827574</v>
      </c>
      <c r="AF22" t="n">
        <v>1.737821004992055e-06</v>
      </c>
      <c r="AG22" t="n">
        <v>19</v>
      </c>
      <c r="AH22" t="n">
        <v>365540.4885074372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294.154752621436</v>
      </c>
      <c r="AB23" t="n">
        <v>402.4755097284512</v>
      </c>
      <c r="AC23" t="n">
        <v>364.0638119578927</v>
      </c>
      <c r="AD23" t="n">
        <v>294154.752621436</v>
      </c>
      <c r="AE23" t="n">
        <v>402475.5097284513</v>
      </c>
      <c r="AF23" t="n">
        <v>1.744509575485077e-06</v>
      </c>
      <c r="AG23" t="n">
        <v>19</v>
      </c>
      <c r="AH23" t="n">
        <v>364063.8119578927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283.8593844051387</v>
      </c>
      <c r="AB24" t="n">
        <v>388.3889327353235</v>
      </c>
      <c r="AC24" t="n">
        <v>351.321638102354</v>
      </c>
      <c r="AD24" t="n">
        <v>283859.3844051387</v>
      </c>
      <c r="AE24" t="n">
        <v>388388.9327353234</v>
      </c>
      <c r="AF24" t="n">
        <v>1.751922539894311e-06</v>
      </c>
      <c r="AG24" t="n">
        <v>18</v>
      </c>
      <c r="AH24" t="n">
        <v>351321.638102354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282.9594067951677</v>
      </c>
      <c r="AB25" t="n">
        <v>387.1575436651511</v>
      </c>
      <c r="AC25" t="n">
        <v>350.2077710767736</v>
      </c>
      <c r="AD25" t="n">
        <v>282959.4067951677</v>
      </c>
      <c r="AE25" t="n">
        <v>387157.5436651511</v>
      </c>
      <c r="AF25" t="n">
        <v>1.752840105521513e-06</v>
      </c>
      <c r="AG25" t="n">
        <v>18</v>
      </c>
      <c r="AH25" t="n">
        <v>350207.7710767736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282.0373481680255</v>
      </c>
      <c r="AB26" t="n">
        <v>385.8959423731393</v>
      </c>
      <c r="AC26" t="n">
        <v>349.0665752414029</v>
      </c>
      <c r="AD26" t="n">
        <v>282037.3481680254</v>
      </c>
      <c r="AE26" t="n">
        <v>385895.9423731393</v>
      </c>
      <c r="AF26" t="n">
        <v>1.757886716471121e-06</v>
      </c>
      <c r="AG26" t="n">
        <v>18</v>
      </c>
      <c r="AH26" t="n">
        <v>349066.5752414028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281.1516159402902</v>
      </c>
      <c r="AB27" t="n">
        <v>384.6840444634039</v>
      </c>
      <c r="AC27" t="n">
        <v>347.9703391672632</v>
      </c>
      <c r="AD27" t="n">
        <v>281151.6159402902</v>
      </c>
      <c r="AE27" t="n">
        <v>384684.0444634039</v>
      </c>
      <c r="AF27" t="n">
        <v>1.758973307345439e-06</v>
      </c>
      <c r="AG27" t="n">
        <v>18</v>
      </c>
      <c r="AH27" t="n">
        <v>347970.3391672632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279.5689964644136</v>
      </c>
      <c r="AB28" t="n">
        <v>382.518634676266</v>
      </c>
      <c r="AC28" t="n">
        <v>346.011593051038</v>
      </c>
      <c r="AD28" t="n">
        <v>279568.9964644136</v>
      </c>
      <c r="AE28" t="n">
        <v>382518.634676266</v>
      </c>
      <c r="AF28" t="n">
        <v>1.765154802097113e-06</v>
      </c>
      <c r="AG28" t="n">
        <v>18</v>
      </c>
      <c r="AH28" t="n">
        <v>346011.593051038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279.4378078927546</v>
      </c>
      <c r="AB29" t="n">
        <v>382.3391366848907</v>
      </c>
      <c r="AC29" t="n">
        <v>345.8492260960325</v>
      </c>
      <c r="AD29" t="n">
        <v>279437.8078927546</v>
      </c>
      <c r="AE29" t="n">
        <v>382339.1366848907</v>
      </c>
      <c r="AF29" t="n">
        <v>1.76500992331387e-06</v>
      </c>
      <c r="AG29" t="n">
        <v>18</v>
      </c>
      <c r="AH29" t="n">
        <v>345849.2260960325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277.1380567379893</v>
      </c>
      <c r="AB30" t="n">
        <v>379.1925156970805</v>
      </c>
      <c r="AC30" t="n">
        <v>343.0029141989886</v>
      </c>
      <c r="AD30" t="n">
        <v>277138.0567379893</v>
      </c>
      <c r="AE30" t="n">
        <v>379192.5156970805</v>
      </c>
      <c r="AF30" t="n">
        <v>1.773992407874896e-06</v>
      </c>
      <c r="AG30" t="n">
        <v>18</v>
      </c>
      <c r="AH30" t="n">
        <v>343002.9141989886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277.2933059083844</v>
      </c>
      <c r="AB31" t="n">
        <v>379.4049344611251</v>
      </c>
      <c r="AC31" t="n">
        <v>343.1950600143244</v>
      </c>
      <c r="AD31" t="n">
        <v>277293.3059083844</v>
      </c>
      <c r="AE31" t="n">
        <v>379404.9344611251</v>
      </c>
      <c r="AF31" t="n">
        <v>1.772181423084367e-06</v>
      </c>
      <c r="AG31" t="n">
        <v>18</v>
      </c>
      <c r="AH31" t="n">
        <v>343195.0600143244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275.9935343869574</v>
      </c>
      <c r="AB32" t="n">
        <v>377.6265297236362</v>
      </c>
      <c r="AC32" t="n">
        <v>341.5863837289747</v>
      </c>
      <c r="AD32" t="n">
        <v>275993.5343869574</v>
      </c>
      <c r="AE32" t="n">
        <v>377626.5297236362</v>
      </c>
      <c r="AF32" t="n">
        <v>1.771239710993292e-06</v>
      </c>
      <c r="AG32" t="n">
        <v>18</v>
      </c>
      <c r="AH32" t="n">
        <v>341586.3837289747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274.3899141139116</v>
      </c>
      <c r="AB33" t="n">
        <v>375.4323857193214</v>
      </c>
      <c r="AC33" t="n">
        <v>339.6016457489313</v>
      </c>
      <c r="AD33" t="n">
        <v>274389.9141139116</v>
      </c>
      <c r="AE33" t="n">
        <v>375432.3857193214</v>
      </c>
      <c r="AF33" t="n">
        <v>1.779690973349096e-06</v>
      </c>
      <c r="AG33" t="n">
        <v>18</v>
      </c>
      <c r="AH33" t="n">
        <v>339601.6457489313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274.5346703997653</v>
      </c>
      <c r="AB34" t="n">
        <v>375.630447655823</v>
      </c>
      <c r="AC34" t="n">
        <v>339.7808049321949</v>
      </c>
      <c r="AD34" t="n">
        <v>274534.6703997653</v>
      </c>
      <c r="AE34" t="n">
        <v>375630.447655823</v>
      </c>
      <c r="AF34" t="n">
        <v>1.778531943083157e-06</v>
      </c>
      <c r="AG34" t="n">
        <v>18</v>
      </c>
      <c r="AH34" t="n">
        <v>339780.8049321949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273.813454430762</v>
      </c>
      <c r="AB35" t="n">
        <v>374.6436481492299</v>
      </c>
      <c r="AC35" t="n">
        <v>338.8881841855292</v>
      </c>
      <c r="AD35" t="n">
        <v>273813.454430762</v>
      </c>
      <c r="AE35" t="n">
        <v>374643.6481492299</v>
      </c>
      <c r="AF35" t="n">
        <v>1.778049013805682e-06</v>
      </c>
      <c r="AG35" t="n">
        <v>18</v>
      </c>
      <c r="AH35" t="n">
        <v>338888.1841855292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273.0281053694155</v>
      </c>
      <c r="AB36" t="n">
        <v>373.5690989163403</v>
      </c>
      <c r="AC36" t="n">
        <v>337.9161884232872</v>
      </c>
      <c r="AD36" t="n">
        <v>273028.1053694155</v>
      </c>
      <c r="AE36" t="n">
        <v>373569.0989163403</v>
      </c>
      <c r="AF36" t="n">
        <v>1.778411210763788e-06</v>
      </c>
      <c r="AG36" t="n">
        <v>18</v>
      </c>
      <c r="AH36" t="n">
        <v>337916.1884232872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271.8935315033917</v>
      </c>
      <c r="AB37" t="n">
        <v>372.0167248989801</v>
      </c>
      <c r="AC37" t="n">
        <v>336.5119708033734</v>
      </c>
      <c r="AD37" t="n">
        <v>271893.5315033917</v>
      </c>
      <c r="AE37" t="n">
        <v>372016.7248989801</v>
      </c>
      <c r="AF37" t="n">
        <v>1.785969053956264e-06</v>
      </c>
      <c r="AG37" t="n">
        <v>18</v>
      </c>
      <c r="AH37" t="n">
        <v>336511.9708033734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272.0951426725545</v>
      </c>
      <c r="AB38" t="n">
        <v>372.2925781950856</v>
      </c>
      <c r="AC38" t="n">
        <v>336.7614970480611</v>
      </c>
      <c r="AD38" t="n">
        <v>272095.1426725545</v>
      </c>
      <c r="AE38" t="n">
        <v>372292.5781950856</v>
      </c>
      <c r="AF38" t="n">
        <v>1.785365392359421e-06</v>
      </c>
      <c r="AG38" t="n">
        <v>18</v>
      </c>
      <c r="AH38" t="n">
        <v>336761.4970480611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272.2232393919087</v>
      </c>
      <c r="AB39" t="n">
        <v>372.4678457777346</v>
      </c>
      <c r="AC39" t="n">
        <v>336.9200373386116</v>
      </c>
      <c r="AD39" t="n">
        <v>272223.2393919087</v>
      </c>
      <c r="AE39" t="n">
        <v>372467.8457777346</v>
      </c>
      <c r="AF39" t="n">
        <v>1.785655149925906e-06</v>
      </c>
      <c r="AG39" t="n">
        <v>18</v>
      </c>
      <c r="AH39" t="n">
        <v>336920.0373386116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272.390156743819</v>
      </c>
      <c r="AB40" t="n">
        <v>372.6962294624921</v>
      </c>
      <c r="AC40" t="n">
        <v>337.1266244050343</v>
      </c>
      <c r="AD40" t="n">
        <v>272390.156743819</v>
      </c>
      <c r="AE40" t="n">
        <v>372696.229462492</v>
      </c>
      <c r="AF40" t="n">
        <v>1.785244660040052e-06</v>
      </c>
      <c r="AG40" t="n">
        <v>18</v>
      </c>
      <c r="AH40" t="n">
        <v>337126.6244050343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643.8143978893156</v>
      </c>
      <c r="AB2" t="n">
        <v>880.8952622788081</v>
      </c>
      <c r="AC2" t="n">
        <v>796.8238547911835</v>
      </c>
      <c r="AD2" t="n">
        <v>643814.3978893156</v>
      </c>
      <c r="AE2" t="n">
        <v>880895.262278808</v>
      </c>
      <c r="AF2" t="n">
        <v>9.842620465368182e-07</v>
      </c>
      <c r="AG2" t="n">
        <v>31</v>
      </c>
      <c r="AH2" t="n">
        <v>796823.8547911835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560.2269086681686</v>
      </c>
      <c r="AB3" t="n">
        <v>766.5271719066694</v>
      </c>
      <c r="AC3" t="n">
        <v>693.3708944475387</v>
      </c>
      <c r="AD3" t="n">
        <v>560226.9086681686</v>
      </c>
      <c r="AE3" t="n">
        <v>766527.1719066694</v>
      </c>
      <c r="AF3" t="n">
        <v>1.097835134360561e-06</v>
      </c>
      <c r="AG3" t="n">
        <v>28</v>
      </c>
      <c r="AH3" t="n">
        <v>693370.8944475388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509.3535172359577</v>
      </c>
      <c r="AB4" t="n">
        <v>696.9199533734885</v>
      </c>
      <c r="AC4" t="n">
        <v>630.4068911568199</v>
      </c>
      <c r="AD4" t="n">
        <v>509353.5172359577</v>
      </c>
      <c r="AE4" t="n">
        <v>696919.9533734885</v>
      </c>
      <c r="AF4" t="n">
        <v>1.182118921344533e-06</v>
      </c>
      <c r="AG4" t="n">
        <v>26</v>
      </c>
      <c r="AH4" t="n">
        <v>630406.8911568199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469.6694633178192</v>
      </c>
      <c r="AB5" t="n">
        <v>642.6224800657935</v>
      </c>
      <c r="AC5" t="n">
        <v>581.2914924946289</v>
      </c>
      <c r="AD5" t="n">
        <v>469669.4633178192</v>
      </c>
      <c r="AE5" t="n">
        <v>642622.4800657935</v>
      </c>
      <c r="AF5" t="n">
        <v>1.246633000980693e-06</v>
      </c>
      <c r="AG5" t="n">
        <v>24</v>
      </c>
      <c r="AH5" t="n">
        <v>581291.4924946289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446.7539751998853</v>
      </c>
      <c r="AB6" t="n">
        <v>611.2684982628506</v>
      </c>
      <c r="AC6" t="n">
        <v>552.9298907093688</v>
      </c>
      <c r="AD6" t="n">
        <v>446753.9751998853</v>
      </c>
      <c r="AE6" t="n">
        <v>611268.4982628506</v>
      </c>
      <c r="AF6" t="n">
        <v>1.295098461372614e-06</v>
      </c>
      <c r="AG6" t="n">
        <v>23</v>
      </c>
      <c r="AH6" t="n">
        <v>552929.8907093689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435.9491035913784</v>
      </c>
      <c r="AB7" t="n">
        <v>596.4847962507982</v>
      </c>
      <c r="AC7" t="n">
        <v>539.5571244682908</v>
      </c>
      <c r="AD7" t="n">
        <v>435949.1035913784</v>
      </c>
      <c r="AE7" t="n">
        <v>596484.7962507983</v>
      </c>
      <c r="AF7" t="n">
        <v>1.334295444647662e-06</v>
      </c>
      <c r="AG7" t="n">
        <v>23</v>
      </c>
      <c r="AH7" t="n">
        <v>539557.1244682908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419.5485245081932</v>
      </c>
      <c r="AB8" t="n">
        <v>574.0448004067002</v>
      </c>
      <c r="AC8" t="n">
        <v>519.2587703328217</v>
      </c>
      <c r="AD8" t="n">
        <v>419548.5245081933</v>
      </c>
      <c r="AE8" t="n">
        <v>574044.8004067002</v>
      </c>
      <c r="AF8" t="n">
        <v>1.364064149476237e-06</v>
      </c>
      <c r="AG8" t="n">
        <v>22</v>
      </c>
      <c r="AH8" t="n">
        <v>519258.7703328216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412.6077985905901</v>
      </c>
      <c r="AB9" t="n">
        <v>564.548193003019</v>
      </c>
      <c r="AC9" t="n">
        <v>510.6685058111755</v>
      </c>
      <c r="AD9" t="n">
        <v>412607.7985905901</v>
      </c>
      <c r="AE9" t="n">
        <v>564548.1930030191</v>
      </c>
      <c r="AF9" t="n">
        <v>1.391664121974509e-06</v>
      </c>
      <c r="AG9" t="n">
        <v>22</v>
      </c>
      <c r="AH9" t="n">
        <v>510668.5058111754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407.42896985436</v>
      </c>
      <c r="AB10" t="n">
        <v>557.4622910523099</v>
      </c>
      <c r="AC10" t="n">
        <v>504.258872397516</v>
      </c>
      <c r="AD10" t="n">
        <v>407428.96985436</v>
      </c>
      <c r="AE10" t="n">
        <v>557462.2910523099</v>
      </c>
      <c r="AF10" t="n">
        <v>1.413374274038907e-06</v>
      </c>
      <c r="AG10" t="n">
        <v>22</v>
      </c>
      <c r="AH10" t="n">
        <v>504258.872397516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393.2891688279724</v>
      </c>
      <c r="AB11" t="n">
        <v>538.1155914840109</v>
      </c>
      <c r="AC11" t="n">
        <v>486.7585946827522</v>
      </c>
      <c r="AD11" t="n">
        <v>393289.1688279724</v>
      </c>
      <c r="AE11" t="n">
        <v>538115.5914840109</v>
      </c>
      <c r="AF11" t="n">
        <v>1.43643132302423e-06</v>
      </c>
      <c r="AG11" t="n">
        <v>21</v>
      </c>
      <c r="AH11" t="n">
        <v>486758.5946827522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389.1282534519744</v>
      </c>
      <c r="AB12" t="n">
        <v>532.4224434999395</v>
      </c>
      <c r="AC12" t="n">
        <v>481.6087927518972</v>
      </c>
      <c r="AD12" t="n">
        <v>389128.2534519744</v>
      </c>
      <c r="AE12" t="n">
        <v>532422.4434999395</v>
      </c>
      <c r="AF12" t="n">
        <v>1.455013934780718e-06</v>
      </c>
      <c r="AG12" t="n">
        <v>21</v>
      </c>
      <c r="AH12" t="n">
        <v>481608.7927518972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385.0136463618335</v>
      </c>
      <c r="AB13" t="n">
        <v>526.7926565555554</v>
      </c>
      <c r="AC13" t="n">
        <v>476.5163047720295</v>
      </c>
      <c r="AD13" t="n">
        <v>385013.6463618336</v>
      </c>
      <c r="AE13" t="n">
        <v>526792.6565555554</v>
      </c>
      <c r="AF13" t="n">
        <v>1.472637738559598e-06</v>
      </c>
      <c r="AG13" t="n">
        <v>21</v>
      </c>
      <c r="AH13" t="n">
        <v>476516.3047720295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372.919127221522</v>
      </c>
      <c r="AB14" t="n">
        <v>510.2444018952544</v>
      </c>
      <c r="AC14" t="n">
        <v>461.5473923108864</v>
      </c>
      <c r="AD14" t="n">
        <v>372919.127221522</v>
      </c>
      <c r="AE14" t="n">
        <v>510244.4018952544</v>
      </c>
      <c r="AF14" t="n">
        <v>1.486974200700967e-06</v>
      </c>
      <c r="AG14" t="n">
        <v>20</v>
      </c>
      <c r="AH14" t="n">
        <v>461547.3923108864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370.4487921912337</v>
      </c>
      <c r="AB15" t="n">
        <v>506.864380523324</v>
      </c>
      <c r="AC15" t="n">
        <v>458.4899554348032</v>
      </c>
      <c r="AD15" t="n">
        <v>370448.7921912337</v>
      </c>
      <c r="AE15" t="n">
        <v>506864.380523324</v>
      </c>
      <c r="AF15" t="n">
        <v>1.498525553955e-06</v>
      </c>
      <c r="AG15" t="n">
        <v>20</v>
      </c>
      <c r="AH15" t="n">
        <v>458489.9554348032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369.254745937663</v>
      </c>
      <c r="AB16" t="n">
        <v>505.2306337615857</v>
      </c>
      <c r="AC16" t="n">
        <v>457.0121311710272</v>
      </c>
      <c r="AD16" t="n">
        <v>369254.745937663</v>
      </c>
      <c r="AE16" t="n">
        <v>505230.6337615857</v>
      </c>
      <c r="AF16" t="n">
        <v>1.503821826593213e-06</v>
      </c>
      <c r="AG16" t="n">
        <v>20</v>
      </c>
      <c r="AH16" t="n">
        <v>457012.1311710272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366.249750120896</v>
      </c>
      <c r="AB17" t="n">
        <v>501.1190659140261</v>
      </c>
      <c r="AC17" t="n">
        <v>453.292965588217</v>
      </c>
      <c r="AD17" t="n">
        <v>366249.750120896</v>
      </c>
      <c r="AE17" t="n">
        <v>501119.0659140261</v>
      </c>
      <c r="AF17" t="n">
        <v>1.517450597132062e-06</v>
      </c>
      <c r="AG17" t="n">
        <v>20</v>
      </c>
      <c r="AH17" t="n">
        <v>453292.965588217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365.1264930300666</v>
      </c>
      <c r="AB18" t="n">
        <v>499.5821760077478</v>
      </c>
      <c r="AC18" t="n">
        <v>451.9027542975554</v>
      </c>
      <c r="AD18" t="n">
        <v>365126.4930300666</v>
      </c>
      <c r="AE18" t="n">
        <v>499582.1760077478</v>
      </c>
      <c r="AF18" t="n">
        <v>1.523408903850051e-06</v>
      </c>
      <c r="AG18" t="n">
        <v>20</v>
      </c>
      <c r="AH18" t="n">
        <v>451902.7542975554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363.6800473029349</v>
      </c>
      <c r="AB19" t="n">
        <v>497.6030851512044</v>
      </c>
      <c r="AC19" t="n">
        <v>450.112545094689</v>
      </c>
      <c r="AD19" t="n">
        <v>363680.0473029349</v>
      </c>
      <c r="AE19" t="n">
        <v>497603.0851512044</v>
      </c>
      <c r="AF19" t="n">
        <v>1.528887806579237e-06</v>
      </c>
      <c r="AG19" t="n">
        <v>20</v>
      </c>
      <c r="AH19" t="n">
        <v>450112.545094689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362.5928645934669</v>
      </c>
      <c r="AB20" t="n">
        <v>496.1155538049942</v>
      </c>
      <c r="AC20" t="n">
        <v>448.7669816523978</v>
      </c>
      <c r="AD20" t="n">
        <v>362592.8645934669</v>
      </c>
      <c r="AE20" t="n">
        <v>496115.5538049942</v>
      </c>
      <c r="AF20" t="n">
        <v>1.534846113297226e-06</v>
      </c>
      <c r="AG20" t="n">
        <v>20</v>
      </c>
      <c r="AH20" t="n">
        <v>448766.9816523978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359.5581811272107</v>
      </c>
      <c r="AB21" t="n">
        <v>491.9633660056768</v>
      </c>
      <c r="AC21" t="n">
        <v>445.011072829015</v>
      </c>
      <c r="AD21" t="n">
        <v>359558.1811272107</v>
      </c>
      <c r="AE21" t="n">
        <v>491963.3660056768</v>
      </c>
      <c r="AF21" t="n">
        <v>1.548703171449791e-06</v>
      </c>
      <c r="AG21" t="n">
        <v>20</v>
      </c>
      <c r="AH21" t="n">
        <v>445011.072829015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358.9987909949406</v>
      </c>
      <c r="AB22" t="n">
        <v>491.1979837481539</v>
      </c>
      <c r="AC22" t="n">
        <v>444.3187375799294</v>
      </c>
      <c r="AD22" t="n">
        <v>358998.7909949406</v>
      </c>
      <c r="AE22" t="n">
        <v>491197.9837481539</v>
      </c>
      <c r="AF22" t="n">
        <v>1.549525006859169e-06</v>
      </c>
      <c r="AG22" t="n">
        <v>20</v>
      </c>
      <c r="AH22" t="n">
        <v>444318.7375799294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357.8619690767778</v>
      </c>
      <c r="AB23" t="n">
        <v>489.6425338466802</v>
      </c>
      <c r="AC23" t="n">
        <v>442.9117376339647</v>
      </c>
      <c r="AD23" t="n">
        <v>357861.9690767778</v>
      </c>
      <c r="AE23" t="n">
        <v>489642.5338466802</v>
      </c>
      <c r="AF23" t="n">
        <v>1.555848573759104e-06</v>
      </c>
      <c r="AG23" t="n">
        <v>20</v>
      </c>
      <c r="AH23" t="n">
        <v>442911.7376339647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356.0538325529444</v>
      </c>
      <c r="AB24" t="n">
        <v>487.1685616854178</v>
      </c>
      <c r="AC24" t="n">
        <v>440.6738779035315</v>
      </c>
      <c r="AD24" t="n">
        <v>356053.8325529444</v>
      </c>
      <c r="AE24" t="n">
        <v>487168.5616854178</v>
      </c>
      <c r="AF24" t="n">
        <v>1.563473380057221e-06</v>
      </c>
      <c r="AG24" t="n">
        <v>20</v>
      </c>
      <c r="AH24" t="n">
        <v>440673.8779035315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345.9901302883226</v>
      </c>
      <c r="AB25" t="n">
        <v>473.3989602677527</v>
      </c>
      <c r="AC25" t="n">
        <v>428.2184279194113</v>
      </c>
      <c r="AD25" t="n">
        <v>345990.1302883226</v>
      </c>
      <c r="AE25" t="n">
        <v>473398.9602677527</v>
      </c>
      <c r="AF25" t="n">
        <v>1.569340371729724e-06</v>
      </c>
      <c r="AG25" t="n">
        <v>19</v>
      </c>
      <c r="AH25" t="n">
        <v>428218.4279194113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343.6117456440952</v>
      </c>
      <c r="AB26" t="n">
        <v>470.1447494705957</v>
      </c>
      <c r="AC26" t="n">
        <v>425.2747944334214</v>
      </c>
      <c r="AD26" t="n">
        <v>343611.7456440952</v>
      </c>
      <c r="AE26" t="n">
        <v>470144.7494705957</v>
      </c>
      <c r="AF26" t="n">
        <v>1.577421753255272e-06</v>
      </c>
      <c r="AG26" t="n">
        <v>19</v>
      </c>
      <c r="AH26" t="n">
        <v>425274.7944334214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344.3376805591126</v>
      </c>
      <c r="AB27" t="n">
        <v>471.1380056473107</v>
      </c>
      <c r="AC27" t="n">
        <v>426.1732556346745</v>
      </c>
      <c r="AD27" t="n">
        <v>344337.6805591126</v>
      </c>
      <c r="AE27" t="n">
        <v>471138.0056473107</v>
      </c>
      <c r="AF27" t="n">
        <v>1.57568676739103e-06</v>
      </c>
      <c r="AG27" t="n">
        <v>19</v>
      </c>
      <c r="AH27" t="n">
        <v>426173.2556346745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342.2391437633108</v>
      </c>
      <c r="AB28" t="n">
        <v>468.2666950223852</v>
      </c>
      <c r="AC28" t="n">
        <v>423.5759788658822</v>
      </c>
      <c r="AD28" t="n">
        <v>342239.1437633108</v>
      </c>
      <c r="AE28" t="n">
        <v>468266.6950223853</v>
      </c>
      <c r="AF28" t="n">
        <v>1.585411819735334e-06</v>
      </c>
      <c r="AG28" t="n">
        <v>19</v>
      </c>
      <c r="AH28" t="n">
        <v>423575.9788658822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342.1953236282019</v>
      </c>
      <c r="AB29" t="n">
        <v>468.2067383803215</v>
      </c>
      <c r="AC29" t="n">
        <v>423.5217444015873</v>
      </c>
      <c r="AD29" t="n">
        <v>342195.323628202</v>
      </c>
      <c r="AE29" t="n">
        <v>468206.7383803215</v>
      </c>
      <c r="AF29" t="n">
        <v>1.583494203780119e-06</v>
      </c>
      <c r="AG29" t="n">
        <v>19</v>
      </c>
      <c r="AH29" t="n">
        <v>423521.7444015873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340.3013516533092</v>
      </c>
      <c r="AB30" t="n">
        <v>465.6153223681267</v>
      </c>
      <c r="AC30" t="n">
        <v>421.1776494965212</v>
      </c>
      <c r="AD30" t="n">
        <v>340301.3516533092</v>
      </c>
      <c r="AE30" t="n">
        <v>465615.3223681267</v>
      </c>
      <c r="AF30" t="n">
        <v>1.591278811407837e-06</v>
      </c>
      <c r="AG30" t="n">
        <v>19</v>
      </c>
      <c r="AH30" t="n">
        <v>421177.6494965212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340.4865261141164</v>
      </c>
      <c r="AB31" t="n">
        <v>465.8686862347238</v>
      </c>
      <c r="AC31" t="n">
        <v>421.4068326712886</v>
      </c>
      <c r="AD31" t="n">
        <v>340486.5261141164</v>
      </c>
      <c r="AE31" t="n">
        <v>465868.6862347238</v>
      </c>
      <c r="AF31" t="n">
        <v>1.590571119805318e-06</v>
      </c>
      <c r="AG31" t="n">
        <v>19</v>
      </c>
      <c r="AH31" t="n">
        <v>421406.8326712886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338.6057666661957</v>
      </c>
      <c r="AB32" t="n">
        <v>463.2953481848278</v>
      </c>
      <c r="AC32" t="n">
        <v>419.0790903931721</v>
      </c>
      <c r="AD32" t="n">
        <v>338605.7666661957</v>
      </c>
      <c r="AE32" t="n">
        <v>463295.3481848278</v>
      </c>
      <c r="AF32" t="n">
        <v>1.598241583626178e-06</v>
      </c>
      <c r="AG32" t="n">
        <v>19</v>
      </c>
      <c r="AH32" t="n">
        <v>419079.0903931721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338.3908803930292</v>
      </c>
      <c r="AB33" t="n">
        <v>463.0013313057681</v>
      </c>
      <c r="AC33" t="n">
        <v>418.8131340723946</v>
      </c>
      <c r="AD33" t="n">
        <v>338390.8803930292</v>
      </c>
      <c r="AE33" t="n">
        <v>463001.3313057681</v>
      </c>
      <c r="AF33" t="n">
        <v>1.598584015046752e-06</v>
      </c>
      <c r="AG33" t="n">
        <v>19</v>
      </c>
      <c r="AH33" t="n">
        <v>418813.1340723946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337.6401471771073</v>
      </c>
      <c r="AB34" t="n">
        <v>461.9741449997317</v>
      </c>
      <c r="AC34" t="n">
        <v>417.8839809857412</v>
      </c>
      <c r="AD34" t="n">
        <v>337640.1471771073</v>
      </c>
      <c r="AE34" t="n">
        <v>461974.1449997317</v>
      </c>
      <c r="AF34" t="n">
        <v>1.598036124773833e-06</v>
      </c>
      <c r="AG34" t="n">
        <v>19</v>
      </c>
      <c r="AH34" t="n">
        <v>417883.9809857412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336.7993943989984</v>
      </c>
      <c r="AB35" t="n">
        <v>460.8237899573284</v>
      </c>
      <c r="AC35" t="n">
        <v>416.8434142140514</v>
      </c>
      <c r="AD35" t="n">
        <v>336799.3943989984</v>
      </c>
      <c r="AE35" t="n">
        <v>460823.7899573284</v>
      </c>
      <c r="AF35" t="n">
        <v>1.604610808048856e-06</v>
      </c>
      <c r="AG35" t="n">
        <v>19</v>
      </c>
      <c r="AH35" t="n">
        <v>416843.4142140514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336.4248326023817</v>
      </c>
      <c r="AB36" t="n">
        <v>460.3112979826973</v>
      </c>
      <c r="AC36" t="n">
        <v>416.3798337541921</v>
      </c>
      <c r="AD36" t="n">
        <v>336424.8326023818</v>
      </c>
      <c r="AE36" t="n">
        <v>460311.2979826973</v>
      </c>
      <c r="AF36" t="n">
        <v>1.605250013367261e-06</v>
      </c>
      <c r="AG36" t="n">
        <v>19</v>
      </c>
      <c r="AH36" t="n">
        <v>416379.8337541921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334.1496244434019</v>
      </c>
      <c r="AB37" t="n">
        <v>457.1982578044812</v>
      </c>
      <c r="AC37" t="n">
        <v>413.5638977614057</v>
      </c>
      <c r="AD37" t="n">
        <v>334149.6244434019</v>
      </c>
      <c r="AE37" t="n">
        <v>457198.2578044812</v>
      </c>
      <c r="AF37" t="n">
        <v>1.613308566131438e-06</v>
      </c>
      <c r="AG37" t="n">
        <v>19</v>
      </c>
      <c r="AH37" t="n">
        <v>413563.8977614057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334.0437911597859</v>
      </c>
      <c r="AB38" t="n">
        <v>457.0534520368028</v>
      </c>
      <c r="AC38" t="n">
        <v>413.4329120529583</v>
      </c>
      <c r="AD38" t="n">
        <v>334043.7911597859</v>
      </c>
      <c r="AE38" t="n">
        <v>457053.4520368028</v>
      </c>
      <c r="AF38" t="n">
        <v>1.612669360813033e-06</v>
      </c>
      <c r="AG38" t="n">
        <v>19</v>
      </c>
      <c r="AH38" t="n">
        <v>413432.9120529583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334.1187797737857</v>
      </c>
      <c r="AB39" t="n">
        <v>457.1560547667415</v>
      </c>
      <c r="AC39" t="n">
        <v>413.5257225223555</v>
      </c>
      <c r="AD39" t="n">
        <v>334118.7797737857</v>
      </c>
      <c r="AE39" t="n">
        <v>457156.0547667415</v>
      </c>
      <c r="AF39" t="n">
        <v>1.612235614346972e-06</v>
      </c>
      <c r="AG39" t="n">
        <v>19</v>
      </c>
      <c r="AH39" t="n">
        <v>413525.7225223555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333.4083038448688</v>
      </c>
      <c r="AB40" t="n">
        <v>456.1839502568114</v>
      </c>
      <c r="AC40" t="n">
        <v>412.646394302496</v>
      </c>
      <c r="AD40" t="n">
        <v>333408.3038448688</v>
      </c>
      <c r="AE40" t="n">
        <v>456183.9502568115</v>
      </c>
      <c r="AF40" t="n">
        <v>1.612326929392459e-06</v>
      </c>
      <c r="AG40" t="n">
        <v>19</v>
      </c>
      <c r="AH40" t="n">
        <v>412646.394302496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331.5118564171273</v>
      </c>
      <c r="AB41" t="n">
        <v>453.5891472208199</v>
      </c>
      <c r="AC41" t="n">
        <v>410.2992356264306</v>
      </c>
      <c r="AD41" t="n">
        <v>331511.8564171273</v>
      </c>
      <c r="AE41" t="n">
        <v>453589.14722082</v>
      </c>
      <c r="AF41" t="n">
        <v>1.621526920225216e-06</v>
      </c>
      <c r="AG41" t="n">
        <v>19</v>
      </c>
      <c r="AH41" t="n">
        <v>410299.2356264306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331.528775782743</v>
      </c>
      <c r="AB42" t="n">
        <v>453.612297043285</v>
      </c>
      <c r="AC42" t="n">
        <v>410.3201760623305</v>
      </c>
      <c r="AD42" t="n">
        <v>331528.775782743</v>
      </c>
      <c r="AE42" t="n">
        <v>453612.297043285</v>
      </c>
      <c r="AF42" t="n">
        <v>1.620819228622697e-06</v>
      </c>
      <c r="AG42" t="n">
        <v>19</v>
      </c>
      <c r="AH42" t="n">
        <v>410320.1760623305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331.2583058076056</v>
      </c>
      <c r="AB43" t="n">
        <v>453.2422280910089</v>
      </c>
      <c r="AC43" t="n">
        <v>409.9854259714647</v>
      </c>
      <c r="AD43" t="n">
        <v>331258.3058076056</v>
      </c>
      <c r="AE43" t="n">
        <v>453242.228091009</v>
      </c>
      <c r="AF43" t="n">
        <v>1.619517989224515e-06</v>
      </c>
      <c r="AG43" t="n">
        <v>19</v>
      </c>
      <c r="AH43" t="n">
        <v>409985.4259714647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330.3495882157882</v>
      </c>
      <c r="AB44" t="n">
        <v>451.9988805920935</v>
      </c>
      <c r="AC44" t="n">
        <v>408.8607418127966</v>
      </c>
      <c r="AD44" t="n">
        <v>330349.5882157882</v>
      </c>
      <c r="AE44" t="n">
        <v>451998.8805920936</v>
      </c>
      <c r="AF44" t="n">
        <v>1.619244044088056e-06</v>
      </c>
      <c r="AG44" t="n">
        <v>19</v>
      </c>
      <c r="AH44" t="n">
        <v>408860.7418127966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329.1576777522655</v>
      </c>
      <c r="AB45" t="n">
        <v>450.3680561125233</v>
      </c>
      <c r="AC45" t="n">
        <v>407.3855609326801</v>
      </c>
      <c r="AD45" t="n">
        <v>329157.6777522655</v>
      </c>
      <c r="AE45" t="n">
        <v>450368.0561125233</v>
      </c>
      <c r="AF45" t="n">
        <v>1.627256939329489e-06</v>
      </c>
      <c r="AG45" t="n">
        <v>19</v>
      </c>
      <c r="AH45" t="n">
        <v>407385.56093268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329.1398035763279</v>
      </c>
      <c r="AB46" t="n">
        <v>450.3435998764526</v>
      </c>
      <c r="AC46" t="n">
        <v>407.3634387654553</v>
      </c>
      <c r="AD46" t="n">
        <v>329139.803576328</v>
      </c>
      <c r="AE46" t="n">
        <v>450343.5998764526</v>
      </c>
      <c r="AF46" t="n">
        <v>1.627439569420462e-06</v>
      </c>
      <c r="AG46" t="n">
        <v>19</v>
      </c>
      <c r="AH46" t="n">
        <v>407363.4387654553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328.8402025035156</v>
      </c>
      <c r="AB47" t="n">
        <v>449.9336724711643</v>
      </c>
      <c r="AC47" t="n">
        <v>406.9926342563911</v>
      </c>
      <c r="AD47" t="n">
        <v>328840.2025035156</v>
      </c>
      <c r="AE47" t="n">
        <v>449933.6724711643</v>
      </c>
      <c r="AF47" t="n">
        <v>1.627302596852233e-06</v>
      </c>
      <c r="AG47" t="n">
        <v>19</v>
      </c>
      <c r="AH47" t="n">
        <v>406992.634256391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327.6754517807591</v>
      </c>
      <c r="AB48" t="n">
        <v>448.3400091471136</v>
      </c>
      <c r="AC48" t="n">
        <v>405.5510679232671</v>
      </c>
      <c r="AD48" t="n">
        <v>327675.4517807591</v>
      </c>
      <c r="AE48" t="n">
        <v>448340.0091471135</v>
      </c>
      <c r="AF48" t="n">
        <v>1.628307062352583e-06</v>
      </c>
      <c r="AG48" t="n">
        <v>19</v>
      </c>
      <c r="AH48" t="n">
        <v>405551.0679232671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325.8948301450793</v>
      </c>
      <c r="AB49" t="n">
        <v>445.9036840696939</v>
      </c>
      <c r="AC49" t="n">
        <v>403.3472622918326</v>
      </c>
      <c r="AD49" t="n">
        <v>325894.8301450792</v>
      </c>
      <c r="AE49" t="n">
        <v>445903.6840696939</v>
      </c>
      <c r="AF49" t="n">
        <v>1.635041546957207e-06</v>
      </c>
      <c r="AG49" t="n">
        <v>19</v>
      </c>
      <c r="AH49" t="n">
        <v>403347.2622918326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326.0883747855381</v>
      </c>
      <c r="AB50" t="n">
        <v>446.1685003853565</v>
      </c>
      <c r="AC50" t="n">
        <v>403.5868049100005</v>
      </c>
      <c r="AD50" t="n">
        <v>326088.3747855381</v>
      </c>
      <c r="AE50" t="n">
        <v>446168.5003853565</v>
      </c>
      <c r="AF50" t="n">
        <v>1.634288197831944e-06</v>
      </c>
      <c r="AG50" t="n">
        <v>19</v>
      </c>
      <c r="AH50" t="n">
        <v>403586.8049100005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326.2176867053228</v>
      </c>
      <c r="AB51" t="n">
        <v>446.3454306588453</v>
      </c>
      <c r="AC51" t="n">
        <v>403.7468492065107</v>
      </c>
      <c r="AD51" t="n">
        <v>326217.6867053228</v>
      </c>
      <c r="AE51" t="n">
        <v>446345.4306588453</v>
      </c>
      <c r="AF51" t="n">
        <v>1.634128396502343e-06</v>
      </c>
      <c r="AG51" t="n">
        <v>19</v>
      </c>
      <c r="AH51" t="n">
        <v>403746.8492065107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325.6205423390688</v>
      </c>
      <c r="AB52" t="n">
        <v>445.5283913927865</v>
      </c>
      <c r="AC52" t="n">
        <v>403.0077870212827</v>
      </c>
      <c r="AD52" t="n">
        <v>325620.5423390688</v>
      </c>
      <c r="AE52" t="n">
        <v>445528.3913927865</v>
      </c>
      <c r="AF52" t="n">
        <v>1.63522417704818e-06</v>
      </c>
      <c r="AG52" t="n">
        <v>19</v>
      </c>
      <c r="AH52" t="n">
        <v>403007.7870212827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324.771862966681</v>
      </c>
      <c r="AB53" t="n">
        <v>444.367190834394</v>
      </c>
      <c r="AC53" t="n">
        <v>401.9574098144279</v>
      </c>
      <c r="AD53" t="n">
        <v>324771.862966681</v>
      </c>
      <c r="AE53" t="n">
        <v>444367.190834394</v>
      </c>
      <c r="AF53" t="n">
        <v>1.63536114961641e-06</v>
      </c>
      <c r="AG53" t="n">
        <v>19</v>
      </c>
      <c r="AH53" t="n">
        <v>401957.409814428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324.21303093235</v>
      </c>
      <c r="AB54" t="n">
        <v>443.602572191093</v>
      </c>
      <c r="AC54" t="n">
        <v>401.2657653012946</v>
      </c>
      <c r="AD54" t="n">
        <v>324213.03093235</v>
      </c>
      <c r="AE54" t="n">
        <v>443602.572191093</v>
      </c>
      <c r="AF54" t="n">
        <v>1.634425170400174e-06</v>
      </c>
      <c r="AG54" t="n">
        <v>19</v>
      </c>
      <c r="AH54" t="n">
        <v>401265.7653012946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322.8322402454889</v>
      </c>
      <c r="AB55" t="n">
        <v>441.7133134571438</v>
      </c>
      <c r="AC55" t="n">
        <v>399.5568147693223</v>
      </c>
      <c r="AD55" t="n">
        <v>322832.2402454889</v>
      </c>
      <c r="AE55" t="n">
        <v>441713.3134571438</v>
      </c>
      <c r="AF55" t="n">
        <v>1.641479257664e-06</v>
      </c>
      <c r="AG55" t="n">
        <v>19</v>
      </c>
      <c r="AH55" t="n">
        <v>399556.8147693223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322.6438060484423</v>
      </c>
      <c r="AB56" t="n">
        <v>441.4554894756145</v>
      </c>
      <c r="AC56" t="n">
        <v>399.3235971467319</v>
      </c>
      <c r="AD56" t="n">
        <v>322643.8060484423</v>
      </c>
      <c r="AE56" t="n">
        <v>441455.4894756145</v>
      </c>
      <c r="AF56" t="n">
        <v>1.641730374039088e-06</v>
      </c>
      <c r="AG56" t="n">
        <v>19</v>
      </c>
      <c r="AH56" t="n">
        <v>399323.5971467319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322.1168502952106</v>
      </c>
      <c r="AB57" t="n">
        <v>440.7344853663958</v>
      </c>
      <c r="AC57" t="n">
        <v>398.6714046577614</v>
      </c>
      <c r="AD57" t="n">
        <v>322116.8502952106</v>
      </c>
      <c r="AE57" t="n">
        <v>440734.4853663958</v>
      </c>
      <c r="AF57" t="n">
        <v>1.642027147936919e-06</v>
      </c>
      <c r="AG57" t="n">
        <v>19</v>
      </c>
      <c r="AH57" t="n">
        <v>398671.4046577614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321.5031190943114</v>
      </c>
      <c r="AB58" t="n">
        <v>439.8947512614158</v>
      </c>
      <c r="AC58" t="n">
        <v>397.9118135971866</v>
      </c>
      <c r="AD58" t="n">
        <v>321503.1190943114</v>
      </c>
      <c r="AE58" t="n">
        <v>439894.7512614158</v>
      </c>
      <c r="AF58" t="n">
        <v>1.642871812107668e-06</v>
      </c>
      <c r="AG58" t="n">
        <v>19</v>
      </c>
      <c r="AH58" t="n">
        <v>397911.8135971865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320.7168398621398</v>
      </c>
      <c r="AB59" t="n">
        <v>438.818929327767</v>
      </c>
      <c r="AC59" t="n">
        <v>396.9386665989596</v>
      </c>
      <c r="AD59" t="n">
        <v>320716.8398621398</v>
      </c>
      <c r="AE59" t="n">
        <v>438818.9293277671</v>
      </c>
      <c r="AF59" t="n">
        <v>1.643693647517046e-06</v>
      </c>
      <c r="AG59" t="n">
        <v>19</v>
      </c>
      <c r="AH59" t="n">
        <v>396938.6665989596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320.0777813740382</v>
      </c>
      <c r="AB60" t="n">
        <v>437.9445413110758</v>
      </c>
      <c r="AC60" t="n">
        <v>396.14772894737</v>
      </c>
      <c r="AD60" t="n">
        <v>320077.7813740382</v>
      </c>
      <c r="AE60" t="n">
        <v>437944.5413110758</v>
      </c>
      <c r="AF60" t="n">
        <v>1.64373930503979e-06</v>
      </c>
      <c r="AG60" t="n">
        <v>19</v>
      </c>
      <c r="AH60" t="n">
        <v>396147.72894737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318.9450087884937</v>
      </c>
      <c r="AB61" t="n">
        <v>436.3946318851344</v>
      </c>
      <c r="AC61" t="n">
        <v>394.7457407017289</v>
      </c>
      <c r="AD61" t="n">
        <v>318945.0087884937</v>
      </c>
      <c r="AE61" t="n">
        <v>436394.6318851344</v>
      </c>
      <c r="AF61" t="n">
        <v>1.643145757244128e-06</v>
      </c>
      <c r="AG61" t="n">
        <v>19</v>
      </c>
      <c r="AH61" t="n">
        <v>394745.740701729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317.4075276980463</v>
      </c>
      <c r="AB62" t="n">
        <v>434.2909824283057</v>
      </c>
      <c r="AC62" t="n">
        <v>392.8428605965694</v>
      </c>
      <c r="AD62" t="n">
        <v>317407.5276980463</v>
      </c>
      <c r="AE62" t="n">
        <v>434290.9824283057</v>
      </c>
      <c r="AF62" t="n">
        <v>1.65070207725813e-06</v>
      </c>
      <c r="AG62" t="n">
        <v>19</v>
      </c>
      <c r="AH62" t="n">
        <v>392842.8605965694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317.6398524558829</v>
      </c>
      <c r="AB63" t="n">
        <v>434.6088594114227</v>
      </c>
      <c r="AC63" t="n">
        <v>393.1303998465608</v>
      </c>
      <c r="AD63" t="n">
        <v>317639.8524558829</v>
      </c>
      <c r="AE63" t="n">
        <v>434608.8594114226</v>
      </c>
      <c r="AF63" t="n">
        <v>1.650108529462468e-06</v>
      </c>
      <c r="AG63" t="n">
        <v>19</v>
      </c>
      <c r="AH63" t="n">
        <v>393130.3998465608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317.9368526830015</v>
      </c>
      <c r="AB64" t="n">
        <v>435.0152282248915</v>
      </c>
      <c r="AC64" t="n">
        <v>393.4979853908145</v>
      </c>
      <c r="AD64" t="n">
        <v>317936.8526830015</v>
      </c>
      <c r="AE64" t="n">
        <v>435015.2282248915</v>
      </c>
      <c r="AF64" t="n">
        <v>1.649903070610123e-06</v>
      </c>
      <c r="AG64" t="n">
        <v>19</v>
      </c>
      <c r="AH64" t="n">
        <v>393497.9853908145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318.4592029068432</v>
      </c>
      <c r="AB65" t="n">
        <v>435.7299308456173</v>
      </c>
      <c r="AC65" t="n">
        <v>394.1444777965096</v>
      </c>
      <c r="AD65" t="n">
        <v>318459.2029068432</v>
      </c>
      <c r="AE65" t="n">
        <v>435729.9308456173</v>
      </c>
      <c r="AF65" t="n">
        <v>1.64928669405309e-06</v>
      </c>
      <c r="AG65" t="n">
        <v>19</v>
      </c>
      <c r="AH65" t="n">
        <v>394144.4777965096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318.2982802920704</v>
      </c>
      <c r="AB66" t="n">
        <v>435.5097494246805</v>
      </c>
      <c r="AC66" t="n">
        <v>393.9453101813605</v>
      </c>
      <c r="AD66" t="n">
        <v>318298.2802920705</v>
      </c>
      <c r="AE66" t="n">
        <v>435509.7494246805</v>
      </c>
      <c r="AF66" t="n">
        <v>1.649400837859948e-06</v>
      </c>
      <c r="AG66" t="n">
        <v>19</v>
      </c>
      <c r="AH66" t="n">
        <v>393945.3101813605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318.245563798875</v>
      </c>
      <c r="AB67" t="n">
        <v>435.4376203930029</v>
      </c>
      <c r="AC67" t="n">
        <v>393.8800650432324</v>
      </c>
      <c r="AD67" t="n">
        <v>318245.563798875</v>
      </c>
      <c r="AE67" t="n">
        <v>435437.6203930029</v>
      </c>
      <c r="AF67" t="n">
        <v>1.649651954235036e-06</v>
      </c>
      <c r="AG67" t="n">
        <v>19</v>
      </c>
      <c r="AH67" t="n">
        <v>393880.0650432324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317.9101670523954</v>
      </c>
      <c r="AB68" t="n">
        <v>434.9787157678094</v>
      </c>
      <c r="AC68" t="n">
        <v>393.4649576313907</v>
      </c>
      <c r="AD68" t="n">
        <v>317910.1670523954</v>
      </c>
      <c r="AE68" t="n">
        <v>434978.7157678094</v>
      </c>
      <c r="AF68" t="n">
        <v>1.649948728132866e-06</v>
      </c>
      <c r="AG68" t="n">
        <v>19</v>
      </c>
      <c r="AH68" t="n">
        <v>393464.9576313907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317.9827458694527</v>
      </c>
      <c r="AB69" t="n">
        <v>435.0780213072585</v>
      </c>
      <c r="AC69" t="n">
        <v>393.554785589531</v>
      </c>
      <c r="AD69" t="n">
        <v>317982.7458694527</v>
      </c>
      <c r="AE69" t="n">
        <v>435078.0213072585</v>
      </c>
      <c r="AF69" t="n">
        <v>1.650062871939724e-06</v>
      </c>
      <c r="AG69" t="n">
        <v>19</v>
      </c>
      <c r="AH69" t="n">
        <v>393554.7855895311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317.9800298901464</v>
      </c>
      <c r="AB70" t="n">
        <v>435.0743051845512</v>
      </c>
      <c r="AC70" t="n">
        <v>393.5514241283593</v>
      </c>
      <c r="AD70" t="n">
        <v>317980.0298901464</v>
      </c>
      <c r="AE70" t="n">
        <v>435074.3051845512</v>
      </c>
      <c r="AF70" t="n">
        <v>1.650177015746583e-06</v>
      </c>
      <c r="AG70" t="n">
        <v>19</v>
      </c>
      <c r="AH70" t="n">
        <v>393551.4241283593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318.04297784031</v>
      </c>
      <c r="AB71" t="n">
        <v>435.1604333470325</v>
      </c>
      <c r="AC71" t="n">
        <v>393.629332339895</v>
      </c>
      <c r="AD71" t="n">
        <v>318042.97784031</v>
      </c>
      <c r="AE71" t="n">
        <v>435160.4333470325</v>
      </c>
      <c r="AF71" t="n">
        <v>1.650062871939724e-06</v>
      </c>
      <c r="AG71" t="n">
        <v>19</v>
      </c>
      <c r="AH71" t="n">
        <v>393629.332339895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268.3183656065435</v>
      </c>
      <c r="AB2" t="n">
        <v>367.1250251937249</v>
      </c>
      <c r="AC2" t="n">
        <v>332.087128052444</v>
      </c>
      <c r="AD2" t="n">
        <v>268318.3656065435</v>
      </c>
      <c r="AE2" t="n">
        <v>367125.0251937248</v>
      </c>
      <c r="AF2" t="n">
        <v>1.7844968867682e-06</v>
      </c>
      <c r="AG2" t="n">
        <v>20</v>
      </c>
      <c r="AH2" t="n">
        <v>332087.128052444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252.1935737277022</v>
      </c>
      <c r="AB3" t="n">
        <v>345.0623735693198</v>
      </c>
      <c r="AC3" t="n">
        <v>312.1301049340499</v>
      </c>
      <c r="AD3" t="n">
        <v>252193.5737277023</v>
      </c>
      <c r="AE3" t="n">
        <v>345062.3735693198</v>
      </c>
      <c r="AF3" t="n">
        <v>1.854146961542409e-06</v>
      </c>
      <c r="AG3" t="n">
        <v>19</v>
      </c>
      <c r="AH3" t="n">
        <v>312130.1049340499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246.6431748024511</v>
      </c>
      <c r="AB4" t="n">
        <v>337.4680728934763</v>
      </c>
      <c r="AC4" t="n">
        <v>305.2605936560385</v>
      </c>
      <c r="AD4" t="n">
        <v>246643.1748024511</v>
      </c>
      <c r="AE4" t="n">
        <v>337468.0728934763</v>
      </c>
      <c r="AF4" t="n">
        <v>1.902565214683319e-06</v>
      </c>
      <c r="AG4" t="n">
        <v>19</v>
      </c>
      <c r="AH4" t="n">
        <v>305260.5936560385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242.0585990414828</v>
      </c>
      <c r="AB5" t="n">
        <v>331.1952540801146</v>
      </c>
      <c r="AC5" t="n">
        <v>299.5864438662656</v>
      </c>
      <c r="AD5" t="n">
        <v>242058.5990414828</v>
      </c>
      <c r="AE5" t="n">
        <v>331195.2540801147</v>
      </c>
      <c r="AF5" t="n">
        <v>1.941121987217899e-06</v>
      </c>
      <c r="AG5" t="n">
        <v>19</v>
      </c>
      <c r="AH5" t="n">
        <v>299586.4438662656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230.746775183331</v>
      </c>
      <c r="AB6" t="n">
        <v>315.7179176349511</v>
      </c>
      <c r="AC6" t="n">
        <v>285.5862426888454</v>
      </c>
      <c r="AD6" t="n">
        <v>230746.775183331</v>
      </c>
      <c r="AE6" t="n">
        <v>315717.9176349511</v>
      </c>
      <c r="AF6" t="n">
        <v>1.967634820323439e-06</v>
      </c>
      <c r="AG6" t="n">
        <v>18</v>
      </c>
      <c r="AH6" t="n">
        <v>285586.2426888454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228.0939786643938</v>
      </c>
      <c r="AB7" t="n">
        <v>312.0882444046204</v>
      </c>
      <c r="AC7" t="n">
        <v>282.3029803773379</v>
      </c>
      <c r="AD7" t="n">
        <v>228093.9786643938</v>
      </c>
      <c r="AE7" t="n">
        <v>312088.2444046204</v>
      </c>
      <c r="AF7" t="n">
        <v>1.989163025253649e-06</v>
      </c>
      <c r="AG7" t="n">
        <v>18</v>
      </c>
      <c r="AH7" t="n">
        <v>282302.9803773379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225.7866532642571</v>
      </c>
      <c r="AB8" t="n">
        <v>308.9312600001425</v>
      </c>
      <c r="AC8" t="n">
        <v>279.4472941335669</v>
      </c>
      <c r="AD8" t="n">
        <v>225786.6532642571</v>
      </c>
      <c r="AE8" t="n">
        <v>308931.2600001425</v>
      </c>
      <c r="AF8" t="n">
        <v>2.00252721755075e-06</v>
      </c>
      <c r="AG8" t="n">
        <v>18</v>
      </c>
      <c r="AH8" t="n">
        <v>279447.2941335669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223.7337571979559</v>
      </c>
      <c r="AB9" t="n">
        <v>306.122397034848</v>
      </c>
      <c r="AC9" t="n">
        <v>276.9065051074153</v>
      </c>
      <c r="AD9" t="n">
        <v>223733.7571979559</v>
      </c>
      <c r="AE9" t="n">
        <v>306122.397034848</v>
      </c>
      <c r="AF9" t="n">
        <v>2.014301717618963e-06</v>
      </c>
      <c r="AG9" t="n">
        <v>18</v>
      </c>
      <c r="AH9" t="n">
        <v>276906.5051074153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222.6916168726301</v>
      </c>
      <c r="AB10" t="n">
        <v>304.6964946657517</v>
      </c>
      <c r="AC10" t="n">
        <v>275.6166888591586</v>
      </c>
      <c r="AD10" t="n">
        <v>222691.6168726301</v>
      </c>
      <c r="AE10" t="n">
        <v>304696.4946657517</v>
      </c>
      <c r="AF10" t="n">
        <v>2.020795206214933e-06</v>
      </c>
      <c r="AG10" t="n">
        <v>18</v>
      </c>
      <c r="AH10" t="n">
        <v>275616.6888591586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222.9499481155974</v>
      </c>
      <c r="AB11" t="n">
        <v>305.0499548691494</v>
      </c>
      <c r="AC11" t="n">
        <v>275.9364153168286</v>
      </c>
      <c r="AD11" t="n">
        <v>222949.9481155974</v>
      </c>
      <c r="AE11" t="n">
        <v>305049.9548691494</v>
      </c>
      <c r="AF11" t="n">
        <v>2.019879112388116e-06</v>
      </c>
      <c r="AG11" t="n">
        <v>18</v>
      </c>
      <c r="AH11" t="n">
        <v>275936.4153168286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328.5575874085221</v>
      </c>
      <c r="AB2" t="n">
        <v>449.5469860300962</v>
      </c>
      <c r="AC2" t="n">
        <v>406.6428526265406</v>
      </c>
      <c r="AD2" t="n">
        <v>328557.5874085221</v>
      </c>
      <c r="AE2" t="n">
        <v>449546.9860300962</v>
      </c>
      <c r="AF2" t="n">
        <v>1.576459376946807e-06</v>
      </c>
      <c r="AG2" t="n">
        <v>22</v>
      </c>
      <c r="AH2" t="n">
        <v>406642.8526265406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307.1707180788915</v>
      </c>
      <c r="AB3" t="n">
        <v>420.2845278912112</v>
      </c>
      <c r="AC3" t="n">
        <v>380.1731624223128</v>
      </c>
      <c r="AD3" t="n">
        <v>307170.7180788915</v>
      </c>
      <c r="AE3" t="n">
        <v>420284.5278912112</v>
      </c>
      <c r="AF3" t="n">
        <v>1.66087711529277e-06</v>
      </c>
      <c r="AG3" t="n">
        <v>21</v>
      </c>
      <c r="AH3" t="n">
        <v>380173.1624223128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290.6090096344999</v>
      </c>
      <c r="AB4" t="n">
        <v>397.6240677465848</v>
      </c>
      <c r="AC4" t="n">
        <v>359.675384789734</v>
      </c>
      <c r="AD4" t="n">
        <v>290609.0096344999</v>
      </c>
      <c r="AE4" t="n">
        <v>397624.0677465848</v>
      </c>
      <c r="AF4" t="n">
        <v>1.72119391154607e-06</v>
      </c>
      <c r="AG4" t="n">
        <v>20</v>
      </c>
      <c r="AH4" t="n">
        <v>359675.384789734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284.7791499758318</v>
      </c>
      <c r="AB5" t="n">
        <v>389.647396566339</v>
      </c>
      <c r="AC5" t="n">
        <v>352.4599959116025</v>
      </c>
      <c r="AD5" t="n">
        <v>284779.1499758319</v>
      </c>
      <c r="AE5" t="n">
        <v>389647.396566339</v>
      </c>
      <c r="AF5" t="n">
        <v>1.763183681245482e-06</v>
      </c>
      <c r="AG5" t="n">
        <v>20</v>
      </c>
      <c r="AH5" t="n">
        <v>352459.9959116025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272.3362705251062</v>
      </c>
      <c r="AB6" t="n">
        <v>372.6224999607571</v>
      </c>
      <c r="AC6" t="n">
        <v>337.0599315434649</v>
      </c>
      <c r="AD6" t="n">
        <v>272336.2705251062</v>
      </c>
      <c r="AE6" t="n">
        <v>372622.4999607571</v>
      </c>
      <c r="AF6" t="n">
        <v>1.793702949093305e-06</v>
      </c>
      <c r="AG6" t="n">
        <v>19</v>
      </c>
      <c r="AH6" t="n">
        <v>337059.9315434649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268.9081707300011</v>
      </c>
      <c r="AB7" t="n">
        <v>367.932022584005</v>
      </c>
      <c r="AC7" t="n">
        <v>332.8171067444238</v>
      </c>
      <c r="AD7" t="n">
        <v>268908.1707300011</v>
      </c>
      <c r="AE7" t="n">
        <v>367932.022584005</v>
      </c>
      <c r="AF7" t="n">
        <v>1.820149544373598e-06</v>
      </c>
      <c r="AG7" t="n">
        <v>19</v>
      </c>
      <c r="AH7" t="n">
        <v>332817.1067444237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265.3228090620581</v>
      </c>
      <c r="AB8" t="n">
        <v>363.0263725749321</v>
      </c>
      <c r="AC8" t="n">
        <v>328.3796450870937</v>
      </c>
      <c r="AD8" t="n">
        <v>265322.8090620581</v>
      </c>
      <c r="AE8" t="n">
        <v>363026.3725749321</v>
      </c>
      <c r="AF8" t="n">
        <v>1.84350297061526e-06</v>
      </c>
      <c r="AG8" t="n">
        <v>19</v>
      </c>
      <c r="AH8" t="n">
        <v>328379.6450870937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262.7841722767955</v>
      </c>
      <c r="AB9" t="n">
        <v>359.552897728585</v>
      </c>
      <c r="AC9" t="n">
        <v>325.2376738050295</v>
      </c>
      <c r="AD9" t="n">
        <v>262784.1722767954</v>
      </c>
      <c r="AE9" t="n">
        <v>359552.8977285851</v>
      </c>
      <c r="AF9" t="n">
        <v>1.860592729553695e-06</v>
      </c>
      <c r="AG9" t="n">
        <v>19</v>
      </c>
      <c r="AH9" t="n">
        <v>325237.6738050295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253.0821257297409</v>
      </c>
      <c r="AB10" t="n">
        <v>346.2781296186562</v>
      </c>
      <c r="AC10" t="n">
        <v>313.2298309323622</v>
      </c>
      <c r="AD10" t="n">
        <v>253082.1257297409</v>
      </c>
      <c r="AE10" t="n">
        <v>346278.1296186562</v>
      </c>
      <c r="AF10" t="n">
        <v>1.869923789486897e-06</v>
      </c>
      <c r="AG10" t="n">
        <v>18</v>
      </c>
      <c r="AH10" t="n">
        <v>313229.8309323622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251.1905306289915</v>
      </c>
      <c r="AB11" t="n">
        <v>343.6899657505262</v>
      </c>
      <c r="AC11" t="n">
        <v>310.8886777912949</v>
      </c>
      <c r="AD11" t="n">
        <v>251190.5306289915</v>
      </c>
      <c r="AE11" t="n">
        <v>343689.9657505262</v>
      </c>
      <c r="AF11" t="n">
        <v>1.881213856477899e-06</v>
      </c>
      <c r="AG11" t="n">
        <v>18</v>
      </c>
      <c r="AH11" t="n">
        <v>310888.6777912949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248.9927857137441</v>
      </c>
      <c r="AB12" t="n">
        <v>340.6829141998234</v>
      </c>
      <c r="AC12" t="n">
        <v>308.1686150201668</v>
      </c>
      <c r="AD12" t="n">
        <v>248992.7857137441</v>
      </c>
      <c r="AE12" t="n">
        <v>340682.9141998233</v>
      </c>
      <c r="AF12" t="n">
        <v>1.895133117151738e-06</v>
      </c>
      <c r="AG12" t="n">
        <v>18</v>
      </c>
      <c r="AH12" t="n">
        <v>308168.6150201668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246.8535067381657</v>
      </c>
      <c r="AB13" t="n">
        <v>337.755858327111</v>
      </c>
      <c r="AC13" t="n">
        <v>305.5209132517966</v>
      </c>
      <c r="AD13" t="n">
        <v>246853.5067381657</v>
      </c>
      <c r="AE13" t="n">
        <v>337755.858327111</v>
      </c>
      <c r="AF13" t="n">
        <v>1.904541506310906e-06</v>
      </c>
      <c r="AG13" t="n">
        <v>18</v>
      </c>
      <c r="AH13" t="n">
        <v>305520.9132517966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245.3197128263437</v>
      </c>
      <c r="AB14" t="n">
        <v>335.6572538307454</v>
      </c>
      <c r="AC14" t="n">
        <v>303.6225966231535</v>
      </c>
      <c r="AD14" t="n">
        <v>245319.7128263437</v>
      </c>
      <c r="AE14" t="n">
        <v>335657.2538307454</v>
      </c>
      <c r="AF14" t="n">
        <v>1.911243372561273e-06</v>
      </c>
      <c r="AG14" t="n">
        <v>18</v>
      </c>
      <c r="AH14" t="n">
        <v>303622.5966231535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243.749676056538</v>
      </c>
      <c r="AB15" t="n">
        <v>333.5090602571645</v>
      </c>
      <c r="AC15" t="n">
        <v>301.6794236292258</v>
      </c>
      <c r="AD15" t="n">
        <v>243749.676056538</v>
      </c>
      <c r="AE15" t="n">
        <v>333509.0602571645</v>
      </c>
      <c r="AF15" t="n">
        <v>1.917300828595258e-06</v>
      </c>
      <c r="AG15" t="n">
        <v>18</v>
      </c>
      <c r="AH15" t="n">
        <v>301679.4236292258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242.6059681780632</v>
      </c>
      <c r="AB16" t="n">
        <v>331.9441886810055</v>
      </c>
      <c r="AC16" t="n">
        <v>300.2639011999839</v>
      </c>
      <c r="AD16" t="n">
        <v>242605.9681780632</v>
      </c>
      <c r="AE16" t="n">
        <v>331944.1886810055</v>
      </c>
      <c r="AF16" t="n">
        <v>1.92304896772538e-06</v>
      </c>
      <c r="AG16" t="n">
        <v>18</v>
      </c>
      <c r="AH16" t="n">
        <v>300263.901199984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240.872180902035</v>
      </c>
      <c r="AB17" t="n">
        <v>329.5719444406487</v>
      </c>
      <c r="AC17" t="n">
        <v>298.1180606204603</v>
      </c>
      <c r="AD17" t="n">
        <v>240872.180902035</v>
      </c>
      <c r="AE17" t="n">
        <v>329571.9444406487</v>
      </c>
      <c r="AF17" t="n">
        <v>1.930008598062299e-06</v>
      </c>
      <c r="AG17" t="n">
        <v>18</v>
      </c>
      <c r="AH17" t="n">
        <v>298118.0606204603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241.1453714225557</v>
      </c>
      <c r="AB18" t="n">
        <v>329.9457357631401</v>
      </c>
      <c r="AC18" t="n">
        <v>298.4561778237526</v>
      </c>
      <c r="AD18" t="n">
        <v>241145.3714225557</v>
      </c>
      <c r="AE18" t="n">
        <v>329945.7357631401</v>
      </c>
      <c r="AF18" t="n">
        <v>1.930369467783473e-06</v>
      </c>
      <c r="AG18" t="n">
        <v>18</v>
      </c>
      <c r="AH18" t="n">
        <v>298456.1778237526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241.3153146758286</v>
      </c>
      <c r="AB19" t="n">
        <v>330.1782596196352</v>
      </c>
      <c r="AC19" t="n">
        <v>298.6665099297333</v>
      </c>
      <c r="AD19" t="n">
        <v>241315.3146758286</v>
      </c>
      <c r="AE19" t="n">
        <v>330178.2596196352</v>
      </c>
      <c r="AF19" t="n">
        <v>1.929415740663229e-06</v>
      </c>
      <c r="AG19" t="n">
        <v>18</v>
      </c>
      <c r="AH19" t="n">
        <v>298666.5099297332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241.5634672412086</v>
      </c>
      <c r="AB20" t="n">
        <v>330.5177929073064</v>
      </c>
      <c r="AC20" t="n">
        <v>298.9736386369672</v>
      </c>
      <c r="AD20" t="n">
        <v>241563.4672412086</v>
      </c>
      <c r="AE20" t="n">
        <v>330517.7929073065</v>
      </c>
      <c r="AF20" t="n">
        <v>1.928822883264158e-06</v>
      </c>
      <c r="AG20" t="n">
        <v>18</v>
      </c>
      <c r="AH20" t="n">
        <v>298973.6386369672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831.3302785239955</v>
      </c>
      <c r="AB2" t="n">
        <v>1137.462762779979</v>
      </c>
      <c r="AC2" t="n">
        <v>1028.904913139271</v>
      </c>
      <c r="AD2" t="n">
        <v>831330.2785239955</v>
      </c>
      <c r="AE2" t="n">
        <v>1137462.762779979</v>
      </c>
      <c r="AF2" t="n">
        <v>8.205458014838617e-07</v>
      </c>
      <c r="AG2" t="n">
        <v>36</v>
      </c>
      <c r="AH2" t="n">
        <v>1028904.913139271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690.4367024018421</v>
      </c>
      <c r="AB3" t="n">
        <v>944.6859561437582</v>
      </c>
      <c r="AC3" t="n">
        <v>854.5264543644639</v>
      </c>
      <c r="AD3" t="n">
        <v>690436.7024018421</v>
      </c>
      <c r="AE3" t="n">
        <v>944685.9561437581</v>
      </c>
      <c r="AF3" t="n">
        <v>9.41684198158909e-07</v>
      </c>
      <c r="AG3" t="n">
        <v>31</v>
      </c>
      <c r="AH3" t="n">
        <v>854526.4543644639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612.2378014232335</v>
      </c>
      <c r="AB4" t="n">
        <v>837.6907699327957</v>
      </c>
      <c r="AC4" t="n">
        <v>757.7427385567888</v>
      </c>
      <c r="AD4" t="n">
        <v>612237.8014232335</v>
      </c>
      <c r="AE4" t="n">
        <v>837690.7699327957</v>
      </c>
      <c r="AF4" t="n">
        <v>1.028858764901532e-06</v>
      </c>
      <c r="AG4" t="n">
        <v>28</v>
      </c>
      <c r="AH4" t="n">
        <v>757742.7385567888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571.226844899227</v>
      </c>
      <c r="AB5" t="n">
        <v>781.5777699409406</v>
      </c>
      <c r="AC5" t="n">
        <v>706.9850845290659</v>
      </c>
      <c r="AD5" t="n">
        <v>571226.844899227</v>
      </c>
      <c r="AE5" t="n">
        <v>781577.7699409405</v>
      </c>
      <c r="AF5" t="n">
        <v>1.095880428001755e-06</v>
      </c>
      <c r="AG5" t="n">
        <v>27</v>
      </c>
      <c r="AH5" t="n">
        <v>706985.084529066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530.0083361836523</v>
      </c>
      <c r="AB6" t="n">
        <v>725.1807878840251</v>
      </c>
      <c r="AC6" t="n">
        <v>655.9705512860012</v>
      </c>
      <c r="AD6" t="n">
        <v>530008.3361836523</v>
      </c>
      <c r="AE6" t="n">
        <v>725180.7878840251</v>
      </c>
      <c r="AF6" t="n">
        <v>1.151102035679782e-06</v>
      </c>
      <c r="AG6" t="n">
        <v>25</v>
      </c>
      <c r="AH6" t="n">
        <v>655970.5512860012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516.4090733729356</v>
      </c>
      <c r="AB7" t="n">
        <v>706.5736765492703</v>
      </c>
      <c r="AC7" t="n">
        <v>639.1392765417905</v>
      </c>
      <c r="AD7" t="n">
        <v>516409.0733729356</v>
      </c>
      <c r="AE7" t="n">
        <v>706573.6765492703</v>
      </c>
      <c r="AF7" t="n">
        <v>1.189551654471205e-06</v>
      </c>
      <c r="AG7" t="n">
        <v>25</v>
      </c>
      <c r="AH7" t="n">
        <v>639139.2765417906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493.3093650269828</v>
      </c>
      <c r="AB8" t="n">
        <v>674.967636503129</v>
      </c>
      <c r="AC8" t="n">
        <v>610.5496725982972</v>
      </c>
      <c r="AD8" t="n">
        <v>493309.3650269828</v>
      </c>
      <c r="AE8" t="n">
        <v>674967.636503129</v>
      </c>
      <c r="AF8" t="n">
        <v>1.229393414632662e-06</v>
      </c>
      <c r="AG8" t="n">
        <v>24</v>
      </c>
      <c r="AH8" t="n">
        <v>610549.6725982972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474.3403539965306</v>
      </c>
      <c r="AB9" t="n">
        <v>649.0133987575598</v>
      </c>
      <c r="AC9" t="n">
        <v>587.0724708761637</v>
      </c>
      <c r="AD9" t="n">
        <v>474340.3539965305</v>
      </c>
      <c r="AE9" t="n">
        <v>649013.3987575598</v>
      </c>
      <c r="AF9" t="n">
        <v>1.260595059307082e-06</v>
      </c>
      <c r="AG9" t="n">
        <v>23</v>
      </c>
      <c r="AH9" t="n">
        <v>587072.4708761637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466.4212471191267</v>
      </c>
      <c r="AB10" t="n">
        <v>638.1781273615575</v>
      </c>
      <c r="AC10" t="n">
        <v>577.271302574797</v>
      </c>
      <c r="AD10" t="n">
        <v>466421.2471191267</v>
      </c>
      <c r="AE10" t="n">
        <v>638178.1273615574</v>
      </c>
      <c r="AF10" t="n">
        <v>1.287001550373605e-06</v>
      </c>
      <c r="AG10" t="n">
        <v>23</v>
      </c>
      <c r="AH10" t="n">
        <v>577271.302574797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451.1929256416712</v>
      </c>
      <c r="AB11" t="n">
        <v>617.3420660899742</v>
      </c>
      <c r="AC11" t="n">
        <v>558.423805747378</v>
      </c>
      <c r="AD11" t="n">
        <v>451192.9256416712</v>
      </c>
      <c r="AE11" t="n">
        <v>617342.0660899743</v>
      </c>
      <c r="AF11" t="n">
        <v>1.308590790350169e-06</v>
      </c>
      <c r="AG11" t="n">
        <v>22</v>
      </c>
      <c r="AH11" t="n">
        <v>558423.8057473779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445.8150745773704</v>
      </c>
      <c r="AB12" t="n">
        <v>609.9838530097536</v>
      </c>
      <c r="AC12" t="n">
        <v>551.7678501962165</v>
      </c>
      <c r="AD12" t="n">
        <v>445815.0745773704</v>
      </c>
      <c r="AE12" t="n">
        <v>609983.8530097536</v>
      </c>
      <c r="AF12" t="n">
        <v>1.326732823124742e-06</v>
      </c>
      <c r="AG12" t="n">
        <v>22</v>
      </c>
      <c r="AH12" t="n">
        <v>551767.8501962165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441.2054243691105</v>
      </c>
      <c r="AB13" t="n">
        <v>603.676726231398</v>
      </c>
      <c r="AC13" t="n">
        <v>546.0626667454792</v>
      </c>
      <c r="AD13" t="n">
        <v>441205.4243691105</v>
      </c>
      <c r="AE13" t="n">
        <v>603676.7262313979</v>
      </c>
      <c r="AF13" t="n">
        <v>1.344167736473267e-06</v>
      </c>
      <c r="AG13" t="n">
        <v>22</v>
      </c>
      <c r="AH13" t="n">
        <v>546062.6667454792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436.6304497894584</v>
      </c>
      <c r="AB14" t="n">
        <v>597.4170441778841</v>
      </c>
      <c r="AC14" t="n">
        <v>540.4003999616339</v>
      </c>
      <c r="AD14" t="n">
        <v>436630.4497894584</v>
      </c>
      <c r="AE14" t="n">
        <v>597417.0441778841</v>
      </c>
      <c r="AF14" t="n">
        <v>1.361691039750048e-06</v>
      </c>
      <c r="AG14" t="n">
        <v>22</v>
      </c>
      <c r="AH14" t="n">
        <v>540400.3999616338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423.954138752012</v>
      </c>
      <c r="AB15" t="n">
        <v>580.0727561770761</v>
      </c>
      <c r="AC15" t="n">
        <v>524.7114264647618</v>
      </c>
      <c r="AD15" t="n">
        <v>423954.138752012</v>
      </c>
      <c r="AE15" t="n">
        <v>580072.7561770761</v>
      </c>
      <c r="AF15" t="n">
        <v>1.374529676829253e-06</v>
      </c>
      <c r="AG15" t="n">
        <v>21</v>
      </c>
      <c r="AH15" t="n">
        <v>524711.4264647617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421.7193997774467</v>
      </c>
      <c r="AB16" t="n">
        <v>577.0150877223504</v>
      </c>
      <c r="AC16" t="n">
        <v>521.9455775958905</v>
      </c>
      <c r="AD16" t="n">
        <v>421719.3997774466</v>
      </c>
      <c r="AE16" t="n">
        <v>577015.0877223504</v>
      </c>
      <c r="AF16" t="n">
        <v>1.385158565702055e-06</v>
      </c>
      <c r="AG16" t="n">
        <v>21</v>
      </c>
      <c r="AH16" t="n">
        <v>521945.5775958905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417.7321489630363</v>
      </c>
      <c r="AB17" t="n">
        <v>571.559555252983</v>
      </c>
      <c r="AC17" t="n">
        <v>517.0107134885117</v>
      </c>
      <c r="AD17" t="n">
        <v>417732.1489630363</v>
      </c>
      <c r="AE17" t="n">
        <v>571559.555252983</v>
      </c>
      <c r="AF17" t="n">
        <v>1.39947773407955e-06</v>
      </c>
      <c r="AG17" t="n">
        <v>21</v>
      </c>
      <c r="AH17" t="n">
        <v>517010.7134885116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416.8004428498123</v>
      </c>
      <c r="AB18" t="n">
        <v>570.2847538448972</v>
      </c>
      <c r="AC18" t="n">
        <v>515.8575773376183</v>
      </c>
      <c r="AD18" t="n">
        <v>416800.4428498123</v>
      </c>
      <c r="AE18" t="n">
        <v>570284.7538448971</v>
      </c>
      <c r="AF18" t="n">
        <v>1.404051912866806e-06</v>
      </c>
      <c r="AG18" t="n">
        <v>21</v>
      </c>
      <c r="AH18" t="n">
        <v>515857.5773376183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413.2580742008776</v>
      </c>
      <c r="AB19" t="n">
        <v>565.4379287811495</v>
      </c>
      <c r="AC19" t="n">
        <v>511.473326455393</v>
      </c>
      <c r="AD19" t="n">
        <v>413258.0742008776</v>
      </c>
      <c r="AE19" t="n">
        <v>565437.9287811494</v>
      </c>
      <c r="AF19" t="n">
        <v>1.418150106423661e-06</v>
      </c>
      <c r="AG19" t="n">
        <v>21</v>
      </c>
      <c r="AH19" t="n">
        <v>511473.326455393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411.1310446293322</v>
      </c>
      <c r="AB20" t="n">
        <v>562.527633083439</v>
      </c>
      <c r="AC20" t="n">
        <v>508.8407852944464</v>
      </c>
      <c r="AD20" t="n">
        <v>411131.0446293321</v>
      </c>
      <c r="AE20" t="n">
        <v>562527.633083439</v>
      </c>
      <c r="AF20" t="n">
        <v>1.425619055361305e-06</v>
      </c>
      <c r="AG20" t="n">
        <v>21</v>
      </c>
      <c r="AH20" t="n">
        <v>508840.7852944464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409.9659178542601</v>
      </c>
      <c r="AB21" t="n">
        <v>560.93345522802</v>
      </c>
      <c r="AC21" t="n">
        <v>507.398753536106</v>
      </c>
      <c r="AD21" t="n">
        <v>409965.9178542601</v>
      </c>
      <c r="AE21" t="n">
        <v>560933.45522802</v>
      </c>
      <c r="AF21" t="n">
        <v>1.431408595662083e-06</v>
      </c>
      <c r="AG21" t="n">
        <v>21</v>
      </c>
      <c r="AH21" t="n">
        <v>507398.753536106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408.2779176823644</v>
      </c>
      <c r="AB22" t="n">
        <v>558.6238589235204</v>
      </c>
      <c r="AC22" t="n">
        <v>505.3095818613689</v>
      </c>
      <c r="AD22" t="n">
        <v>408277.9176823644</v>
      </c>
      <c r="AE22" t="n">
        <v>558623.8589235204</v>
      </c>
      <c r="AF22" t="n">
        <v>1.437772670496525e-06</v>
      </c>
      <c r="AG22" t="n">
        <v>21</v>
      </c>
      <c r="AH22" t="n">
        <v>505309.581861369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397.4817314459549</v>
      </c>
      <c r="AB23" t="n">
        <v>543.8520406207433</v>
      </c>
      <c r="AC23" t="n">
        <v>491.9475651650317</v>
      </c>
      <c r="AD23" t="n">
        <v>397481.7314459549</v>
      </c>
      <c r="AE23" t="n">
        <v>543852.0406207433</v>
      </c>
      <c r="AF23" t="n">
        <v>1.444910157203209e-06</v>
      </c>
      <c r="AG23" t="n">
        <v>20</v>
      </c>
      <c r="AH23" t="n">
        <v>491947.5651650318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395.9230908908437</v>
      </c>
      <c r="AB24" t="n">
        <v>541.7194398508719</v>
      </c>
      <c r="AC24" t="n">
        <v>490.018496819513</v>
      </c>
      <c r="AD24" t="n">
        <v>395923.0908908437</v>
      </c>
      <c r="AE24" t="n">
        <v>541719.4398508719</v>
      </c>
      <c r="AF24" t="n">
        <v>1.451561499304484e-06</v>
      </c>
      <c r="AG24" t="n">
        <v>20</v>
      </c>
      <c r="AH24" t="n">
        <v>490018.496819513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393.6823329971625</v>
      </c>
      <c r="AB25" t="n">
        <v>538.6535360454759</v>
      </c>
      <c r="AC25" t="n">
        <v>487.2451985702808</v>
      </c>
      <c r="AD25" t="n">
        <v>393682.3329971625</v>
      </c>
      <c r="AE25" t="n">
        <v>538653.5360454759</v>
      </c>
      <c r="AF25" t="n">
        <v>1.459649177739921e-06</v>
      </c>
      <c r="AG25" t="n">
        <v>20</v>
      </c>
      <c r="AH25" t="n">
        <v>487245.1985702808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392.1294947453921</v>
      </c>
      <c r="AB26" t="n">
        <v>536.5288742430149</v>
      </c>
      <c r="AC26" t="n">
        <v>485.3233115082652</v>
      </c>
      <c r="AD26" t="n">
        <v>392129.4947453921</v>
      </c>
      <c r="AE26" t="n">
        <v>536528.874243015</v>
      </c>
      <c r="AF26" t="n">
        <v>1.46643310473358e-06</v>
      </c>
      <c r="AG26" t="n">
        <v>20</v>
      </c>
      <c r="AH26" t="n">
        <v>485323.3115082652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392.1658153044066</v>
      </c>
      <c r="AB27" t="n">
        <v>536.5785696342084</v>
      </c>
      <c r="AC27" t="n">
        <v>485.3682640410713</v>
      </c>
      <c r="AD27" t="n">
        <v>392165.8153044066</v>
      </c>
      <c r="AE27" t="n">
        <v>536578.5696342085</v>
      </c>
      <c r="AF27" t="n">
        <v>1.465792277753723e-06</v>
      </c>
      <c r="AG27" t="n">
        <v>20</v>
      </c>
      <c r="AH27" t="n">
        <v>485368.2640410712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390.2302805995237</v>
      </c>
      <c r="AB28" t="n">
        <v>533.9302856612231</v>
      </c>
      <c r="AC28" t="n">
        <v>482.9727285735776</v>
      </c>
      <c r="AD28" t="n">
        <v>390230.2805995237</v>
      </c>
      <c r="AE28" t="n">
        <v>533930.2856612231</v>
      </c>
      <c r="AF28" t="n">
        <v>1.473460104029944e-06</v>
      </c>
      <c r="AG28" t="n">
        <v>20</v>
      </c>
      <c r="AH28" t="n">
        <v>482972.7285735777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388.8363166065388</v>
      </c>
      <c r="AB29" t="n">
        <v>532.02300262867</v>
      </c>
      <c r="AC29" t="n">
        <v>481.2474739567629</v>
      </c>
      <c r="AD29" t="n">
        <v>388836.3166065388</v>
      </c>
      <c r="AE29" t="n">
        <v>532023.0026286701</v>
      </c>
      <c r="AF29" t="n">
        <v>1.479978861238834e-06</v>
      </c>
      <c r="AG29" t="n">
        <v>20</v>
      </c>
      <c r="AH29" t="n">
        <v>481247.4739567629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388.0187370900132</v>
      </c>
      <c r="AB30" t="n">
        <v>530.9043542650971</v>
      </c>
      <c r="AC30" t="n">
        <v>480.2355878229766</v>
      </c>
      <c r="AD30" t="n">
        <v>388018.7370900132</v>
      </c>
      <c r="AE30" t="n">
        <v>530904.3542650972</v>
      </c>
      <c r="AF30" t="n">
        <v>1.481172125270292e-06</v>
      </c>
      <c r="AG30" t="n">
        <v>20</v>
      </c>
      <c r="AH30" t="n">
        <v>480235.5878229766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386.6284102312255</v>
      </c>
      <c r="AB31" t="n">
        <v>529.0020477200117</v>
      </c>
      <c r="AC31" t="n">
        <v>478.51483474465</v>
      </c>
      <c r="AD31" t="n">
        <v>386628.4102312255</v>
      </c>
      <c r="AE31" t="n">
        <v>529002.0477200117</v>
      </c>
      <c r="AF31" t="n">
        <v>1.487315225284094e-06</v>
      </c>
      <c r="AG31" t="n">
        <v>20</v>
      </c>
      <c r="AH31" t="n">
        <v>478514.8347446501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387.1066871098984</v>
      </c>
      <c r="AB32" t="n">
        <v>529.6564472454986</v>
      </c>
      <c r="AC32" t="n">
        <v>479.10677929788</v>
      </c>
      <c r="AD32" t="n">
        <v>387106.6871098984</v>
      </c>
      <c r="AE32" t="n">
        <v>529656.4472454987</v>
      </c>
      <c r="AF32" t="n">
        <v>1.485967278878188e-06</v>
      </c>
      <c r="AG32" t="n">
        <v>20</v>
      </c>
      <c r="AH32" t="n">
        <v>479106.77929788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384.9016148940274</v>
      </c>
      <c r="AB33" t="n">
        <v>526.6393701588236</v>
      </c>
      <c r="AC33" t="n">
        <v>476.3776478138629</v>
      </c>
      <c r="AD33" t="n">
        <v>384901.6148940274</v>
      </c>
      <c r="AE33" t="n">
        <v>526639.3701588236</v>
      </c>
      <c r="AF33" t="n">
        <v>1.495402903719532e-06</v>
      </c>
      <c r="AG33" t="n">
        <v>20</v>
      </c>
      <c r="AH33" t="n">
        <v>476377.6478138629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384.5983980513535</v>
      </c>
      <c r="AB34" t="n">
        <v>526.224495497694</v>
      </c>
      <c r="AC34" t="n">
        <v>476.0023682081114</v>
      </c>
      <c r="AD34" t="n">
        <v>384598.3980513535</v>
      </c>
      <c r="AE34" t="n">
        <v>526224.495497694</v>
      </c>
      <c r="AF34" t="n">
        <v>1.495027246524443e-06</v>
      </c>
      <c r="AG34" t="n">
        <v>20</v>
      </c>
      <c r="AH34" t="n">
        <v>476002.3682081114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383.2813190276959</v>
      </c>
      <c r="AB35" t="n">
        <v>524.4224098720999</v>
      </c>
      <c r="AC35" t="n">
        <v>474.372271105381</v>
      </c>
      <c r="AD35" t="n">
        <v>383281.3190276959</v>
      </c>
      <c r="AE35" t="n">
        <v>524422.4098721</v>
      </c>
      <c r="AF35" t="n">
        <v>1.500419032148068e-06</v>
      </c>
      <c r="AG35" t="n">
        <v>20</v>
      </c>
      <c r="AH35" t="n">
        <v>474372.271105381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383.094135270326</v>
      </c>
      <c r="AB36" t="n">
        <v>524.166296797302</v>
      </c>
      <c r="AC36" t="n">
        <v>474.1406011029849</v>
      </c>
      <c r="AD36" t="n">
        <v>383094.135270326</v>
      </c>
      <c r="AE36" t="n">
        <v>524166.2967973021</v>
      </c>
      <c r="AF36" t="n">
        <v>1.501325028912694e-06</v>
      </c>
      <c r="AG36" t="n">
        <v>20</v>
      </c>
      <c r="AH36" t="n">
        <v>474140.6011029849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382.8078730552324</v>
      </c>
      <c r="AB37" t="n">
        <v>523.7746202056135</v>
      </c>
      <c r="AC37" t="n">
        <v>473.7863055754855</v>
      </c>
      <c r="AD37" t="n">
        <v>382807.8730552325</v>
      </c>
      <c r="AE37" t="n">
        <v>523774.6202056135</v>
      </c>
      <c r="AF37" t="n">
        <v>1.500905176753477e-06</v>
      </c>
      <c r="AG37" t="n">
        <v>20</v>
      </c>
      <c r="AH37" t="n">
        <v>473786.3055754855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380.7918183112002</v>
      </c>
      <c r="AB38" t="n">
        <v>521.0161651627706</v>
      </c>
      <c r="AC38" t="n">
        <v>471.2911136104155</v>
      </c>
      <c r="AD38" t="n">
        <v>380791.8183112002</v>
      </c>
      <c r="AE38" t="n">
        <v>521016.1651627705</v>
      </c>
      <c r="AF38" t="n">
        <v>1.509876754471476e-06</v>
      </c>
      <c r="AG38" t="n">
        <v>20</v>
      </c>
      <c r="AH38" t="n">
        <v>471291.1136104155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380.4308123698806</v>
      </c>
      <c r="AB39" t="n">
        <v>520.5222209073988</v>
      </c>
      <c r="AC39" t="n">
        <v>470.8443107015214</v>
      </c>
      <c r="AD39" t="n">
        <v>380430.8123698806</v>
      </c>
      <c r="AE39" t="n">
        <v>520522.2209073988</v>
      </c>
      <c r="AF39" t="n">
        <v>1.510628068861653e-06</v>
      </c>
      <c r="AG39" t="n">
        <v>20</v>
      </c>
      <c r="AH39" t="n">
        <v>470844.3107015213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380.1415827653377</v>
      </c>
      <c r="AB40" t="n">
        <v>520.1264842025536</v>
      </c>
      <c r="AC40" t="n">
        <v>470.4863425523665</v>
      </c>
      <c r="AD40" t="n">
        <v>380141.5827653377</v>
      </c>
      <c r="AE40" t="n">
        <v>520126.4842025536</v>
      </c>
      <c r="AF40" t="n">
        <v>1.509567389722579e-06</v>
      </c>
      <c r="AG40" t="n">
        <v>20</v>
      </c>
      <c r="AH40" t="n">
        <v>470486.3425523665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369.6620733337065</v>
      </c>
      <c r="AB41" t="n">
        <v>505.7879570748688</v>
      </c>
      <c r="AC41" t="n">
        <v>457.5162643294989</v>
      </c>
      <c r="AD41" t="n">
        <v>369662.0733337065</v>
      </c>
      <c r="AE41" t="n">
        <v>505787.9570748688</v>
      </c>
      <c r="AF41" t="n">
        <v>1.516925851249903e-06</v>
      </c>
      <c r="AG41" t="n">
        <v>19</v>
      </c>
      <c r="AH41" t="n">
        <v>457516.2643294989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369.872271434461</v>
      </c>
      <c r="AB42" t="n">
        <v>506.0755593896068</v>
      </c>
      <c r="AC42" t="n">
        <v>457.7764182829706</v>
      </c>
      <c r="AD42" t="n">
        <v>369872.271434461</v>
      </c>
      <c r="AE42" t="n">
        <v>506075.5593896068</v>
      </c>
      <c r="AF42" t="n">
        <v>1.516218731823854e-06</v>
      </c>
      <c r="AG42" t="n">
        <v>19</v>
      </c>
      <c r="AH42" t="n">
        <v>457776.4182829706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369.2283042465585</v>
      </c>
      <c r="AB43" t="n">
        <v>505.1944550732914</v>
      </c>
      <c r="AC43" t="n">
        <v>456.9794053259665</v>
      </c>
      <c r="AD43" t="n">
        <v>369228.3042465585</v>
      </c>
      <c r="AE43" t="n">
        <v>505194.4550732914</v>
      </c>
      <c r="AF43" t="n">
        <v>1.516970046214031e-06</v>
      </c>
      <c r="AG43" t="n">
        <v>19</v>
      </c>
      <c r="AH43" t="n">
        <v>456979.4053259665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367.3424219493049</v>
      </c>
      <c r="AB44" t="n">
        <v>502.6141077149341</v>
      </c>
      <c r="AC44" t="n">
        <v>454.6453226979505</v>
      </c>
      <c r="AD44" t="n">
        <v>367342.4219493049</v>
      </c>
      <c r="AE44" t="n">
        <v>502614.107714934</v>
      </c>
      <c r="AF44" t="n">
        <v>1.524704164936444e-06</v>
      </c>
      <c r="AG44" t="n">
        <v>19</v>
      </c>
      <c r="AH44" t="n">
        <v>454645.3226979505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366.9903139889316</v>
      </c>
      <c r="AB45" t="n">
        <v>502.1323380696444</v>
      </c>
      <c r="AC45" t="n">
        <v>454.2095324714394</v>
      </c>
      <c r="AD45" t="n">
        <v>366990.3139889316</v>
      </c>
      <c r="AE45" t="n">
        <v>502132.3380696444</v>
      </c>
      <c r="AF45" t="n">
        <v>1.524726262418508e-06</v>
      </c>
      <c r="AG45" t="n">
        <v>19</v>
      </c>
      <c r="AH45" t="n">
        <v>454209.5324714395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367.4701435000736</v>
      </c>
      <c r="AB46" t="n">
        <v>502.7888619753729</v>
      </c>
      <c r="AC46" t="n">
        <v>454.8033986570423</v>
      </c>
      <c r="AD46" t="n">
        <v>367470.1435000736</v>
      </c>
      <c r="AE46" t="n">
        <v>502788.8619753729</v>
      </c>
      <c r="AF46" t="n">
        <v>1.523466705940858e-06</v>
      </c>
      <c r="AG46" t="n">
        <v>19</v>
      </c>
      <c r="AH46" t="n">
        <v>454803.3986570423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367.1938739007762</v>
      </c>
      <c r="AB47" t="n">
        <v>502.4108577214597</v>
      </c>
      <c r="AC47" t="n">
        <v>454.4614705985903</v>
      </c>
      <c r="AD47" t="n">
        <v>367193.8739007761</v>
      </c>
      <c r="AE47" t="n">
        <v>502410.8577214597</v>
      </c>
      <c r="AF47" t="n">
        <v>1.523466705940858e-06</v>
      </c>
      <c r="AG47" t="n">
        <v>19</v>
      </c>
      <c r="AH47" t="n">
        <v>454461.4705985903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364.8411716963509</v>
      </c>
      <c r="AB48" t="n">
        <v>499.191786771469</v>
      </c>
      <c r="AC48" t="n">
        <v>451.5496232620723</v>
      </c>
      <c r="AD48" t="n">
        <v>364841.1716963509</v>
      </c>
      <c r="AE48" t="n">
        <v>499191.7867714691</v>
      </c>
      <c r="AF48" t="n">
        <v>1.53223940632028e-06</v>
      </c>
      <c r="AG48" t="n">
        <v>19</v>
      </c>
      <c r="AH48" t="n">
        <v>451549.6232620723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364.6481132236084</v>
      </c>
      <c r="AB49" t="n">
        <v>498.9276356519242</v>
      </c>
      <c r="AC49" t="n">
        <v>451.3106823546383</v>
      </c>
      <c r="AD49" t="n">
        <v>364648.1132236085</v>
      </c>
      <c r="AE49" t="n">
        <v>498927.6356519242</v>
      </c>
      <c r="AF49" t="n">
        <v>1.533079110638714e-06</v>
      </c>
      <c r="AG49" t="n">
        <v>19</v>
      </c>
      <c r="AH49" t="n">
        <v>451310.6823546384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364.8682840649547</v>
      </c>
      <c r="AB50" t="n">
        <v>499.2288831103062</v>
      </c>
      <c r="AC50" t="n">
        <v>451.5831791783959</v>
      </c>
      <c r="AD50" t="n">
        <v>364868.2840649547</v>
      </c>
      <c r="AE50" t="n">
        <v>499228.8831103062</v>
      </c>
      <c r="AF50" t="n">
        <v>1.532084723945832e-06</v>
      </c>
      <c r="AG50" t="n">
        <v>19</v>
      </c>
      <c r="AH50" t="n">
        <v>451583.1791783959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364.6952582543539</v>
      </c>
      <c r="AB51" t="n">
        <v>498.992141562882</v>
      </c>
      <c r="AC51" t="n">
        <v>451.3690319119891</v>
      </c>
      <c r="AD51" t="n">
        <v>364695.2582543539</v>
      </c>
      <c r="AE51" t="n">
        <v>498992.141562882</v>
      </c>
      <c r="AF51" t="n">
        <v>1.531709066750744e-06</v>
      </c>
      <c r="AG51" t="n">
        <v>19</v>
      </c>
      <c r="AH51" t="n">
        <v>451369.031911989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363.8431639473009</v>
      </c>
      <c r="AB52" t="n">
        <v>497.8262685402244</v>
      </c>
      <c r="AC52" t="n">
        <v>450.3144281743008</v>
      </c>
      <c r="AD52" t="n">
        <v>363843.1639473009</v>
      </c>
      <c r="AE52" t="n">
        <v>497826.2685402244</v>
      </c>
      <c r="AF52" t="n">
        <v>1.531996334017576e-06</v>
      </c>
      <c r="AG52" t="n">
        <v>19</v>
      </c>
      <c r="AH52" t="n">
        <v>450314.4281743008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362.2439684714578</v>
      </c>
      <c r="AB53" t="n">
        <v>495.6381787386509</v>
      </c>
      <c r="AC53" t="n">
        <v>448.3351665923861</v>
      </c>
      <c r="AD53" t="n">
        <v>362243.9684714578</v>
      </c>
      <c r="AE53" t="n">
        <v>495638.1787386509</v>
      </c>
      <c r="AF53" t="n">
        <v>1.539929330078565e-06</v>
      </c>
      <c r="AG53" t="n">
        <v>19</v>
      </c>
      <c r="AH53" t="n">
        <v>448335.1665923861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362.0853754771938</v>
      </c>
      <c r="AB54" t="n">
        <v>495.4211848072697</v>
      </c>
      <c r="AC54" t="n">
        <v>448.138882257263</v>
      </c>
      <c r="AD54" t="n">
        <v>362085.3754771938</v>
      </c>
      <c r="AE54" t="n">
        <v>495421.1848072697</v>
      </c>
      <c r="AF54" t="n">
        <v>1.539885135114437e-06</v>
      </c>
      <c r="AG54" t="n">
        <v>19</v>
      </c>
      <c r="AH54" t="n">
        <v>448138.8822572631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362.1893052439743</v>
      </c>
      <c r="AB55" t="n">
        <v>495.5633860992365</v>
      </c>
      <c r="AC55" t="n">
        <v>448.2675120575054</v>
      </c>
      <c r="AD55" t="n">
        <v>362189.3052439743</v>
      </c>
      <c r="AE55" t="n">
        <v>495563.3860992366</v>
      </c>
      <c r="AF55" t="n">
        <v>1.539929330078565e-06</v>
      </c>
      <c r="AG55" t="n">
        <v>19</v>
      </c>
      <c r="AH55" t="n">
        <v>448267.5120575054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362.1976959466081</v>
      </c>
      <c r="AB56" t="n">
        <v>495.5748666287516</v>
      </c>
      <c r="AC56" t="n">
        <v>448.2778969013966</v>
      </c>
      <c r="AD56" t="n">
        <v>362197.6959466081</v>
      </c>
      <c r="AE56" t="n">
        <v>495574.8666287516</v>
      </c>
      <c r="AF56" t="n">
        <v>1.539796745186181e-06</v>
      </c>
      <c r="AG56" t="n">
        <v>19</v>
      </c>
      <c r="AH56" t="n">
        <v>448277.8969013966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361.4635836862049</v>
      </c>
      <c r="AB57" t="n">
        <v>494.5704218473209</v>
      </c>
      <c r="AC57" t="n">
        <v>447.3693149201585</v>
      </c>
      <c r="AD57" t="n">
        <v>361463.5836862049</v>
      </c>
      <c r="AE57" t="n">
        <v>494570.4218473209</v>
      </c>
      <c r="AF57" t="n">
        <v>1.539796745186181e-06</v>
      </c>
      <c r="AG57" t="n">
        <v>19</v>
      </c>
      <c r="AH57" t="n">
        <v>447369.3149201585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360.6513296504735</v>
      </c>
      <c r="AB58" t="n">
        <v>493.4590600415142</v>
      </c>
      <c r="AC58" t="n">
        <v>446.3640199252919</v>
      </c>
      <c r="AD58" t="n">
        <v>360651.3296504735</v>
      </c>
      <c r="AE58" t="n">
        <v>493459.0600415142</v>
      </c>
      <c r="AF58" t="n">
        <v>1.540680644468743e-06</v>
      </c>
      <c r="AG58" t="n">
        <v>19</v>
      </c>
      <c r="AH58" t="n">
        <v>446364.0199252919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359.0091593785723</v>
      </c>
      <c r="AB59" t="n">
        <v>491.2121702280596</v>
      </c>
      <c r="AC59" t="n">
        <v>444.3315701221038</v>
      </c>
      <c r="AD59" t="n">
        <v>359009.1593785724</v>
      </c>
      <c r="AE59" t="n">
        <v>491212.1702280596</v>
      </c>
      <c r="AF59" t="n">
        <v>1.547773936211298e-06</v>
      </c>
      <c r="AG59" t="n">
        <v>19</v>
      </c>
      <c r="AH59" t="n">
        <v>444331.5701221037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359.3419367662756</v>
      </c>
      <c r="AB60" t="n">
        <v>491.6674909310174</v>
      </c>
      <c r="AC60" t="n">
        <v>444.7434356562179</v>
      </c>
      <c r="AD60" t="n">
        <v>359341.9367662756</v>
      </c>
      <c r="AE60" t="n">
        <v>491667.4909310174</v>
      </c>
      <c r="AF60" t="n">
        <v>1.547265694123825e-06</v>
      </c>
      <c r="AG60" t="n">
        <v>19</v>
      </c>
      <c r="AH60" t="n">
        <v>444743.4356562179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359.5219165911411</v>
      </c>
      <c r="AB61" t="n">
        <v>491.913747267548</v>
      </c>
      <c r="AC61" t="n">
        <v>444.9661896336129</v>
      </c>
      <c r="AD61" t="n">
        <v>359521.9165911411</v>
      </c>
      <c r="AE61" t="n">
        <v>491913.747267548</v>
      </c>
      <c r="AF61" t="n">
        <v>1.546801647000481e-06</v>
      </c>
      <c r="AG61" t="n">
        <v>19</v>
      </c>
      <c r="AH61" t="n">
        <v>444966.1896336129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359.3507136366046</v>
      </c>
      <c r="AB62" t="n">
        <v>491.6794998322098</v>
      </c>
      <c r="AC62" t="n">
        <v>444.754298444735</v>
      </c>
      <c r="AD62" t="n">
        <v>359350.7136366046</v>
      </c>
      <c r="AE62" t="n">
        <v>491679.4998322098</v>
      </c>
      <c r="AF62" t="n">
        <v>1.546867939446673e-06</v>
      </c>
      <c r="AG62" t="n">
        <v>19</v>
      </c>
      <c r="AH62" t="n">
        <v>444754.298444735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358.9205523165513</v>
      </c>
      <c r="AB63" t="n">
        <v>491.0909341367349</v>
      </c>
      <c r="AC63" t="n">
        <v>444.2219046331791</v>
      </c>
      <c r="AD63" t="n">
        <v>358920.5523165513</v>
      </c>
      <c r="AE63" t="n">
        <v>491090.9341367349</v>
      </c>
      <c r="AF63" t="n">
        <v>1.548171690888451e-06</v>
      </c>
      <c r="AG63" t="n">
        <v>19</v>
      </c>
      <c r="AH63" t="n">
        <v>444221.9046331791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358.1356930276078</v>
      </c>
      <c r="AB64" t="n">
        <v>490.0170550320543</v>
      </c>
      <c r="AC64" t="n">
        <v>443.2505150430504</v>
      </c>
      <c r="AD64" t="n">
        <v>358135.6930276078</v>
      </c>
      <c r="AE64" t="n">
        <v>490017.0550320543</v>
      </c>
      <c r="AF64" t="n">
        <v>1.548370568227027e-06</v>
      </c>
      <c r="AG64" t="n">
        <v>19</v>
      </c>
      <c r="AH64" t="n">
        <v>443250.5150430504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358.0562556780341</v>
      </c>
      <c r="AB65" t="n">
        <v>489.9083653458388</v>
      </c>
      <c r="AC65" t="n">
        <v>443.1521985479405</v>
      </c>
      <c r="AD65" t="n">
        <v>358056.255678034</v>
      </c>
      <c r="AE65" t="n">
        <v>489908.3653458388</v>
      </c>
      <c r="AF65" t="n">
        <v>1.547685546283042e-06</v>
      </c>
      <c r="AG65" t="n">
        <v>19</v>
      </c>
      <c r="AH65" t="n">
        <v>443152.1985479405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357.6068064394082</v>
      </c>
      <c r="AB66" t="n">
        <v>489.29340906925</v>
      </c>
      <c r="AC66" t="n">
        <v>442.5959328352927</v>
      </c>
      <c r="AD66" t="n">
        <v>357606.8064394082</v>
      </c>
      <c r="AE66" t="n">
        <v>489293.40906925</v>
      </c>
      <c r="AF66" t="n">
        <v>1.54658067217984e-06</v>
      </c>
      <c r="AG66" t="n">
        <v>19</v>
      </c>
      <c r="AH66" t="n">
        <v>442595.9328352927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355.9461629239262</v>
      </c>
      <c r="AB67" t="n">
        <v>487.0212433489463</v>
      </c>
      <c r="AC67" t="n">
        <v>440.5406194223302</v>
      </c>
      <c r="AD67" t="n">
        <v>355946.1629239263</v>
      </c>
      <c r="AE67" t="n">
        <v>487021.2433489463</v>
      </c>
      <c r="AF67" t="n">
        <v>1.555485957451647e-06</v>
      </c>
      <c r="AG67" t="n">
        <v>19</v>
      </c>
      <c r="AH67" t="n">
        <v>440540.6194223302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356.1217644847524</v>
      </c>
      <c r="AB68" t="n">
        <v>487.2615091514628</v>
      </c>
      <c r="AC68" t="n">
        <v>440.7579545938697</v>
      </c>
      <c r="AD68" t="n">
        <v>356121.7644847524</v>
      </c>
      <c r="AE68" t="n">
        <v>487261.5091514628</v>
      </c>
      <c r="AF68" t="n">
        <v>1.554646253133213e-06</v>
      </c>
      <c r="AG68" t="n">
        <v>19</v>
      </c>
      <c r="AH68" t="n">
        <v>440757.9545938697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356.1188853799453</v>
      </c>
      <c r="AB69" t="n">
        <v>487.2575698332485</v>
      </c>
      <c r="AC69" t="n">
        <v>440.7543912386568</v>
      </c>
      <c r="AD69" t="n">
        <v>356118.8853799453</v>
      </c>
      <c r="AE69" t="n">
        <v>487257.5698332485</v>
      </c>
      <c r="AF69" t="n">
        <v>1.554557863204957e-06</v>
      </c>
      <c r="AG69" t="n">
        <v>19</v>
      </c>
      <c r="AH69" t="n">
        <v>440754.3912386568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355.1580757522157</v>
      </c>
      <c r="AB70" t="n">
        <v>485.9429477126597</v>
      </c>
      <c r="AC70" t="n">
        <v>439.5652348081734</v>
      </c>
      <c r="AD70" t="n">
        <v>355158.0757522157</v>
      </c>
      <c r="AE70" t="n">
        <v>485942.9477126597</v>
      </c>
      <c r="AF70" t="n">
        <v>1.556193076877696e-06</v>
      </c>
      <c r="AG70" t="n">
        <v>19</v>
      </c>
      <c r="AH70" t="n">
        <v>439565.2348081734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355.0004559715857</v>
      </c>
      <c r="AB71" t="n">
        <v>485.7272853751078</v>
      </c>
      <c r="AC71" t="n">
        <v>439.3701549814334</v>
      </c>
      <c r="AD71" t="n">
        <v>355000.4559715857</v>
      </c>
      <c r="AE71" t="n">
        <v>485727.2853751078</v>
      </c>
      <c r="AF71" t="n">
        <v>1.555640639826095e-06</v>
      </c>
      <c r="AG71" t="n">
        <v>19</v>
      </c>
      <c r="AH71" t="n">
        <v>439370.1549814334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354.5037275804897</v>
      </c>
      <c r="AB72" t="n">
        <v>485.0476396763004</v>
      </c>
      <c r="AC72" t="n">
        <v>438.7553737142314</v>
      </c>
      <c r="AD72" t="n">
        <v>354503.7275804898</v>
      </c>
      <c r="AE72" t="n">
        <v>485047.6396763005</v>
      </c>
      <c r="AF72" t="n">
        <v>1.556038394503247e-06</v>
      </c>
      <c r="AG72" t="n">
        <v>19</v>
      </c>
      <c r="AH72" t="n">
        <v>438755.3737142314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354.068801911555</v>
      </c>
      <c r="AB73" t="n">
        <v>484.4525551884974</v>
      </c>
      <c r="AC73" t="n">
        <v>438.217083254738</v>
      </c>
      <c r="AD73" t="n">
        <v>354068.801911555</v>
      </c>
      <c r="AE73" t="n">
        <v>484452.5551884974</v>
      </c>
      <c r="AF73" t="n">
        <v>1.556524539108656e-06</v>
      </c>
      <c r="AG73" t="n">
        <v>19</v>
      </c>
      <c r="AH73" t="n">
        <v>438217.083254738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352.9860029136967</v>
      </c>
      <c r="AB74" t="n">
        <v>482.9710218299074</v>
      </c>
      <c r="AC74" t="n">
        <v>436.8769453605468</v>
      </c>
      <c r="AD74" t="n">
        <v>352986.0029136967</v>
      </c>
      <c r="AE74" t="n">
        <v>482971.0218299074</v>
      </c>
      <c r="AF74" t="n">
        <v>1.557187463570578e-06</v>
      </c>
      <c r="AG74" t="n">
        <v>19</v>
      </c>
      <c r="AH74" t="n">
        <v>436876.9453605468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352.5506613546683</v>
      </c>
      <c r="AB75" t="n">
        <v>482.3753683029306</v>
      </c>
      <c r="AC75" t="n">
        <v>436.3381401701797</v>
      </c>
      <c r="AD75" t="n">
        <v>352550.6613546683</v>
      </c>
      <c r="AE75" t="n">
        <v>482375.3683029306</v>
      </c>
      <c r="AF75" t="n">
        <v>1.555817419682607e-06</v>
      </c>
      <c r="AG75" t="n">
        <v>19</v>
      </c>
      <c r="AH75" t="n">
        <v>436338.1401701797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351.1493754009295</v>
      </c>
      <c r="AB76" t="n">
        <v>480.4580670406519</v>
      </c>
      <c r="AC76" t="n">
        <v>434.6038234494237</v>
      </c>
      <c r="AD76" t="n">
        <v>351149.3754009295</v>
      </c>
      <c r="AE76" t="n">
        <v>480458.0670406519</v>
      </c>
      <c r="AF76" t="n">
        <v>1.564081877974557e-06</v>
      </c>
      <c r="AG76" t="n">
        <v>19</v>
      </c>
      <c r="AH76" t="n">
        <v>434603.8234494237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351.5089505003057</v>
      </c>
      <c r="AB77" t="n">
        <v>480.9500535549524</v>
      </c>
      <c r="AC77" t="n">
        <v>435.0488554613066</v>
      </c>
      <c r="AD77" t="n">
        <v>351508.9505003057</v>
      </c>
      <c r="AE77" t="n">
        <v>480950.0535549524</v>
      </c>
      <c r="AF77" t="n">
        <v>1.563507343440892e-06</v>
      </c>
      <c r="AG77" t="n">
        <v>19</v>
      </c>
      <c r="AH77" t="n">
        <v>435048.8554613066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351.7415725266917</v>
      </c>
      <c r="AB78" t="n">
        <v>481.2683372740131</v>
      </c>
      <c r="AC78" t="n">
        <v>435.3367626289343</v>
      </c>
      <c r="AD78" t="n">
        <v>351741.5725266917</v>
      </c>
      <c r="AE78" t="n">
        <v>481268.3372740131</v>
      </c>
      <c r="AF78" t="n">
        <v>1.563220076174059e-06</v>
      </c>
      <c r="AG78" t="n">
        <v>19</v>
      </c>
      <c r="AH78" t="n">
        <v>435336.7626289342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352.0650948507486</v>
      </c>
      <c r="AB79" t="n">
        <v>481.7109947905853</v>
      </c>
      <c r="AC79" t="n">
        <v>435.7371735333984</v>
      </c>
      <c r="AD79" t="n">
        <v>352065.0948507485</v>
      </c>
      <c r="AE79" t="n">
        <v>481710.9947905854</v>
      </c>
      <c r="AF79" t="n">
        <v>1.563418953512636e-06</v>
      </c>
      <c r="AG79" t="n">
        <v>19</v>
      </c>
      <c r="AH79" t="n">
        <v>435737.1735333984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351.7655859736436</v>
      </c>
      <c r="AB80" t="n">
        <v>481.3011935315313</v>
      </c>
      <c r="AC80" t="n">
        <v>435.3664831313488</v>
      </c>
      <c r="AD80" t="n">
        <v>351765.5859736436</v>
      </c>
      <c r="AE80" t="n">
        <v>481301.1935315313</v>
      </c>
      <c r="AF80" t="n">
        <v>1.563617830851212e-06</v>
      </c>
      <c r="AG80" t="n">
        <v>19</v>
      </c>
      <c r="AH80" t="n">
        <v>435366.4831313489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351.5134672931084</v>
      </c>
      <c r="AB81" t="n">
        <v>480.9562336301317</v>
      </c>
      <c r="AC81" t="n">
        <v>435.0544457187847</v>
      </c>
      <c r="AD81" t="n">
        <v>351513.4672931083</v>
      </c>
      <c r="AE81" t="n">
        <v>480956.2336301317</v>
      </c>
      <c r="AF81" t="n">
        <v>1.563264271138188e-06</v>
      </c>
      <c r="AG81" t="n">
        <v>19</v>
      </c>
      <c r="AH81" t="n">
        <v>435054.4457187847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351.0109833830077</v>
      </c>
      <c r="AB82" t="n">
        <v>480.2687129763065</v>
      </c>
      <c r="AC82" t="n">
        <v>434.4325410712191</v>
      </c>
      <c r="AD82" t="n">
        <v>351010.9833830077</v>
      </c>
      <c r="AE82" t="n">
        <v>480268.7129763064</v>
      </c>
      <c r="AF82" t="n">
        <v>1.564081877974557e-06</v>
      </c>
      <c r="AG82" t="n">
        <v>19</v>
      </c>
      <c r="AH82" t="n">
        <v>434432.5410712191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350.8280551581074</v>
      </c>
      <c r="AB83" t="n">
        <v>480.0184225087741</v>
      </c>
      <c r="AC83" t="n">
        <v>434.2061379746231</v>
      </c>
      <c r="AD83" t="n">
        <v>350828.0551581074</v>
      </c>
      <c r="AE83" t="n">
        <v>480018.4225087741</v>
      </c>
      <c r="AF83" t="n">
        <v>1.562999101353419e-06</v>
      </c>
      <c r="AG83" t="n">
        <v>19</v>
      </c>
      <c r="AH83" t="n">
        <v>434206.1379746231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350.3497454830216</v>
      </c>
      <c r="AB84" t="n">
        <v>479.3639781097883</v>
      </c>
      <c r="AC84" t="n">
        <v>433.614152830558</v>
      </c>
      <c r="AD84" t="n">
        <v>350349.7454830216</v>
      </c>
      <c r="AE84" t="n">
        <v>479363.9781097883</v>
      </c>
      <c r="AF84" t="n">
        <v>1.562601346676266e-06</v>
      </c>
      <c r="AG84" t="n">
        <v>19</v>
      </c>
      <c r="AH84" t="n">
        <v>433614.152830558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350.0960131819654</v>
      </c>
      <c r="AB85" t="n">
        <v>479.016810381604</v>
      </c>
      <c r="AC85" t="n">
        <v>433.3001183030987</v>
      </c>
      <c r="AD85" t="n">
        <v>350096.0131819654</v>
      </c>
      <c r="AE85" t="n">
        <v>479016.810381604</v>
      </c>
      <c r="AF85" t="n">
        <v>1.562667639122459e-06</v>
      </c>
      <c r="AG85" t="n">
        <v>19</v>
      </c>
      <c r="AH85" t="n">
        <v>433300.1183030987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349.6136854749265</v>
      </c>
      <c r="AB86" t="n">
        <v>478.3568683340367</v>
      </c>
      <c r="AC86" t="n">
        <v>432.7031601983168</v>
      </c>
      <c r="AD86" t="n">
        <v>349613.6854749265</v>
      </c>
      <c r="AE86" t="n">
        <v>478356.8683340367</v>
      </c>
      <c r="AF86" t="n">
        <v>1.562645541640394e-06</v>
      </c>
      <c r="AG86" t="n">
        <v>19</v>
      </c>
      <c r="AH86" t="n">
        <v>432703.1601983168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348.8268328348836</v>
      </c>
      <c r="AB87" t="n">
        <v>477.2802618384414</v>
      </c>
      <c r="AC87" t="n">
        <v>431.7293035156345</v>
      </c>
      <c r="AD87" t="n">
        <v>348826.8328348836</v>
      </c>
      <c r="AE87" t="n">
        <v>477280.2618384414</v>
      </c>
      <c r="AF87" t="n">
        <v>1.562800224014843e-06</v>
      </c>
      <c r="AG87" t="n">
        <v>19</v>
      </c>
      <c r="AH87" t="n">
        <v>431729.3035156344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346.2129650701448</v>
      </c>
      <c r="AB88" t="n">
        <v>473.7038526470186</v>
      </c>
      <c r="AC88" t="n">
        <v>428.4942217979192</v>
      </c>
      <c r="AD88" t="n">
        <v>346212.9650701448</v>
      </c>
      <c r="AE88" t="n">
        <v>473703.8526470186</v>
      </c>
      <c r="AF88" t="n">
        <v>1.57214745892793e-06</v>
      </c>
      <c r="AG88" t="n">
        <v>19</v>
      </c>
      <c r="AH88" t="n">
        <v>428494.2217979192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346.2399767122881</v>
      </c>
      <c r="AB89" t="n">
        <v>473.7408111674687</v>
      </c>
      <c r="AC89" t="n">
        <v>428.5276530490492</v>
      </c>
      <c r="AD89" t="n">
        <v>346239.9767122881</v>
      </c>
      <c r="AE89" t="n">
        <v>473740.8111674687</v>
      </c>
      <c r="AF89" t="n">
        <v>1.571970679071418e-06</v>
      </c>
      <c r="AG89" t="n">
        <v>19</v>
      </c>
      <c r="AH89" t="n">
        <v>428527.6530490492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346.2387204510586</v>
      </c>
      <c r="AB90" t="n">
        <v>473.7390922954321</v>
      </c>
      <c r="AC90" t="n">
        <v>428.5260982237473</v>
      </c>
      <c r="AD90" t="n">
        <v>346238.7204510586</v>
      </c>
      <c r="AE90" t="n">
        <v>473739.0922954321</v>
      </c>
      <c r="AF90" t="n">
        <v>1.572191653892058e-06</v>
      </c>
      <c r="AG90" t="n">
        <v>19</v>
      </c>
      <c r="AH90" t="n">
        <v>428526.0982237473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346.3079584245235</v>
      </c>
      <c r="AB91" t="n">
        <v>473.8338267452907</v>
      </c>
      <c r="AC91" t="n">
        <v>428.6117913506719</v>
      </c>
      <c r="AD91" t="n">
        <v>346307.9584245235</v>
      </c>
      <c r="AE91" t="n">
        <v>473833.8267452907</v>
      </c>
      <c r="AF91" t="n">
        <v>1.571440339501881e-06</v>
      </c>
      <c r="AG91" t="n">
        <v>19</v>
      </c>
      <c r="AH91" t="n">
        <v>428611.7913506719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346.2700831234684</v>
      </c>
      <c r="AB92" t="n">
        <v>473.7820040874466</v>
      </c>
      <c r="AC92" t="n">
        <v>428.564914574559</v>
      </c>
      <c r="AD92" t="n">
        <v>346270.0831234684</v>
      </c>
      <c r="AE92" t="n">
        <v>473782.0040874466</v>
      </c>
      <c r="AF92" t="n">
        <v>1.571506631948073e-06</v>
      </c>
      <c r="AG92" t="n">
        <v>19</v>
      </c>
      <c r="AH92" t="n">
        <v>428564.914574559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346.2057492530795</v>
      </c>
      <c r="AB93" t="n">
        <v>473.6939796477705</v>
      </c>
      <c r="AC93" t="n">
        <v>428.4852910638625</v>
      </c>
      <c r="AD93" t="n">
        <v>346205.7492530795</v>
      </c>
      <c r="AE93" t="n">
        <v>473693.9796477705</v>
      </c>
      <c r="AF93" t="n">
        <v>1.570976292378536e-06</v>
      </c>
      <c r="AG93" t="n">
        <v>19</v>
      </c>
      <c r="AH93" t="n">
        <v>428485.2910638625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345.6146854466748</v>
      </c>
      <c r="AB94" t="n">
        <v>472.8852600719529</v>
      </c>
      <c r="AC94" t="n">
        <v>427.7537545493158</v>
      </c>
      <c r="AD94" t="n">
        <v>345614.6854466748</v>
      </c>
      <c r="AE94" t="n">
        <v>472885.2600719529</v>
      </c>
      <c r="AF94" t="n">
        <v>1.571882289143162e-06</v>
      </c>
      <c r="AG94" t="n">
        <v>19</v>
      </c>
      <c r="AH94" t="n">
        <v>427753.7545493158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345.6293037979459</v>
      </c>
      <c r="AB95" t="n">
        <v>472.905261545078</v>
      </c>
      <c r="AC95" t="n">
        <v>427.7718471099182</v>
      </c>
      <c r="AD95" t="n">
        <v>345629.3037979458</v>
      </c>
      <c r="AE95" t="n">
        <v>472905.261545078</v>
      </c>
      <c r="AF95" t="n">
        <v>1.571418242019817e-06</v>
      </c>
      <c r="AG95" t="n">
        <v>19</v>
      </c>
      <c r="AH95" t="n">
        <v>427771.8471099181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345.7891929518429</v>
      </c>
      <c r="AB96" t="n">
        <v>473.1240289392517</v>
      </c>
      <c r="AC96" t="n">
        <v>427.9697356510338</v>
      </c>
      <c r="AD96" t="n">
        <v>345789.1929518429</v>
      </c>
      <c r="AE96" t="n">
        <v>473124.0289392517</v>
      </c>
      <c r="AF96" t="n">
        <v>1.571285657127433e-06</v>
      </c>
      <c r="AG96" t="n">
        <v>19</v>
      </c>
      <c r="AH96" t="n">
        <v>427969.7356510338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345.6921694106343</v>
      </c>
      <c r="AB97" t="n">
        <v>472.9912770497934</v>
      </c>
      <c r="AC97" t="n">
        <v>427.8496534155872</v>
      </c>
      <c r="AD97" t="n">
        <v>345692.1694106343</v>
      </c>
      <c r="AE97" t="n">
        <v>472991.2770497935</v>
      </c>
      <c r="AF97" t="n">
        <v>1.571683411804585e-06</v>
      </c>
      <c r="AG97" t="n">
        <v>19</v>
      </c>
      <c r="AH97" t="n">
        <v>427849.6534155871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345.9027813373779</v>
      </c>
      <c r="AB98" t="n">
        <v>473.2794455795063</v>
      </c>
      <c r="AC98" t="n">
        <v>428.1103195452712</v>
      </c>
      <c r="AD98" t="n">
        <v>345902.7813373778</v>
      </c>
      <c r="AE98" t="n">
        <v>473279.4455795063</v>
      </c>
      <c r="AF98" t="n">
        <v>1.571506631948073e-06</v>
      </c>
      <c r="AG98" t="n">
        <v>19</v>
      </c>
      <c r="AH98" t="n">
        <v>428110.3195452712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346.1154670257128</v>
      </c>
      <c r="AB99" t="n">
        <v>473.5704515213167</v>
      </c>
      <c r="AC99" t="n">
        <v>428.3735522884245</v>
      </c>
      <c r="AD99" t="n">
        <v>346115.4670257128</v>
      </c>
      <c r="AE99" t="n">
        <v>473570.4515213167</v>
      </c>
      <c r="AF99" t="n">
        <v>1.571241462163305e-06</v>
      </c>
      <c r="AG99" t="n">
        <v>19</v>
      </c>
      <c r="AH99" t="n">
        <v>428373.5522884246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346.3270706380544</v>
      </c>
      <c r="AB100" t="n">
        <v>473.8599769190149</v>
      </c>
      <c r="AC100" t="n">
        <v>428.6354457885179</v>
      </c>
      <c r="AD100" t="n">
        <v>346327.0706380544</v>
      </c>
      <c r="AE100" t="n">
        <v>473859.9769190149</v>
      </c>
      <c r="AF100" t="n">
        <v>1.57077741503996e-06</v>
      </c>
      <c r="AG100" t="n">
        <v>19</v>
      </c>
      <c r="AH100" t="n">
        <v>428635.4457885179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229.5333093166392</v>
      </c>
      <c r="AB2" t="n">
        <v>314.0576001018084</v>
      </c>
      <c r="AC2" t="n">
        <v>284.084383530795</v>
      </c>
      <c r="AD2" t="n">
        <v>229533.3093166392</v>
      </c>
      <c r="AE2" t="n">
        <v>314057.6001018084</v>
      </c>
      <c r="AF2" t="n">
        <v>1.961338668091941e-06</v>
      </c>
      <c r="AG2" t="n">
        <v>19</v>
      </c>
      <c r="AH2" t="n">
        <v>284084.383530795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223.6137558502097</v>
      </c>
      <c r="AB3" t="n">
        <v>305.958205896776</v>
      </c>
      <c r="AC3" t="n">
        <v>276.7579841411172</v>
      </c>
      <c r="AD3" t="n">
        <v>223613.7558502097</v>
      </c>
      <c r="AE3" t="n">
        <v>305958.205896776</v>
      </c>
      <c r="AF3" t="n">
        <v>2.020719750054747e-06</v>
      </c>
      <c r="AG3" t="n">
        <v>19</v>
      </c>
      <c r="AH3" t="n">
        <v>276757.9841411172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211.3709207560944</v>
      </c>
      <c r="AB4" t="n">
        <v>289.207018805251</v>
      </c>
      <c r="AC4" t="n">
        <v>261.6055068351632</v>
      </c>
      <c r="AD4" t="n">
        <v>211370.9207560944</v>
      </c>
      <c r="AE4" t="n">
        <v>289207.018805251</v>
      </c>
      <c r="AF4" t="n">
        <v>2.062387248189817e-06</v>
      </c>
      <c r="AG4" t="n">
        <v>18</v>
      </c>
      <c r="AH4" t="n">
        <v>261605.5068351632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209.1062290731135</v>
      </c>
      <c r="AB5" t="n">
        <v>286.1083677334523</v>
      </c>
      <c r="AC5" t="n">
        <v>258.8025866726719</v>
      </c>
      <c r="AD5" t="n">
        <v>209106.2290731135</v>
      </c>
      <c r="AE5" t="n">
        <v>286108.3677334523</v>
      </c>
      <c r="AF5" t="n">
        <v>2.080184782651808e-06</v>
      </c>
      <c r="AG5" t="n">
        <v>18</v>
      </c>
      <c r="AH5" t="n">
        <v>258802.5866726719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208.864667756964</v>
      </c>
      <c r="AB6" t="n">
        <v>285.7778528837636</v>
      </c>
      <c r="AC6" t="n">
        <v>258.5036156963568</v>
      </c>
      <c r="AD6" t="n">
        <v>208864.667756964</v>
      </c>
      <c r="AE6" t="n">
        <v>285777.8528837636</v>
      </c>
      <c r="AF6" t="n">
        <v>2.084298363730287e-06</v>
      </c>
      <c r="AG6" t="n">
        <v>18</v>
      </c>
      <c r="AH6" t="n">
        <v>258503.6156963568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209.0925363895232</v>
      </c>
      <c r="AB7" t="n">
        <v>286.0896327996856</v>
      </c>
      <c r="AC7" t="n">
        <v>258.7856397746892</v>
      </c>
      <c r="AD7" t="n">
        <v>209092.5363895232</v>
      </c>
      <c r="AE7" t="n">
        <v>286089.6327996856</v>
      </c>
      <c r="AF7" t="n">
        <v>2.08382264346951e-06</v>
      </c>
      <c r="AG7" t="n">
        <v>18</v>
      </c>
      <c r="AH7" t="n">
        <v>258785.6397746892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476.1963226112607</v>
      </c>
      <c r="AB2" t="n">
        <v>651.5528168957901</v>
      </c>
      <c r="AC2" t="n">
        <v>589.3695305113769</v>
      </c>
      <c r="AD2" t="n">
        <v>476196.3226112606</v>
      </c>
      <c r="AE2" t="n">
        <v>651552.81689579</v>
      </c>
      <c r="AF2" t="n">
        <v>1.214496853177043e-06</v>
      </c>
      <c r="AG2" t="n">
        <v>26</v>
      </c>
      <c r="AH2" t="n">
        <v>589369.5305113769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427.1170255645212</v>
      </c>
      <c r="AB3" t="n">
        <v>584.4003574506694</v>
      </c>
      <c r="AC3" t="n">
        <v>528.6260075466299</v>
      </c>
      <c r="AD3" t="n">
        <v>427117.0255645212</v>
      </c>
      <c r="AE3" t="n">
        <v>584400.3574506694</v>
      </c>
      <c r="AF3" t="n">
        <v>1.321701272664229e-06</v>
      </c>
      <c r="AG3" t="n">
        <v>24</v>
      </c>
      <c r="AH3" t="n">
        <v>528626.0075466299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399.2382145030526</v>
      </c>
      <c r="AB4" t="n">
        <v>546.255338230028</v>
      </c>
      <c r="AC4" t="n">
        <v>494.1214954235356</v>
      </c>
      <c r="AD4" t="n">
        <v>399238.2145030526</v>
      </c>
      <c r="AE4" t="n">
        <v>546255.3382300279</v>
      </c>
      <c r="AF4" t="n">
        <v>1.398969815191935e-06</v>
      </c>
      <c r="AG4" t="n">
        <v>23</v>
      </c>
      <c r="AH4" t="n">
        <v>494121.4954235356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379.7587759152718</v>
      </c>
      <c r="AB5" t="n">
        <v>519.6027109820471</v>
      </c>
      <c r="AC5" t="n">
        <v>470.0125575129049</v>
      </c>
      <c r="AD5" t="n">
        <v>379758.7759152718</v>
      </c>
      <c r="AE5" t="n">
        <v>519602.7109820472</v>
      </c>
      <c r="AF5" t="n">
        <v>1.448671506994365e-06</v>
      </c>
      <c r="AG5" t="n">
        <v>22</v>
      </c>
      <c r="AH5" t="n">
        <v>470012.5575129049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362.1141034424506</v>
      </c>
      <c r="AB6" t="n">
        <v>495.4604916767223</v>
      </c>
      <c r="AC6" t="n">
        <v>448.1744377342627</v>
      </c>
      <c r="AD6" t="n">
        <v>362114.1034424506</v>
      </c>
      <c r="AE6" t="n">
        <v>495460.4916767223</v>
      </c>
      <c r="AF6" t="n">
        <v>1.493156555169963e-06</v>
      </c>
      <c r="AG6" t="n">
        <v>21</v>
      </c>
      <c r="AH6" t="n">
        <v>448174.4377342627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354.6305796688687</v>
      </c>
      <c r="AB7" t="n">
        <v>485.2212042999396</v>
      </c>
      <c r="AC7" t="n">
        <v>438.91237357379</v>
      </c>
      <c r="AD7" t="n">
        <v>354630.5796688687</v>
      </c>
      <c r="AE7" t="n">
        <v>485221.2042999396</v>
      </c>
      <c r="AF7" t="n">
        <v>1.531060974917218e-06</v>
      </c>
      <c r="AG7" t="n">
        <v>21</v>
      </c>
      <c r="AH7" t="n">
        <v>438912.37357379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341.2318351564147</v>
      </c>
      <c r="AB8" t="n">
        <v>466.8884509471107</v>
      </c>
      <c r="AC8" t="n">
        <v>422.3292724707741</v>
      </c>
      <c r="AD8" t="n">
        <v>341231.8351564147</v>
      </c>
      <c r="AE8" t="n">
        <v>466888.4509471107</v>
      </c>
      <c r="AF8" t="n">
        <v>1.557455277304353e-06</v>
      </c>
      <c r="AG8" t="n">
        <v>20</v>
      </c>
      <c r="AH8" t="n">
        <v>422329.2724707741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337.1771074360796</v>
      </c>
      <c r="AB9" t="n">
        <v>461.340593598186</v>
      </c>
      <c r="AC9" t="n">
        <v>417.3108948407641</v>
      </c>
      <c r="AD9" t="n">
        <v>337177.1074360796</v>
      </c>
      <c r="AE9" t="n">
        <v>461340.593598186</v>
      </c>
      <c r="AF9" t="n">
        <v>1.578967949875554e-06</v>
      </c>
      <c r="AG9" t="n">
        <v>20</v>
      </c>
      <c r="AH9" t="n">
        <v>417310.8948407641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333.8091026812543</v>
      </c>
      <c r="AB10" t="n">
        <v>456.7323409067509</v>
      </c>
      <c r="AC10" t="n">
        <v>413.1424473184763</v>
      </c>
      <c r="AD10" t="n">
        <v>333809.1026812543</v>
      </c>
      <c r="AE10" t="n">
        <v>456732.3409067509</v>
      </c>
      <c r="AF10" t="n">
        <v>1.596867259200647e-06</v>
      </c>
      <c r="AG10" t="n">
        <v>20</v>
      </c>
      <c r="AH10" t="n">
        <v>413142.4473184763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331.2759638655618</v>
      </c>
      <c r="AB11" t="n">
        <v>453.2663886249231</v>
      </c>
      <c r="AC11" t="n">
        <v>410.0072806579316</v>
      </c>
      <c r="AD11" t="n">
        <v>331275.9638655618</v>
      </c>
      <c r="AE11" t="n">
        <v>453266.3886249231</v>
      </c>
      <c r="AF11" t="n">
        <v>1.61189502157519e-06</v>
      </c>
      <c r="AG11" t="n">
        <v>20</v>
      </c>
      <c r="AH11" t="n">
        <v>410007.2806579316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327.0253048651348</v>
      </c>
      <c r="AB12" t="n">
        <v>447.4504494546986</v>
      </c>
      <c r="AC12" t="n">
        <v>404.7464065593915</v>
      </c>
      <c r="AD12" t="n">
        <v>327025.3048651348</v>
      </c>
      <c r="AE12" t="n">
        <v>447450.4494546986</v>
      </c>
      <c r="AF12" t="n">
        <v>1.633718778399367e-06</v>
      </c>
      <c r="AG12" t="n">
        <v>20</v>
      </c>
      <c r="AH12" t="n">
        <v>404746.4065593915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317.0859159679838</v>
      </c>
      <c r="AB13" t="n">
        <v>433.8509390707259</v>
      </c>
      <c r="AC13" t="n">
        <v>392.4448143594324</v>
      </c>
      <c r="AD13" t="n">
        <v>317085.9159679838</v>
      </c>
      <c r="AE13" t="n">
        <v>433850.9390707259</v>
      </c>
      <c r="AF13" t="n">
        <v>1.642740221735677e-06</v>
      </c>
      <c r="AG13" t="n">
        <v>19</v>
      </c>
      <c r="AH13" t="n">
        <v>392444.8143594324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314.7249426518094</v>
      </c>
      <c r="AB14" t="n">
        <v>430.6205512207446</v>
      </c>
      <c r="AC14" t="n">
        <v>389.5227301919755</v>
      </c>
      <c r="AD14" t="n">
        <v>314724.9426518094</v>
      </c>
      <c r="AE14" t="n">
        <v>430620.5512207446</v>
      </c>
      <c r="AF14" t="n">
        <v>1.65623649240326e-06</v>
      </c>
      <c r="AG14" t="n">
        <v>19</v>
      </c>
      <c r="AH14" t="n">
        <v>389522.7301919755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313.0125070721092</v>
      </c>
      <c r="AB15" t="n">
        <v>428.2775213132729</v>
      </c>
      <c r="AC15" t="n">
        <v>387.4033157704098</v>
      </c>
      <c r="AD15" t="n">
        <v>313012.5070721092</v>
      </c>
      <c r="AE15" t="n">
        <v>428277.5213132729</v>
      </c>
      <c r="AF15" t="n">
        <v>1.662314600115257e-06</v>
      </c>
      <c r="AG15" t="n">
        <v>19</v>
      </c>
      <c r="AH15" t="n">
        <v>387403.3157704098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311.3057580789858</v>
      </c>
      <c r="AB16" t="n">
        <v>425.9422720444301</v>
      </c>
      <c r="AC16" t="n">
        <v>385.2909394142424</v>
      </c>
      <c r="AD16" t="n">
        <v>311305.7580789858</v>
      </c>
      <c r="AE16" t="n">
        <v>425942.2720444301</v>
      </c>
      <c r="AF16" t="n">
        <v>1.673322196759031e-06</v>
      </c>
      <c r="AG16" t="n">
        <v>19</v>
      </c>
      <c r="AH16" t="n">
        <v>385290.9394142424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309.5523932398499</v>
      </c>
      <c r="AB17" t="n">
        <v>423.543240918527</v>
      </c>
      <c r="AC17" t="n">
        <v>383.1208684519341</v>
      </c>
      <c r="AD17" t="n">
        <v>309552.3932398499</v>
      </c>
      <c r="AE17" t="n">
        <v>423543.240918527</v>
      </c>
      <c r="AF17" t="n">
        <v>1.681099303083436e-06</v>
      </c>
      <c r="AG17" t="n">
        <v>19</v>
      </c>
      <c r="AH17" t="n">
        <v>383120.8684519341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307.6993464921262</v>
      </c>
      <c r="AB18" t="n">
        <v>421.0078206076386</v>
      </c>
      <c r="AC18" t="n">
        <v>380.8274250970321</v>
      </c>
      <c r="AD18" t="n">
        <v>307699.3464921262</v>
      </c>
      <c r="AE18" t="n">
        <v>421007.8206076386</v>
      </c>
      <c r="AF18" t="n">
        <v>1.69057540802025e-06</v>
      </c>
      <c r="AG18" t="n">
        <v>19</v>
      </c>
      <c r="AH18" t="n">
        <v>380827.4250970321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306.7706569777653</v>
      </c>
      <c r="AB19" t="n">
        <v>419.7371466432001</v>
      </c>
      <c r="AC19" t="n">
        <v>379.6780224723576</v>
      </c>
      <c r="AD19" t="n">
        <v>306770.6569777653</v>
      </c>
      <c r="AE19" t="n">
        <v>419737.1466432001</v>
      </c>
      <c r="AF19" t="n">
        <v>1.693925546129224e-06</v>
      </c>
      <c r="AG19" t="n">
        <v>19</v>
      </c>
      <c r="AH19" t="n">
        <v>379678.0224723576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305.5018424748689</v>
      </c>
      <c r="AB20" t="n">
        <v>418.0010986641919</v>
      </c>
      <c r="AC20" t="n">
        <v>378.1076604759073</v>
      </c>
      <c r="AD20" t="n">
        <v>305501.8424748689</v>
      </c>
      <c r="AE20" t="n">
        <v>418001.0986641919</v>
      </c>
      <c r="AF20" t="n">
        <v>1.700625822347174e-06</v>
      </c>
      <c r="AG20" t="n">
        <v>19</v>
      </c>
      <c r="AH20" t="n">
        <v>378107.6604759073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304.0189589370978</v>
      </c>
      <c r="AB21" t="n">
        <v>415.972151987609</v>
      </c>
      <c r="AC21" t="n">
        <v>376.2723536224928</v>
      </c>
      <c r="AD21" t="n">
        <v>304018.9589370977</v>
      </c>
      <c r="AE21" t="n">
        <v>415972.151987609</v>
      </c>
      <c r="AF21" t="n">
        <v>1.70689536652254e-06</v>
      </c>
      <c r="AG21" t="n">
        <v>19</v>
      </c>
      <c r="AH21" t="n">
        <v>376272.3536224928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302.656093696557</v>
      </c>
      <c r="AB22" t="n">
        <v>414.1074196401303</v>
      </c>
      <c r="AC22" t="n">
        <v>374.5855887130892</v>
      </c>
      <c r="AD22" t="n">
        <v>302656.093696557</v>
      </c>
      <c r="AE22" t="n">
        <v>414107.4196401302</v>
      </c>
      <c r="AF22" t="n">
        <v>1.713882797435544e-06</v>
      </c>
      <c r="AG22" t="n">
        <v>19</v>
      </c>
      <c r="AH22" t="n">
        <v>374585.5887130892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302.2253652658762</v>
      </c>
      <c r="AB23" t="n">
        <v>413.5180779988754</v>
      </c>
      <c r="AC23" t="n">
        <v>374.0524930109295</v>
      </c>
      <c r="AD23" t="n">
        <v>302225.3652658762</v>
      </c>
      <c r="AE23" t="n">
        <v>413518.0779988754</v>
      </c>
      <c r="AF23" t="n">
        <v>1.712829896887009e-06</v>
      </c>
      <c r="AG23" t="n">
        <v>19</v>
      </c>
      <c r="AH23" t="n">
        <v>374052.4930109296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301.0168427802012</v>
      </c>
      <c r="AB24" t="n">
        <v>411.8645242177257</v>
      </c>
      <c r="AC24" t="n">
        <v>372.5567520818755</v>
      </c>
      <c r="AD24" t="n">
        <v>301016.8427802012</v>
      </c>
      <c r="AE24" t="n">
        <v>411864.5242177257</v>
      </c>
      <c r="AF24" t="n">
        <v>1.719075511504455e-06</v>
      </c>
      <c r="AG24" t="n">
        <v>19</v>
      </c>
      <c r="AH24" t="n">
        <v>372556.7520818755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298.9017514612212</v>
      </c>
      <c r="AB25" t="n">
        <v>408.9705629638538</v>
      </c>
      <c r="AC25" t="n">
        <v>369.938986428373</v>
      </c>
      <c r="AD25" t="n">
        <v>298901.7514612212</v>
      </c>
      <c r="AE25" t="n">
        <v>408970.5629638538</v>
      </c>
      <c r="AF25" t="n">
        <v>1.728120884398686e-06</v>
      </c>
      <c r="AG25" t="n">
        <v>19</v>
      </c>
      <c r="AH25" t="n">
        <v>369938.986428373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298.3965644097291</v>
      </c>
      <c r="AB26" t="n">
        <v>408.2793437527226</v>
      </c>
      <c r="AC26" t="n">
        <v>369.3137362086199</v>
      </c>
      <c r="AD26" t="n">
        <v>298396.5644097291</v>
      </c>
      <c r="AE26" t="n">
        <v>408279.3437527226</v>
      </c>
      <c r="AF26" t="n">
        <v>1.728886630252166e-06</v>
      </c>
      <c r="AG26" t="n">
        <v>19</v>
      </c>
      <c r="AH26" t="n">
        <v>369313.7362086199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288.5783590586901</v>
      </c>
      <c r="AB27" t="n">
        <v>394.845642042781</v>
      </c>
      <c r="AC27" t="n">
        <v>357.1621281355564</v>
      </c>
      <c r="AD27" t="n">
        <v>288578.3590586901</v>
      </c>
      <c r="AE27" t="n">
        <v>394845.642042781</v>
      </c>
      <c r="AF27" t="n">
        <v>1.734366499016131e-06</v>
      </c>
      <c r="AG27" t="n">
        <v>18</v>
      </c>
      <c r="AH27" t="n">
        <v>357162.1281355564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288.8013113499879</v>
      </c>
      <c r="AB28" t="n">
        <v>395.1506952036957</v>
      </c>
      <c r="AC28" t="n">
        <v>357.438067450938</v>
      </c>
      <c r="AD28" t="n">
        <v>288801.3113499879</v>
      </c>
      <c r="AE28" t="n">
        <v>395150.6952036957</v>
      </c>
      <c r="AF28" t="n">
        <v>1.732763218635408e-06</v>
      </c>
      <c r="AG28" t="n">
        <v>18</v>
      </c>
      <c r="AH28" t="n">
        <v>357438.067450938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286.2092555713303</v>
      </c>
      <c r="AB29" t="n">
        <v>391.604130133906</v>
      </c>
      <c r="AC29" t="n">
        <v>354.2299815737738</v>
      </c>
      <c r="AD29" t="n">
        <v>286209.2555713303</v>
      </c>
      <c r="AE29" t="n">
        <v>391604.130133906</v>
      </c>
      <c r="AF29" t="n">
        <v>1.741665014182112e-06</v>
      </c>
      <c r="AG29" t="n">
        <v>18</v>
      </c>
      <c r="AH29" t="n">
        <v>354229.9815737738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286.2870437460456</v>
      </c>
      <c r="AB30" t="n">
        <v>391.7105633463236</v>
      </c>
      <c r="AC30" t="n">
        <v>354.3262569497782</v>
      </c>
      <c r="AD30" t="n">
        <v>286287.0437460456</v>
      </c>
      <c r="AE30" t="n">
        <v>391710.5633463236</v>
      </c>
      <c r="AF30" t="n">
        <v>1.739846367780097e-06</v>
      </c>
      <c r="AG30" t="n">
        <v>18</v>
      </c>
      <c r="AH30" t="n">
        <v>354326.2569497782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285.5535353636863</v>
      </c>
      <c r="AB31" t="n">
        <v>390.7069448174736</v>
      </c>
      <c r="AC31" t="n">
        <v>353.4184223647342</v>
      </c>
      <c r="AD31" t="n">
        <v>285553.5353636863</v>
      </c>
      <c r="AE31" t="n">
        <v>390706.9448174736</v>
      </c>
      <c r="AF31" t="n">
        <v>1.739846367780097e-06</v>
      </c>
      <c r="AG31" t="n">
        <v>18</v>
      </c>
      <c r="AH31" t="n">
        <v>353418.4223647342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283.8573891852076</v>
      </c>
      <c r="AB32" t="n">
        <v>388.3862027873909</v>
      </c>
      <c r="AC32" t="n">
        <v>351.3191686968207</v>
      </c>
      <c r="AD32" t="n">
        <v>283857.3891852077</v>
      </c>
      <c r="AE32" t="n">
        <v>388386.2027873909</v>
      </c>
      <c r="AF32" t="n">
        <v>1.748389219957982e-06</v>
      </c>
      <c r="AG32" t="n">
        <v>18</v>
      </c>
      <c r="AH32" t="n">
        <v>351319.1686968207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283.6521434345501</v>
      </c>
      <c r="AB33" t="n">
        <v>388.1053764965376</v>
      </c>
      <c r="AC33" t="n">
        <v>351.0651440730243</v>
      </c>
      <c r="AD33" t="n">
        <v>283652.14343455</v>
      </c>
      <c r="AE33" t="n">
        <v>388105.3764965376</v>
      </c>
      <c r="AF33" t="n">
        <v>1.747240601177762e-06</v>
      </c>
      <c r="AG33" t="n">
        <v>18</v>
      </c>
      <c r="AH33" t="n">
        <v>351065.1440730243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282.4176320177203</v>
      </c>
      <c r="AB34" t="n">
        <v>386.4162635132312</v>
      </c>
      <c r="AC34" t="n">
        <v>349.5372376621597</v>
      </c>
      <c r="AD34" t="n">
        <v>282417.6320177203</v>
      </c>
      <c r="AE34" t="n">
        <v>386416.2635132312</v>
      </c>
      <c r="AF34" t="n">
        <v>1.746690221345573e-06</v>
      </c>
      <c r="AG34" t="n">
        <v>18</v>
      </c>
      <c r="AH34" t="n">
        <v>349537.2376621597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281.186737835531</v>
      </c>
      <c r="AB35" t="n">
        <v>384.7320997899411</v>
      </c>
      <c r="AC35" t="n">
        <v>348.0138081608816</v>
      </c>
      <c r="AD35" t="n">
        <v>281186.737835531</v>
      </c>
      <c r="AE35" t="n">
        <v>384732.0997899411</v>
      </c>
      <c r="AF35" t="n">
        <v>1.754754482365034e-06</v>
      </c>
      <c r="AG35" t="n">
        <v>18</v>
      </c>
      <c r="AH35" t="n">
        <v>348013.8081608816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281.0628540644498</v>
      </c>
      <c r="AB36" t="n">
        <v>384.5625965489816</v>
      </c>
      <c r="AC36" t="n">
        <v>347.8604820713401</v>
      </c>
      <c r="AD36" t="n">
        <v>281062.8540644498</v>
      </c>
      <c r="AE36" t="n">
        <v>384562.5965489816</v>
      </c>
      <c r="AF36" t="n">
        <v>1.754515186785821e-06</v>
      </c>
      <c r="AG36" t="n">
        <v>18</v>
      </c>
      <c r="AH36" t="n">
        <v>347860.4820713401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279.3582884094037</v>
      </c>
      <c r="AB37" t="n">
        <v>382.2303346196181</v>
      </c>
      <c r="AC37" t="n">
        <v>345.7508079471648</v>
      </c>
      <c r="AD37" t="n">
        <v>279358.2884094037</v>
      </c>
      <c r="AE37" t="n">
        <v>382230.3346196181</v>
      </c>
      <c r="AF37" t="n">
        <v>1.75583131247149e-06</v>
      </c>
      <c r="AG37" t="n">
        <v>18</v>
      </c>
      <c r="AH37" t="n">
        <v>345750.8079471649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278.2187710792793</v>
      </c>
      <c r="AB38" t="n">
        <v>380.6711967365853</v>
      </c>
      <c r="AC38" t="n">
        <v>344.340471995425</v>
      </c>
      <c r="AD38" t="n">
        <v>278218.7710792794</v>
      </c>
      <c r="AE38" t="n">
        <v>380671.1967365853</v>
      </c>
      <c r="AF38" t="n">
        <v>1.761191533445849e-06</v>
      </c>
      <c r="AG38" t="n">
        <v>18</v>
      </c>
      <c r="AH38" t="n">
        <v>344340.4719954251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278.4489436131526</v>
      </c>
      <c r="AB39" t="n">
        <v>380.9861289519263</v>
      </c>
      <c r="AC39" t="n">
        <v>344.625347522144</v>
      </c>
      <c r="AD39" t="n">
        <v>278448.9436131526</v>
      </c>
      <c r="AE39" t="n">
        <v>380986.1289519263</v>
      </c>
      <c r="AF39" t="n">
        <v>1.761071885656243e-06</v>
      </c>
      <c r="AG39" t="n">
        <v>18</v>
      </c>
      <c r="AH39" t="n">
        <v>344625.347522144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278.5679281180895</v>
      </c>
      <c r="AB40" t="n">
        <v>381.1489288008067</v>
      </c>
      <c r="AC40" t="n">
        <v>344.7726099819383</v>
      </c>
      <c r="AD40" t="n">
        <v>278567.9281180894</v>
      </c>
      <c r="AE40" t="n">
        <v>381148.9288008068</v>
      </c>
      <c r="AF40" t="n">
        <v>1.760018985107708e-06</v>
      </c>
      <c r="AG40" t="n">
        <v>18</v>
      </c>
      <c r="AH40" t="n">
        <v>344772.6099819383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277.9884508590711</v>
      </c>
      <c r="AB41" t="n">
        <v>380.3560624502854</v>
      </c>
      <c r="AC41" t="n">
        <v>344.0554136831158</v>
      </c>
      <c r="AD41" t="n">
        <v>277988.4508590711</v>
      </c>
      <c r="AE41" t="n">
        <v>380356.0624502854</v>
      </c>
      <c r="AF41" t="n">
        <v>1.760569364939897e-06</v>
      </c>
      <c r="AG41" t="n">
        <v>18</v>
      </c>
      <c r="AH41" t="n">
        <v>344055.4136831159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278.159838432016</v>
      </c>
      <c r="AB42" t="n">
        <v>380.5905624886747</v>
      </c>
      <c r="AC42" t="n">
        <v>344.2675333669641</v>
      </c>
      <c r="AD42" t="n">
        <v>278159.838432016</v>
      </c>
      <c r="AE42" t="n">
        <v>380590.5624886747</v>
      </c>
      <c r="AF42" t="n">
        <v>1.760353998918606e-06</v>
      </c>
      <c r="AG42" t="n">
        <v>18</v>
      </c>
      <c r="AH42" t="n">
        <v>344267.5333669641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212.9187378320363</v>
      </c>
      <c r="AB2" t="n">
        <v>291.3248104134236</v>
      </c>
      <c r="AC2" t="n">
        <v>263.5211793845917</v>
      </c>
      <c r="AD2" t="n">
        <v>212918.7378320363</v>
      </c>
      <c r="AE2" t="n">
        <v>291324.8104134236</v>
      </c>
      <c r="AF2" t="n">
        <v>2.063586238840589e-06</v>
      </c>
      <c r="AG2" t="n">
        <v>19</v>
      </c>
      <c r="AH2" t="n">
        <v>263521.1793845918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200.979299254336</v>
      </c>
      <c r="AB3" t="n">
        <v>274.988743820567</v>
      </c>
      <c r="AC3" t="n">
        <v>248.7442040595387</v>
      </c>
      <c r="AD3" t="n">
        <v>200979.299254336</v>
      </c>
      <c r="AE3" t="n">
        <v>274988.743820567</v>
      </c>
      <c r="AF3" t="n">
        <v>2.104939295113117e-06</v>
      </c>
      <c r="AG3" t="n">
        <v>18</v>
      </c>
      <c r="AH3" t="n">
        <v>248744.2040595387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200.9609517008367</v>
      </c>
      <c r="AB4" t="n">
        <v>274.9636398884323</v>
      </c>
      <c r="AC4" t="n">
        <v>248.7214960114533</v>
      </c>
      <c r="AD4" t="n">
        <v>200960.9517008367</v>
      </c>
      <c r="AE4" t="n">
        <v>274963.6398884323</v>
      </c>
      <c r="AF4" t="n">
        <v>2.108003545127772e-06</v>
      </c>
      <c r="AG4" t="n">
        <v>18</v>
      </c>
      <c r="AH4" t="n">
        <v>248721.4960114533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678.3746489582442</v>
      </c>
      <c r="AB2" t="n">
        <v>928.1821224819857</v>
      </c>
      <c r="AC2" t="n">
        <v>839.5977234240952</v>
      </c>
      <c r="AD2" t="n">
        <v>678374.6489582441</v>
      </c>
      <c r="AE2" t="n">
        <v>928182.1224819857</v>
      </c>
      <c r="AF2" t="n">
        <v>9.486638589889983e-07</v>
      </c>
      <c r="AG2" t="n">
        <v>32</v>
      </c>
      <c r="AH2" t="n">
        <v>839597.7234240952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579.6861076651177</v>
      </c>
      <c r="AB3" t="n">
        <v>793.1521064535665</v>
      </c>
      <c r="AC3" t="n">
        <v>717.4547826096103</v>
      </c>
      <c r="AD3" t="n">
        <v>579686.1076651177</v>
      </c>
      <c r="AE3" t="n">
        <v>793152.1064535665</v>
      </c>
      <c r="AF3" t="n">
        <v>1.063698760540241e-06</v>
      </c>
      <c r="AG3" t="n">
        <v>28</v>
      </c>
      <c r="AH3" t="n">
        <v>717454.7826096104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524.5335619035882</v>
      </c>
      <c r="AB4" t="n">
        <v>717.6899601840465</v>
      </c>
      <c r="AC4" t="n">
        <v>649.194637668266</v>
      </c>
      <c r="AD4" t="n">
        <v>524533.5619035881</v>
      </c>
      <c r="AE4" t="n">
        <v>717689.9601840465</v>
      </c>
      <c r="AF4" t="n">
        <v>1.150711758599694e-06</v>
      </c>
      <c r="AG4" t="n">
        <v>26</v>
      </c>
      <c r="AH4" t="n">
        <v>649194.637668266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494.0691833152662</v>
      </c>
      <c r="AB5" t="n">
        <v>676.0072534059755</v>
      </c>
      <c r="AC5" t="n">
        <v>611.4900699230475</v>
      </c>
      <c r="AD5" t="n">
        <v>494069.1833152662</v>
      </c>
      <c r="AE5" t="n">
        <v>676007.2534059754</v>
      </c>
      <c r="AF5" t="n">
        <v>1.211153825516449e-06</v>
      </c>
      <c r="AG5" t="n">
        <v>25</v>
      </c>
      <c r="AH5" t="n">
        <v>611490.0699230474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467.4415212371659</v>
      </c>
      <c r="AB6" t="n">
        <v>639.5741114211761</v>
      </c>
      <c r="AC6" t="n">
        <v>578.5340558750414</v>
      </c>
      <c r="AD6" t="n">
        <v>467441.5212371659</v>
      </c>
      <c r="AE6" t="n">
        <v>639574.1114211761</v>
      </c>
      <c r="AF6" t="n">
        <v>1.266041388909345e-06</v>
      </c>
      <c r="AG6" t="n">
        <v>24</v>
      </c>
      <c r="AH6" t="n">
        <v>578534.0558750414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447.1765770567679</v>
      </c>
      <c r="AB7" t="n">
        <v>611.8467207673154</v>
      </c>
      <c r="AC7" t="n">
        <v>553.4529284695481</v>
      </c>
      <c r="AD7" t="n">
        <v>447176.5770567679</v>
      </c>
      <c r="AE7" t="n">
        <v>611846.7207673155</v>
      </c>
      <c r="AF7" t="n">
        <v>1.304764213475668e-06</v>
      </c>
      <c r="AG7" t="n">
        <v>23</v>
      </c>
      <c r="AH7" t="n">
        <v>553452.928469548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437.9874159411769</v>
      </c>
      <c r="AB8" t="n">
        <v>599.2737051317871</v>
      </c>
      <c r="AC8" t="n">
        <v>542.0798637999362</v>
      </c>
      <c r="AD8" t="n">
        <v>437987.4159411769</v>
      </c>
      <c r="AE8" t="n">
        <v>599273.7051317871</v>
      </c>
      <c r="AF8" t="n">
        <v>1.339655564182676e-06</v>
      </c>
      <c r="AG8" t="n">
        <v>23</v>
      </c>
      <c r="AH8" t="n">
        <v>542079.8637999363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422.6078216126823</v>
      </c>
      <c r="AB9" t="n">
        <v>578.230665671725</v>
      </c>
      <c r="AC9" t="n">
        <v>523.045142491851</v>
      </c>
      <c r="AD9" t="n">
        <v>422607.8216126823</v>
      </c>
      <c r="AE9" t="n">
        <v>578230.6656717249</v>
      </c>
      <c r="AF9" t="n">
        <v>1.365319637607195e-06</v>
      </c>
      <c r="AG9" t="n">
        <v>22</v>
      </c>
      <c r="AH9" t="n">
        <v>523045.1424918511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416.5665242866448</v>
      </c>
      <c r="AB10" t="n">
        <v>569.9646961470127</v>
      </c>
      <c r="AC10" t="n">
        <v>515.5680654972163</v>
      </c>
      <c r="AD10" t="n">
        <v>416566.5242866448</v>
      </c>
      <c r="AE10" t="n">
        <v>569964.6961470126</v>
      </c>
      <c r="AF10" t="n">
        <v>1.388489852306716e-06</v>
      </c>
      <c r="AG10" t="n">
        <v>22</v>
      </c>
      <c r="AH10" t="n">
        <v>515568.0654972162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402.2256760840309</v>
      </c>
      <c r="AB11" t="n">
        <v>550.3429149626256</v>
      </c>
      <c r="AC11" t="n">
        <v>497.8189595697243</v>
      </c>
      <c r="AD11" t="n">
        <v>402225.6760840309</v>
      </c>
      <c r="AE11" t="n">
        <v>550342.9149626256</v>
      </c>
      <c r="AF11" t="n">
        <v>1.411115952375328e-06</v>
      </c>
      <c r="AG11" t="n">
        <v>21</v>
      </c>
      <c r="AH11" t="n">
        <v>497818.9595697243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398.1015143115907</v>
      </c>
      <c r="AB12" t="n">
        <v>544.7000548803966</v>
      </c>
      <c r="AC12" t="n">
        <v>492.7146461339391</v>
      </c>
      <c r="AD12" t="n">
        <v>398101.5143115907</v>
      </c>
      <c r="AE12" t="n">
        <v>544700.0548803966</v>
      </c>
      <c r="AF12" t="n">
        <v>1.429094406638264e-06</v>
      </c>
      <c r="AG12" t="n">
        <v>21</v>
      </c>
      <c r="AH12" t="n">
        <v>492714.6461339392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395.5122216723218</v>
      </c>
      <c r="AB13" t="n">
        <v>541.1572704598195</v>
      </c>
      <c r="AC13" t="n">
        <v>489.509980086133</v>
      </c>
      <c r="AD13" t="n">
        <v>395512.2216723218</v>
      </c>
      <c r="AE13" t="n">
        <v>541157.2704598196</v>
      </c>
      <c r="AF13" t="n">
        <v>1.440135399357116e-06</v>
      </c>
      <c r="AG13" t="n">
        <v>21</v>
      </c>
      <c r="AH13" t="n">
        <v>489509.980086133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391.293609841789</v>
      </c>
      <c r="AB14" t="n">
        <v>535.3851796412658</v>
      </c>
      <c r="AC14" t="n">
        <v>484.2887695141217</v>
      </c>
      <c r="AD14" t="n">
        <v>391293.6098417889</v>
      </c>
      <c r="AE14" t="n">
        <v>535385.1796412659</v>
      </c>
      <c r="AF14" t="n">
        <v>1.459066054224141e-06</v>
      </c>
      <c r="AG14" t="n">
        <v>21</v>
      </c>
      <c r="AH14" t="n">
        <v>484288.7695141217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388.1070234154182</v>
      </c>
      <c r="AB15" t="n">
        <v>531.0251515104339</v>
      </c>
      <c r="AC15" t="n">
        <v>480.3448563487586</v>
      </c>
      <c r="AD15" t="n">
        <v>388107.0234154182</v>
      </c>
      <c r="AE15" t="n">
        <v>531025.151510434</v>
      </c>
      <c r="AF15" t="n">
        <v>1.472192819694809e-06</v>
      </c>
      <c r="AG15" t="n">
        <v>21</v>
      </c>
      <c r="AH15" t="n">
        <v>480344.8563487586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378.0212842309864</v>
      </c>
      <c r="AB16" t="n">
        <v>517.2253982068846</v>
      </c>
      <c r="AC16" t="n">
        <v>467.8621321324244</v>
      </c>
      <c r="AD16" t="n">
        <v>378021.2842309864</v>
      </c>
      <c r="AE16" t="n">
        <v>517225.3982068846</v>
      </c>
      <c r="AF16" t="n">
        <v>1.477565951675031e-06</v>
      </c>
      <c r="AG16" t="n">
        <v>20</v>
      </c>
      <c r="AH16" t="n">
        <v>467862.1321324244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375.2680712769962</v>
      </c>
      <c r="AB17" t="n">
        <v>513.4583307800522</v>
      </c>
      <c r="AC17" t="n">
        <v>464.4545883336964</v>
      </c>
      <c r="AD17" t="n">
        <v>375268.0712769962</v>
      </c>
      <c r="AE17" t="n">
        <v>513458.3307800522</v>
      </c>
      <c r="AF17" t="n">
        <v>1.490375316944336e-06</v>
      </c>
      <c r="AG17" t="n">
        <v>20</v>
      </c>
      <c r="AH17" t="n">
        <v>464454.5883336965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373.9852115525287</v>
      </c>
      <c r="AB18" t="n">
        <v>511.703065509259</v>
      </c>
      <c r="AC18" t="n">
        <v>462.8668431168176</v>
      </c>
      <c r="AD18" t="n">
        <v>373985.2115525287</v>
      </c>
      <c r="AE18" t="n">
        <v>511703.065509259</v>
      </c>
      <c r="AF18" t="n">
        <v>1.495839134696375e-06</v>
      </c>
      <c r="AG18" t="n">
        <v>20</v>
      </c>
      <c r="AH18" t="n">
        <v>462866.8431168176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370.8492538479211</v>
      </c>
      <c r="AB19" t="n">
        <v>507.4123098291253</v>
      </c>
      <c r="AC19" t="n">
        <v>458.9855911366824</v>
      </c>
      <c r="AD19" t="n">
        <v>370849.2538479212</v>
      </c>
      <c r="AE19" t="n">
        <v>507412.3098291253</v>
      </c>
      <c r="AF19" t="n">
        <v>1.510530229730905e-06</v>
      </c>
      <c r="AG19" t="n">
        <v>20</v>
      </c>
      <c r="AH19" t="n">
        <v>458985.5911366824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368.9805091305035</v>
      </c>
      <c r="AB20" t="n">
        <v>504.8554108635561</v>
      </c>
      <c r="AC20" t="n">
        <v>456.6727190197569</v>
      </c>
      <c r="AD20" t="n">
        <v>368980.5091305035</v>
      </c>
      <c r="AE20" t="n">
        <v>504855.4108635561</v>
      </c>
      <c r="AF20" t="n">
        <v>1.517898448691124e-06</v>
      </c>
      <c r="AG20" t="n">
        <v>20</v>
      </c>
      <c r="AH20" t="n">
        <v>456672.7190197569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367.8287607898504</v>
      </c>
      <c r="AB21" t="n">
        <v>503.2795379723237</v>
      </c>
      <c r="AC21" t="n">
        <v>455.2472452255122</v>
      </c>
      <c r="AD21" t="n">
        <v>367828.7607898504</v>
      </c>
      <c r="AE21" t="n">
        <v>503279.5379723237</v>
      </c>
      <c r="AF21" t="n">
        <v>1.523588980872709e-06</v>
      </c>
      <c r="AG21" t="n">
        <v>20</v>
      </c>
      <c r="AH21" t="n">
        <v>455247.2452255122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365.8447967998207</v>
      </c>
      <c r="AB22" t="n">
        <v>500.5649909148511</v>
      </c>
      <c r="AC22" t="n">
        <v>452.7917707293141</v>
      </c>
      <c r="AD22" t="n">
        <v>365844.7967998207</v>
      </c>
      <c r="AE22" t="n">
        <v>500564.9909148511</v>
      </c>
      <c r="AF22" t="n">
        <v>1.53116124281952e-06</v>
      </c>
      <c r="AG22" t="n">
        <v>20</v>
      </c>
      <c r="AH22" t="n">
        <v>452791.7707293141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364.7540842272474</v>
      </c>
      <c r="AB23" t="n">
        <v>499.0726298542137</v>
      </c>
      <c r="AC23" t="n">
        <v>451.4418385137621</v>
      </c>
      <c r="AD23" t="n">
        <v>364754.0842272474</v>
      </c>
      <c r="AE23" t="n">
        <v>499072.6298542137</v>
      </c>
      <c r="AF23" t="n">
        <v>1.537123832316559e-06</v>
      </c>
      <c r="AG23" t="n">
        <v>20</v>
      </c>
      <c r="AH23" t="n">
        <v>451441.8385137621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364.3345625709778</v>
      </c>
      <c r="AB24" t="n">
        <v>498.4986218161166</v>
      </c>
      <c r="AC24" t="n">
        <v>450.9226129971956</v>
      </c>
      <c r="AD24" t="n">
        <v>364334.5625709778</v>
      </c>
      <c r="AE24" t="n">
        <v>498498.6218161166</v>
      </c>
      <c r="AF24" t="n">
        <v>1.536874446444059e-06</v>
      </c>
      <c r="AG24" t="n">
        <v>20</v>
      </c>
      <c r="AH24" t="n">
        <v>450922.6129971956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362.8909275387031</v>
      </c>
      <c r="AB25" t="n">
        <v>496.5233766762756</v>
      </c>
      <c r="AC25" t="n">
        <v>449.135882481227</v>
      </c>
      <c r="AD25" t="n">
        <v>362890.9275387031</v>
      </c>
      <c r="AE25" t="n">
        <v>496523.3766762756</v>
      </c>
      <c r="AF25" t="n">
        <v>1.543675879330416e-06</v>
      </c>
      <c r="AG25" t="n">
        <v>20</v>
      </c>
      <c r="AH25" t="n">
        <v>449135.882481227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361.0919609131026</v>
      </c>
      <c r="AB26" t="n">
        <v>494.0619511743227</v>
      </c>
      <c r="AC26" t="n">
        <v>446.9093719745481</v>
      </c>
      <c r="AD26" t="n">
        <v>361091.9609131026</v>
      </c>
      <c r="AE26" t="n">
        <v>494061.9511743227</v>
      </c>
      <c r="AF26" t="n">
        <v>1.551452184263817e-06</v>
      </c>
      <c r="AG26" t="n">
        <v>20</v>
      </c>
      <c r="AH26" t="n">
        <v>446909.3719745481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350.4269207970216</v>
      </c>
      <c r="AB27" t="n">
        <v>479.4695727791375</v>
      </c>
      <c r="AC27" t="n">
        <v>433.7096696928678</v>
      </c>
      <c r="AD27" t="n">
        <v>350426.9207970217</v>
      </c>
      <c r="AE27" t="n">
        <v>479469.5727791375</v>
      </c>
      <c r="AF27" t="n">
        <v>1.557754845405173e-06</v>
      </c>
      <c r="AG27" t="n">
        <v>19</v>
      </c>
      <c r="AH27" t="n">
        <v>433709.6696928678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350.9665269972247</v>
      </c>
      <c r="AB28" t="n">
        <v>480.2078857880008</v>
      </c>
      <c r="AC28" t="n">
        <v>434.3775191443939</v>
      </c>
      <c r="AD28" t="n">
        <v>350966.5269972247</v>
      </c>
      <c r="AE28" t="n">
        <v>480207.8857880008</v>
      </c>
      <c r="AF28" t="n">
        <v>1.556575930371538e-06</v>
      </c>
      <c r="AG28" t="n">
        <v>19</v>
      </c>
      <c r="AH28" t="n">
        <v>434377.5191443939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348.8605222614197</v>
      </c>
      <c r="AB29" t="n">
        <v>477.3263571981007</v>
      </c>
      <c r="AC29" t="n">
        <v>431.7709995988631</v>
      </c>
      <c r="AD29" t="n">
        <v>348860.5222614197</v>
      </c>
      <c r="AE29" t="n">
        <v>477326.3571981007</v>
      </c>
      <c r="AF29" t="n">
        <v>1.566347322284937e-06</v>
      </c>
      <c r="AG29" t="n">
        <v>19</v>
      </c>
      <c r="AH29" t="n">
        <v>431770.9995988631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348.8244093482019</v>
      </c>
      <c r="AB30" t="n">
        <v>477.276945917047</v>
      </c>
      <c r="AC30" t="n">
        <v>431.7263040611239</v>
      </c>
      <c r="AD30" t="n">
        <v>348824.4093482019</v>
      </c>
      <c r="AE30" t="n">
        <v>477276.945917047</v>
      </c>
      <c r="AF30" t="n">
        <v>1.564510935405621e-06</v>
      </c>
      <c r="AG30" t="n">
        <v>19</v>
      </c>
      <c r="AH30" t="n">
        <v>431726.3040611239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346.9991343950605</v>
      </c>
      <c r="AB31" t="n">
        <v>474.779524200711</v>
      </c>
      <c r="AC31" t="n">
        <v>429.4672327682418</v>
      </c>
      <c r="AD31" t="n">
        <v>346999.1343950605</v>
      </c>
      <c r="AE31" t="n">
        <v>474779.5242007111</v>
      </c>
      <c r="AF31" t="n">
        <v>1.571765797151068e-06</v>
      </c>
      <c r="AG31" t="n">
        <v>19</v>
      </c>
      <c r="AH31" t="n">
        <v>429467.2327682418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347.0214722743785</v>
      </c>
      <c r="AB32" t="n">
        <v>474.8100878726717</v>
      </c>
      <c r="AC32" t="n">
        <v>429.4948794862468</v>
      </c>
      <c r="AD32" t="n">
        <v>347021.4722743785</v>
      </c>
      <c r="AE32" t="n">
        <v>474810.0878726717</v>
      </c>
      <c r="AF32" t="n">
        <v>1.572196554567204e-06</v>
      </c>
      <c r="AG32" t="n">
        <v>19</v>
      </c>
      <c r="AH32" t="n">
        <v>429494.8794862468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344.9915733248581</v>
      </c>
      <c r="AB33" t="n">
        <v>472.0326905771165</v>
      </c>
      <c r="AC33" t="n">
        <v>426.9825530904778</v>
      </c>
      <c r="AD33" t="n">
        <v>344991.5733248581</v>
      </c>
      <c r="AE33" t="n">
        <v>472032.6905771164</v>
      </c>
      <c r="AF33" t="n">
        <v>1.579768816514014e-06</v>
      </c>
      <c r="AG33" t="n">
        <v>19</v>
      </c>
      <c r="AH33" t="n">
        <v>426982.5530904778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344.9890728270078</v>
      </c>
      <c r="AB34" t="n">
        <v>472.0292692856435</v>
      </c>
      <c r="AC34" t="n">
        <v>426.9794583222612</v>
      </c>
      <c r="AD34" t="n">
        <v>344989.0728270077</v>
      </c>
      <c r="AE34" t="n">
        <v>472029.2692856435</v>
      </c>
      <c r="AF34" t="n">
        <v>1.579791487956969e-06</v>
      </c>
      <c r="AG34" t="n">
        <v>19</v>
      </c>
      <c r="AH34" t="n">
        <v>426979.4583222612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344.1239234135418</v>
      </c>
      <c r="AB35" t="n">
        <v>470.845533690441</v>
      </c>
      <c r="AC35" t="n">
        <v>425.9086967908814</v>
      </c>
      <c r="AD35" t="n">
        <v>344123.9234135418</v>
      </c>
      <c r="AE35" t="n">
        <v>470845.5336904409</v>
      </c>
      <c r="AF35" t="n">
        <v>1.580131559601286e-06</v>
      </c>
      <c r="AG35" t="n">
        <v>19</v>
      </c>
      <c r="AH35" t="n">
        <v>425908.6967908815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343.1706521382149</v>
      </c>
      <c r="AB36" t="n">
        <v>469.5412258761781</v>
      </c>
      <c r="AC36" t="n">
        <v>424.7288702838044</v>
      </c>
      <c r="AD36" t="n">
        <v>343170.6521382149</v>
      </c>
      <c r="AE36" t="n">
        <v>469541.2258761781</v>
      </c>
      <c r="AF36" t="n">
        <v>1.586298192084916e-06</v>
      </c>
      <c r="AG36" t="n">
        <v>19</v>
      </c>
      <c r="AH36" t="n">
        <v>424728.8702838044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343.3475333730012</v>
      </c>
      <c r="AB37" t="n">
        <v>469.7832425850622</v>
      </c>
      <c r="AC37" t="n">
        <v>424.9477892576652</v>
      </c>
      <c r="AD37" t="n">
        <v>343347.5333730012</v>
      </c>
      <c r="AE37" t="n">
        <v>469783.2425850622</v>
      </c>
      <c r="AF37" t="n">
        <v>1.585595377353326e-06</v>
      </c>
      <c r="AG37" t="n">
        <v>19</v>
      </c>
      <c r="AH37" t="n">
        <v>424947.7892576652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342.0050339294938</v>
      </c>
      <c r="AB38" t="n">
        <v>467.9463756195599</v>
      </c>
      <c r="AC38" t="n">
        <v>423.2862302972914</v>
      </c>
      <c r="AD38" t="n">
        <v>342005.0339294939</v>
      </c>
      <c r="AE38" t="n">
        <v>467946.3756195599</v>
      </c>
      <c r="AF38" t="n">
        <v>1.586864978158779e-06</v>
      </c>
      <c r="AG38" t="n">
        <v>19</v>
      </c>
      <c r="AH38" t="n">
        <v>423286.2302972914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340.2819786378042</v>
      </c>
      <c r="AB39" t="n">
        <v>465.5888153536357</v>
      </c>
      <c r="AC39" t="n">
        <v>421.1536722742903</v>
      </c>
      <c r="AD39" t="n">
        <v>340281.9786378042</v>
      </c>
      <c r="AE39" t="n">
        <v>465588.8153536357</v>
      </c>
      <c r="AF39" t="n">
        <v>1.595298754937861e-06</v>
      </c>
      <c r="AG39" t="n">
        <v>19</v>
      </c>
      <c r="AH39" t="n">
        <v>421153.6722742904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340.9197685918183</v>
      </c>
      <c r="AB40" t="n">
        <v>466.4614677060246</v>
      </c>
      <c r="AC40" t="n">
        <v>421.9430399109426</v>
      </c>
      <c r="AD40" t="n">
        <v>340919.7685918183</v>
      </c>
      <c r="AE40" t="n">
        <v>466461.4677060246</v>
      </c>
      <c r="AF40" t="n">
        <v>1.592714210441046e-06</v>
      </c>
      <c r="AG40" t="n">
        <v>19</v>
      </c>
      <c r="AH40" t="n">
        <v>421943.0399109426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340.4676448524258</v>
      </c>
      <c r="AB41" t="n">
        <v>465.8428520594962</v>
      </c>
      <c r="AC41" t="n">
        <v>421.3834640734863</v>
      </c>
      <c r="AD41" t="n">
        <v>340467.6448524258</v>
      </c>
      <c r="AE41" t="n">
        <v>465842.8520594962</v>
      </c>
      <c r="AF41" t="n">
        <v>1.593031610642409e-06</v>
      </c>
      <c r="AG41" t="n">
        <v>19</v>
      </c>
      <c r="AH41" t="n">
        <v>421383.4640734863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338.0027937768563</v>
      </c>
      <c r="AB42" t="n">
        <v>462.4703340763472</v>
      </c>
      <c r="AC42" t="n">
        <v>418.3328144732903</v>
      </c>
      <c r="AD42" t="n">
        <v>338002.7937768563</v>
      </c>
      <c r="AE42" t="n">
        <v>462470.3340763472</v>
      </c>
      <c r="AF42" t="n">
        <v>1.602666973898081e-06</v>
      </c>
      <c r="AG42" t="n">
        <v>19</v>
      </c>
      <c r="AH42" t="n">
        <v>418332.8144732903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338.1282954667544</v>
      </c>
      <c r="AB43" t="n">
        <v>462.6420510252095</v>
      </c>
      <c r="AC43" t="n">
        <v>418.4881429975595</v>
      </c>
      <c r="AD43" t="n">
        <v>338128.2954667544</v>
      </c>
      <c r="AE43" t="n">
        <v>462642.0510252095</v>
      </c>
      <c r="AF43" t="n">
        <v>1.6017601161799e-06</v>
      </c>
      <c r="AG43" t="n">
        <v>19</v>
      </c>
      <c r="AH43" t="n">
        <v>418488.1429975595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338.0801941632996</v>
      </c>
      <c r="AB44" t="n">
        <v>462.5762366997429</v>
      </c>
      <c r="AC44" t="n">
        <v>418.4286098989444</v>
      </c>
      <c r="AD44" t="n">
        <v>338080.1941632996</v>
      </c>
      <c r="AE44" t="n">
        <v>462576.2366997429</v>
      </c>
      <c r="AF44" t="n">
        <v>1.601624087522173e-06</v>
      </c>
      <c r="AG44" t="n">
        <v>19</v>
      </c>
      <c r="AH44" t="n">
        <v>418428.6098989444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337.0696128932577</v>
      </c>
      <c r="AB45" t="n">
        <v>461.1935148223726</v>
      </c>
      <c r="AC45" t="n">
        <v>417.177853056888</v>
      </c>
      <c r="AD45" t="n">
        <v>337069.6128932577</v>
      </c>
      <c r="AE45" t="n">
        <v>461193.5148223726</v>
      </c>
      <c r="AF45" t="n">
        <v>1.601941487723536e-06</v>
      </c>
      <c r="AG45" t="n">
        <v>19</v>
      </c>
      <c r="AH45" t="n">
        <v>417177.853056888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335.7710267720269</v>
      </c>
      <c r="AB46" t="n">
        <v>459.4167320017281</v>
      </c>
      <c r="AC46" t="n">
        <v>415.5706438949155</v>
      </c>
      <c r="AD46" t="n">
        <v>335771.0267720268</v>
      </c>
      <c r="AE46" t="n">
        <v>459416.7320017281</v>
      </c>
      <c r="AF46" t="n">
        <v>1.608946963596483e-06</v>
      </c>
      <c r="AG46" t="n">
        <v>19</v>
      </c>
      <c r="AH46" t="n">
        <v>415570.6438949155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335.4633892015162</v>
      </c>
      <c r="AB47" t="n">
        <v>458.9958087057437</v>
      </c>
      <c r="AC47" t="n">
        <v>415.1898929275303</v>
      </c>
      <c r="AD47" t="n">
        <v>335463.3892015162</v>
      </c>
      <c r="AE47" t="n">
        <v>458995.8087057438</v>
      </c>
      <c r="AF47" t="n">
        <v>1.609105663697165e-06</v>
      </c>
      <c r="AG47" t="n">
        <v>19</v>
      </c>
      <c r="AH47" t="n">
        <v>415189.8929275303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335.5316936226232</v>
      </c>
      <c r="AB48" t="n">
        <v>459.0892658280807</v>
      </c>
      <c r="AC48" t="n">
        <v>415.2744306332793</v>
      </c>
      <c r="AD48" t="n">
        <v>335531.6936226232</v>
      </c>
      <c r="AE48" t="n">
        <v>459089.2658280806</v>
      </c>
      <c r="AF48" t="n">
        <v>1.609037649368301e-06</v>
      </c>
      <c r="AG48" t="n">
        <v>19</v>
      </c>
      <c r="AH48" t="n">
        <v>415274.4306332793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335.1584518895349</v>
      </c>
      <c r="AB49" t="n">
        <v>458.5785800226062</v>
      </c>
      <c r="AC49" t="n">
        <v>414.8124839643273</v>
      </c>
      <c r="AD49" t="n">
        <v>335158.4518895349</v>
      </c>
      <c r="AE49" t="n">
        <v>458578.5800226062</v>
      </c>
      <c r="AF49" t="n">
        <v>1.608788263495801e-06</v>
      </c>
      <c r="AG49" t="n">
        <v>19</v>
      </c>
      <c r="AH49" t="n">
        <v>414812.4839643273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334.2366003734593</v>
      </c>
      <c r="AB50" t="n">
        <v>457.3172621090929</v>
      </c>
      <c r="AC50" t="n">
        <v>413.6715444622089</v>
      </c>
      <c r="AD50" t="n">
        <v>334236.6003734593</v>
      </c>
      <c r="AE50" t="n">
        <v>457317.2621090929</v>
      </c>
      <c r="AF50" t="n">
        <v>1.609105663697165e-06</v>
      </c>
      <c r="AG50" t="n">
        <v>19</v>
      </c>
      <c r="AH50" t="n">
        <v>413671.5444622089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332.3327216471529</v>
      </c>
      <c r="AB51" t="n">
        <v>454.712291242559</v>
      </c>
      <c r="AC51" t="n">
        <v>411.3151883590774</v>
      </c>
      <c r="AD51" t="n">
        <v>332332.7216471529</v>
      </c>
      <c r="AE51" t="n">
        <v>454712.291242559</v>
      </c>
      <c r="AF51" t="n">
        <v>1.616632582758066e-06</v>
      </c>
      <c r="AG51" t="n">
        <v>19</v>
      </c>
      <c r="AH51" t="n">
        <v>411315.1883590774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332.6631671197812</v>
      </c>
      <c r="AB52" t="n">
        <v>455.1644213164345</v>
      </c>
      <c r="AC52" t="n">
        <v>411.7241677732708</v>
      </c>
      <c r="AD52" t="n">
        <v>332663.1671197813</v>
      </c>
      <c r="AE52" t="n">
        <v>455164.4213164345</v>
      </c>
      <c r="AF52" t="n">
        <v>1.615612367825112e-06</v>
      </c>
      <c r="AG52" t="n">
        <v>19</v>
      </c>
      <c r="AH52" t="n">
        <v>411724.1677732708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332.8280459969252</v>
      </c>
      <c r="AB53" t="n">
        <v>455.3900158700856</v>
      </c>
      <c r="AC53" t="n">
        <v>411.9282318993453</v>
      </c>
      <c r="AD53" t="n">
        <v>332828.0459969252</v>
      </c>
      <c r="AE53" t="n">
        <v>455390.0158700856</v>
      </c>
      <c r="AF53" t="n">
        <v>1.615408324838521e-06</v>
      </c>
      <c r="AG53" t="n">
        <v>19</v>
      </c>
      <c r="AH53" t="n">
        <v>411928.2318993453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332.3561338711804</v>
      </c>
      <c r="AB54" t="n">
        <v>454.7443248803478</v>
      </c>
      <c r="AC54" t="n">
        <v>411.3441647514351</v>
      </c>
      <c r="AD54" t="n">
        <v>332356.1338711804</v>
      </c>
      <c r="AE54" t="n">
        <v>454744.3248803478</v>
      </c>
      <c r="AF54" t="n">
        <v>1.616315182556702e-06</v>
      </c>
      <c r="AG54" t="n">
        <v>19</v>
      </c>
      <c r="AH54" t="n">
        <v>411344.164751435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331.6368409210274</v>
      </c>
      <c r="AB55" t="n">
        <v>453.7601565329832</v>
      </c>
      <c r="AC55" t="n">
        <v>410.453924049854</v>
      </c>
      <c r="AD55" t="n">
        <v>331636.8409210275</v>
      </c>
      <c r="AE55" t="n">
        <v>453760.1565329832</v>
      </c>
      <c r="AF55" t="n">
        <v>1.616723268529884e-06</v>
      </c>
      <c r="AG55" t="n">
        <v>19</v>
      </c>
      <c r="AH55" t="n">
        <v>410453.924049854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331.138835116423</v>
      </c>
      <c r="AB56" t="n">
        <v>453.0787630206578</v>
      </c>
      <c r="AC56" t="n">
        <v>409.8375617780032</v>
      </c>
      <c r="AD56" t="n">
        <v>331138.835116423</v>
      </c>
      <c r="AE56" t="n">
        <v>453078.7630206578</v>
      </c>
      <c r="AF56" t="n">
        <v>1.616428539771475e-06</v>
      </c>
      <c r="AG56" t="n">
        <v>19</v>
      </c>
      <c r="AH56" t="n">
        <v>409837.5617780032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330.8371334530997</v>
      </c>
      <c r="AB57" t="n">
        <v>452.6659614947611</v>
      </c>
      <c r="AC57" t="n">
        <v>409.4641574503675</v>
      </c>
      <c r="AD57" t="n">
        <v>330837.1334530998</v>
      </c>
      <c r="AE57" t="n">
        <v>452665.9614947611</v>
      </c>
      <c r="AF57" t="n">
        <v>1.61429742413375e-06</v>
      </c>
      <c r="AG57" t="n">
        <v>19</v>
      </c>
      <c r="AH57" t="n">
        <v>409464.1574503675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329.1359443239396</v>
      </c>
      <c r="AB58" t="n">
        <v>450.3383194770767</v>
      </c>
      <c r="AC58" t="n">
        <v>407.3586623199847</v>
      </c>
      <c r="AD58" t="n">
        <v>329135.9443239396</v>
      </c>
      <c r="AE58" t="n">
        <v>450338.3194770766</v>
      </c>
      <c r="AF58" t="n">
        <v>1.623796758731695e-06</v>
      </c>
      <c r="AG58" t="n">
        <v>19</v>
      </c>
      <c r="AH58" t="n">
        <v>407358.6623199847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329.214049705726</v>
      </c>
      <c r="AB59" t="n">
        <v>450.4451867062031</v>
      </c>
      <c r="AC59" t="n">
        <v>407.4553302907524</v>
      </c>
      <c r="AD59" t="n">
        <v>329214.049705726</v>
      </c>
      <c r="AE59" t="n">
        <v>450445.1867062031</v>
      </c>
      <c r="AF59" t="n">
        <v>1.623229972657831e-06</v>
      </c>
      <c r="AG59" t="n">
        <v>19</v>
      </c>
      <c r="AH59" t="n">
        <v>407455.3302907525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328.2890390651116</v>
      </c>
      <c r="AB60" t="n">
        <v>449.179546339125</v>
      </c>
      <c r="AC60" t="n">
        <v>406.310480863971</v>
      </c>
      <c r="AD60" t="n">
        <v>328289.0390651116</v>
      </c>
      <c r="AE60" t="n">
        <v>449179.546339125</v>
      </c>
      <c r="AF60" t="n">
        <v>1.624544916349194e-06</v>
      </c>
      <c r="AG60" t="n">
        <v>19</v>
      </c>
      <c r="AH60" t="n">
        <v>406310.4808639709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327.6235272833895</v>
      </c>
      <c r="AB61" t="n">
        <v>448.2689637590651</v>
      </c>
      <c r="AC61" t="n">
        <v>405.4868030073413</v>
      </c>
      <c r="AD61" t="n">
        <v>327623.5272833895</v>
      </c>
      <c r="AE61" t="n">
        <v>448268.9637590651</v>
      </c>
      <c r="AF61" t="n">
        <v>1.625066359537148e-06</v>
      </c>
      <c r="AG61" t="n">
        <v>19</v>
      </c>
      <c r="AH61" t="n">
        <v>405486.8030073413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327.0539583037448</v>
      </c>
      <c r="AB62" t="n">
        <v>447.4896543535053</v>
      </c>
      <c r="AC62" t="n">
        <v>404.7818697976805</v>
      </c>
      <c r="AD62" t="n">
        <v>327053.9583037448</v>
      </c>
      <c r="AE62" t="n">
        <v>447489.6543535053</v>
      </c>
      <c r="AF62" t="n">
        <v>1.625383759738511e-06</v>
      </c>
      <c r="AG62" t="n">
        <v>19</v>
      </c>
      <c r="AH62" t="n">
        <v>404781.8697976805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325.9236945906013</v>
      </c>
      <c r="AB63" t="n">
        <v>445.9431776774667</v>
      </c>
      <c r="AC63" t="n">
        <v>403.3829866851092</v>
      </c>
      <c r="AD63" t="n">
        <v>325923.6945906013</v>
      </c>
      <c r="AE63" t="n">
        <v>445943.1776774667</v>
      </c>
      <c r="AF63" t="n">
        <v>1.625701159939875e-06</v>
      </c>
      <c r="AG63" t="n">
        <v>19</v>
      </c>
      <c r="AH63" t="n">
        <v>403382.9866851092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323.8969828513788</v>
      </c>
      <c r="AB64" t="n">
        <v>443.1701412636509</v>
      </c>
      <c r="AC64" t="n">
        <v>400.874604974647</v>
      </c>
      <c r="AD64" t="n">
        <v>323896.9828513788</v>
      </c>
      <c r="AE64" t="n">
        <v>443170.1412636508</v>
      </c>
      <c r="AF64" t="n">
        <v>1.632479921383276e-06</v>
      </c>
      <c r="AG64" t="n">
        <v>19</v>
      </c>
      <c r="AH64" t="n">
        <v>400874.6049746469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324.0281191286819</v>
      </c>
      <c r="AB65" t="n">
        <v>443.3495677035811</v>
      </c>
      <c r="AC65" t="n">
        <v>401.0369072069769</v>
      </c>
      <c r="AD65" t="n">
        <v>324028.1191286818</v>
      </c>
      <c r="AE65" t="n">
        <v>443349.5677035811</v>
      </c>
      <c r="AF65" t="n">
        <v>1.63204916396714e-06</v>
      </c>
      <c r="AG65" t="n">
        <v>19</v>
      </c>
      <c r="AH65" t="n">
        <v>401036.9072069769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324.4619209252998</v>
      </c>
      <c r="AB66" t="n">
        <v>443.9431144596983</v>
      </c>
      <c r="AC66" t="n">
        <v>401.5738066937383</v>
      </c>
      <c r="AD66" t="n">
        <v>324461.9209252998</v>
      </c>
      <c r="AE66" t="n">
        <v>443943.1144596983</v>
      </c>
      <c r="AF66" t="n">
        <v>1.631369020678505e-06</v>
      </c>
      <c r="AG66" t="n">
        <v>19</v>
      </c>
      <c r="AH66" t="n">
        <v>401573.8066937383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324.7581556661281</v>
      </c>
      <c r="AB67" t="n">
        <v>444.348435901054</v>
      </c>
      <c r="AC67" t="n">
        <v>401.9404448256033</v>
      </c>
      <c r="AD67" t="n">
        <v>324758.155666128</v>
      </c>
      <c r="AE67" t="n">
        <v>444348.435901054</v>
      </c>
      <c r="AF67" t="n">
        <v>1.63159573510805e-06</v>
      </c>
      <c r="AG67" t="n">
        <v>19</v>
      </c>
      <c r="AH67" t="n">
        <v>401940.4448256033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324.2728511139208</v>
      </c>
      <c r="AB68" t="n">
        <v>443.6844208025983</v>
      </c>
      <c r="AC68" t="n">
        <v>401.339802396193</v>
      </c>
      <c r="AD68" t="n">
        <v>324272.8511139207</v>
      </c>
      <c r="AE68" t="n">
        <v>443684.4208025982</v>
      </c>
      <c r="AF68" t="n">
        <v>1.631369020678505e-06</v>
      </c>
      <c r="AG68" t="n">
        <v>19</v>
      </c>
      <c r="AH68" t="n">
        <v>401339.802396193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324.1222122750731</v>
      </c>
      <c r="AB69" t="n">
        <v>443.4783100975703</v>
      </c>
      <c r="AC69" t="n">
        <v>401.1533626075749</v>
      </c>
      <c r="AD69" t="n">
        <v>324122.2122750732</v>
      </c>
      <c r="AE69" t="n">
        <v>443478.3100975703</v>
      </c>
      <c r="AF69" t="n">
        <v>1.63184512098055e-06</v>
      </c>
      <c r="AG69" t="n">
        <v>19</v>
      </c>
      <c r="AH69" t="n">
        <v>401153.3626075749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323.7495960066917</v>
      </c>
      <c r="AB70" t="n">
        <v>442.9684800805013</v>
      </c>
      <c r="AC70" t="n">
        <v>400.692190051784</v>
      </c>
      <c r="AD70" t="n">
        <v>323749.5960066917</v>
      </c>
      <c r="AE70" t="n">
        <v>442968.4800805012</v>
      </c>
      <c r="AF70" t="n">
        <v>1.632117178296004e-06</v>
      </c>
      <c r="AG70" t="n">
        <v>19</v>
      </c>
      <c r="AH70" t="n">
        <v>400692.190051784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323.7869439247722</v>
      </c>
      <c r="AB71" t="n">
        <v>443.0195811496929</v>
      </c>
      <c r="AC71" t="n">
        <v>400.7384141066527</v>
      </c>
      <c r="AD71" t="n">
        <v>323786.9439247722</v>
      </c>
      <c r="AE71" t="n">
        <v>443019.5811496929</v>
      </c>
      <c r="AF71" t="n">
        <v>1.631550392222141e-06</v>
      </c>
      <c r="AG71" t="n">
        <v>19</v>
      </c>
      <c r="AH71" t="n">
        <v>400738.4141066527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323.4650978549786</v>
      </c>
      <c r="AB72" t="n">
        <v>442.5792171581548</v>
      </c>
      <c r="AC72" t="n">
        <v>400.3400778364124</v>
      </c>
      <c r="AD72" t="n">
        <v>323465.0978549786</v>
      </c>
      <c r="AE72" t="n">
        <v>442579.2171581548</v>
      </c>
      <c r="AF72" t="n">
        <v>1.63159573510805e-06</v>
      </c>
      <c r="AG72" t="n">
        <v>19</v>
      </c>
      <c r="AH72" t="n">
        <v>400340.0778364124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323.4358828778583</v>
      </c>
      <c r="AB73" t="n">
        <v>442.5392439375849</v>
      </c>
      <c r="AC73" t="n">
        <v>400.3039196039108</v>
      </c>
      <c r="AD73" t="n">
        <v>323435.8828778582</v>
      </c>
      <c r="AE73" t="n">
        <v>442539.2439375849</v>
      </c>
      <c r="AF73" t="n">
        <v>1.630938263262369e-06</v>
      </c>
      <c r="AG73" t="n">
        <v>19</v>
      </c>
      <c r="AH73" t="n">
        <v>400303.9196039108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323.2192105810558</v>
      </c>
      <c r="AB74" t="n">
        <v>442.2427833421928</v>
      </c>
      <c r="AC74" t="n">
        <v>400.035752791658</v>
      </c>
      <c r="AD74" t="n">
        <v>323219.2105810558</v>
      </c>
      <c r="AE74" t="n">
        <v>442242.7833421928</v>
      </c>
      <c r="AF74" t="n">
        <v>1.631232992020778e-06</v>
      </c>
      <c r="AG74" t="n">
        <v>19</v>
      </c>
      <c r="AH74" t="n">
        <v>400035.7527916579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323.1223993659316</v>
      </c>
      <c r="AB75" t="n">
        <v>442.1103219666504</v>
      </c>
      <c r="AC75" t="n">
        <v>399.9159333438866</v>
      </c>
      <c r="AD75" t="n">
        <v>323122.3993659316</v>
      </c>
      <c r="AE75" t="n">
        <v>442110.3219666504</v>
      </c>
      <c r="AF75" t="n">
        <v>1.631459706450323e-06</v>
      </c>
      <c r="AG75" t="n">
        <v>19</v>
      </c>
      <c r="AH75" t="n">
        <v>399915.9333438866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323.1145333133234</v>
      </c>
      <c r="AB76" t="n">
        <v>442.0995592864461</v>
      </c>
      <c r="AC76" t="n">
        <v>399.9061978387754</v>
      </c>
      <c r="AD76" t="n">
        <v>323114.5333133234</v>
      </c>
      <c r="AE76" t="n">
        <v>442099.5592864461</v>
      </c>
      <c r="AF76" t="n">
        <v>1.631301006349641e-06</v>
      </c>
      <c r="AG76" t="n">
        <v>19</v>
      </c>
      <c r="AH76" t="n">
        <v>399906.1978387754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323.2443113400192</v>
      </c>
      <c r="AB77" t="n">
        <v>442.2771273079737</v>
      </c>
      <c r="AC77" t="n">
        <v>400.0668190175467</v>
      </c>
      <c r="AD77" t="n">
        <v>323244.3113400192</v>
      </c>
      <c r="AE77" t="n">
        <v>442277.1273079737</v>
      </c>
      <c r="AF77" t="n">
        <v>1.631369020678505e-06</v>
      </c>
      <c r="AG77" t="n">
        <v>19</v>
      </c>
      <c r="AH77" t="n">
        <v>400066.8190175467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873.0730584026701</v>
      </c>
      <c r="AB2" t="n">
        <v>1194.577075771458</v>
      </c>
      <c r="AC2" t="n">
        <v>1080.568316259286</v>
      </c>
      <c r="AD2" t="n">
        <v>873073.0584026701</v>
      </c>
      <c r="AE2" t="n">
        <v>1194577.075771458</v>
      </c>
      <c r="AF2" t="n">
        <v>7.921593013994945e-07</v>
      </c>
      <c r="AG2" t="n">
        <v>37</v>
      </c>
      <c r="AH2" t="n">
        <v>1080568.316259286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724.5882276011645</v>
      </c>
      <c r="AB3" t="n">
        <v>991.4135795804278</v>
      </c>
      <c r="AC3" t="n">
        <v>896.7944590029695</v>
      </c>
      <c r="AD3" t="n">
        <v>724588.2276011645</v>
      </c>
      <c r="AE3" t="n">
        <v>991413.5795804278</v>
      </c>
      <c r="AF3" t="n">
        <v>9.110611758546274e-07</v>
      </c>
      <c r="AG3" t="n">
        <v>32</v>
      </c>
      <c r="AH3" t="n">
        <v>896794.4590029694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640.3993111545676</v>
      </c>
      <c r="AB4" t="n">
        <v>876.2225899453323</v>
      </c>
      <c r="AC4" t="n">
        <v>792.5971357470779</v>
      </c>
      <c r="AD4" t="n">
        <v>640399.3111545676</v>
      </c>
      <c r="AE4" t="n">
        <v>876222.5899453323</v>
      </c>
      <c r="AF4" t="n">
        <v>1.001341372420413e-06</v>
      </c>
      <c r="AG4" t="n">
        <v>29</v>
      </c>
      <c r="AH4" t="n">
        <v>792597.1357470779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588.5868625166653</v>
      </c>
      <c r="AB5" t="n">
        <v>805.3305119150444</v>
      </c>
      <c r="AC5" t="n">
        <v>728.4708981463443</v>
      </c>
      <c r="AD5" t="n">
        <v>588586.8625166652</v>
      </c>
      <c r="AE5" t="n">
        <v>805330.5119150444</v>
      </c>
      <c r="AF5" t="n">
        <v>1.066734108473051e-06</v>
      </c>
      <c r="AG5" t="n">
        <v>27</v>
      </c>
      <c r="AH5" t="n">
        <v>728470.8981463443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556.224844292175</v>
      </c>
      <c r="AB6" t="n">
        <v>761.0513708688155</v>
      </c>
      <c r="AC6" t="n">
        <v>688.4176961754027</v>
      </c>
      <c r="AD6" t="n">
        <v>556224.844292175</v>
      </c>
      <c r="AE6" t="n">
        <v>761051.3708688156</v>
      </c>
      <c r="AF6" t="n">
        <v>1.119342641508345e-06</v>
      </c>
      <c r="AG6" t="n">
        <v>26</v>
      </c>
      <c r="AH6" t="n">
        <v>688417.6961754027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529.6841393019255</v>
      </c>
      <c r="AB7" t="n">
        <v>724.7372074078894</v>
      </c>
      <c r="AC7" t="n">
        <v>655.5693055079388</v>
      </c>
      <c r="AD7" t="n">
        <v>529684.1393019254</v>
      </c>
      <c r="AE7" t="n">
        <v>724737.2074078894</v>
      </c>
      <c r="AF7" t="n">
        <v>1.163406406547509e-06</v>
      </c>
      <c r="AG7" t="n">
        <v>25</v>
      </c>
      <c r="AH7" t="n">
        <v>655569.3055079388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506.7130294319761</v>
      </c>
      <c r="AB8" t="n">
        <v>693.3071214699805</v>
      </c>
      <c r="AC8" t="n">
        <v>627.1388628595412</v>
      </c>
      <c r="AD8" t="n">
        <v>506713.029431976</v>
      </c>
      <c r="AE8" t="n">
        <v>693307.1214699806</v>
      </c>
      <c r="AF8" t="n">
        <v>1.201539355753885e-06</v>
      </c>
      <c r="AG8" t="n">
        <v>24</v>
      </c>
      <c r="AH8" t="n">
        <v>627138.8628595412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496.4661386679143</v>
      </c>
      <c r="AB9" t="n">
        <v>679.2868734656755</v>
      </c>
      <c r="AC9" t="n">
        <v>614.4566876472254</v>
      </c>
      <c r="AD9" t="n">
        <v>496466.1386679143</v>
      </c>
      <c r="AE9" t="n">
        <v>679286.8734656755</v>
      </c>
      <c r="AF9" t="n">
        <v>1.231742584531976e-06</v>
      </c>
      <c r="AG9" t="n">
        <v>24</v>
      </c>
      <c r="AH9" t="n">
        <v>614456.6876472255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478.5804573127909</v>
      </c>
      <c r="AB10" t="n">
        <v>654.8148951750235</v>
      </c>
      <c r="AC10" t="n">
        <v>592.320280617996</v>
      </c>
      <c r="AD10" t="n">
        <v>478580.4573127909</v>
      </c>
      <c r="AE10" t="n">
        <v>654814.8951750235</v>
      </c>
      <c r="AF10" t="n">
        <v>1.258606983656053e-06</v>
      </c>
      <c r="AG10" t="n">
        <v>23</v>
      </c>
      <c r="AH10" t="n">
        <v>592320.280617996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470.5752489915033</v>
      </c>
      <c r="AB11" t="n">
        <v>643.8618159849718</v>
      </c>
      <c r="AC11" t="n">
        <v>582.4125479330995</v>
      </c>
      <c r="AD11" t="n">
        <v>470575.2489915033</v>
      </c>
      <c r="AE11" t="n">
        <v>643861.8159849718</v>
      </c>
      <c r="AF11" t="n">
        <v>1.285537280733827e-06</v>
      </c>
      <c r="AG11" t="n">
        <v>23</v>
      </c>
      <c r="AH11" t="n">
        <v>582412.5479330996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456.8755262229589</v>
      </c>
      <c r="AB12" t="n">
        <v>625.1172509039365</v>
      </c>
      <c r="AC12" t="n">
        <v>565.456937835236</v>
      </c>
      <c r="AD12" t="n">
        <v>456875.5262229589</v>
      </c>
      <c r="AE12" t="n">
        <v>625117.2509039365</v>
      </c>
      <c r="AF12" t="n">
        <v>1.301550483482357e-06</v>
      </c>
      <c r="AG12" t="n">
        <v>22</v>
      </c>
      <c r="AH12" t="n">
        <v>565456.937835236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451.1458278205364</v>
      </c>
      <c r="AB13" t="n">
        <v>617.2776247732885</v>
      </c>
      <c r="AC13" t="n">
        <v>558.3655146195127</v>
      </c>
      <c r="AD13" t="n">
        <v>451145.8278205364</v>
      </c>
      <c r="AE13" t="n">
        <v>617277.6247732885</v>
      </c>
      <c r="AF13" t="n">
        <v>1.32074875399294e-06</v>
      </c>
      <c r="AG13" t="n">
        <v>22</v>
      </c>
      <c r="AH13" t="n">
        <v>558365.5146195127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446.4284601861811</v>
      </c>
      <c r="AB14" t="n">
        <v>610.8231142603917</v>
      </c>
      <c r="AC14" t="n">
        <v>552.5270135310043</v>
      </c>
      <c r="AD14" t="n">
        <v>446428.4601861811</v>
      </c>
      <c r="AE14" t="n">
        <v>610823.1142603917</v>
      </c>
      <c r="AF14" t="n">
        <v>1.338365473614779e-06</v>
      </c>
      <c r="AG14" t="n">
        <v>22</v>
      </c>
      <c r="AH14" t="n">
        <v>552527.0135310043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443.2633159009228</v>
      </c>
      <c r="AB15" t="n">
        <v>606.4924242129903</v>
      </c>
      <c r="AC15" t="n">
        <v>548.6096384635653</v>
      </c>
      <c r="AD15" t="n">
        <v>443263.3159009228</v>
      </c>
      <c r="AE15" t="n">
        <v>606492.4242129903</v>
      </c>
      <c r="AF15" t="n">
        <v>1.349831717558171e-06</v>
      </c>
      <c r="AG15" t="n">
        <v>22</v>
      </c>
      <c r="AH15" t="n">
        <v>548609.6384635653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430.8146139986792</v>
      </c>
      <c r="AB16" t="n">
        <v>589.459561072373</v>
      </c>
      <c r="AC16" t="n">
        <v>533.2023678753151</v>
      </c>
      <c r="AD16" t="n">
        <v>430814.6139986792</v>
      </c>
      <c r="AE16" t="n">
        <v>589459.5610723731</v>
      </c>
      <c r="AF16" t="n">
        <v>1.362528056637253e-06</v>
      </c>
      <c r="AG16" t="n">
        <v>21</v>
      </c>
      <c r="AH16" t="n">
        <v>533202.3678753151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426.1680643451844</v>
      </c>
      <c r="AB17" t="n">
        <v>583.1019468451585</v>
      </c>
      <c r="AC17" t="n">
        <v>527.4515154269783</v>
      </c>
      <c r="AD17" t="n">
        <v>426168.0643451844</v>
      </c>
      <c r="AE17" t="n">
        <v>583101.9468451585</v>
      </c>
      <c r="AF17" t="n">
        <v>1.378321599540123e-06</v>
      </c>
      <c r="AG17" t="n">
        <v>21</v>
      </c>
      <c r="AH17" t="n">
        <v>527451.5154269782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426.0177814408914</v>
      </c>
      <c r="AB18" t="n">
        <v>582.8963231454911</v>
      </c>
      <c r="AC18" t="n">
        <v>527.2655161646122</v>
      </c>
      <c r="AD18" t="n">
        <v>426017.7814408914</v>
      </c>
      <c r="AE18" t="n">
        <v>582896.3231454911</v>
      </c>
      <c r="AF18" t="n">
        <v>1.380737857842371e-06</v>
      </c>
      <c r="AG18" t="n">
        <v>21</v>
      </c>
      <c r="AH18" t="n">
        <v>527265.5161646123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422.4971566456051</v>
      </c>
      <c r="AB19" t="n">
        <v>578.0792489815761</v>
      </c>
      <c r="AC19" t="n">
        <v>522.9081767980955</v>
      </c>
      <c r="AD19" t="n">
        <v>422497.1566456051</v>
      </c>
      <c r="AE19" t="n">
        <v>578079.2489815762</v>
      </c>
      <c r="AF19" t="n">
        <v>1.394532496149746e-06</v>
      </c>
      <c r="AG19" t="n">
        <v>21</v>
      </c>
      <c r="AH19" t="n">
        <v>522908.1767980955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420.453148854617</v>
      </c>
      <c r="AB20" t="n">
        <v>575.2825473466867</v>
      </c>
      <c r="AC20" t="n">
        <v>520.3783884420444</v>
      </c>
      <c r="AD20" t="n">
        <v>420453.148854617</v>
      </c>
      <c r="AE20" t="n">
        <v>575282.5473466867</v>
      </c>
      <c r="AF20" t="n">
        <v>1.402066828855844e-06</v>
      </c>
      <c r="AG20" t="n">
        <v>21</v>
      </c>
      <c r="AH20" t="n">
        <v>520378.3884420444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419.0256893570679</v>
      </c>
      <c r="AB21" t="n">
        <v>573.3294342870715</v>
      </c>
      <c r="AC21" t="n">
        <v>518.6116777516276</v>
      </c>
      <c r="AD21" t="n">
        <v>419025.6893570679</v>
      </c>
      <c r="AE21" t="n">
        <v>573329.4342870716</v>
      </c>
      <c r="AF21" t="n">
        <v>1.407624222951014e-06</v>
      </c>
      <c r="AG21" t="n">
        <v>21</v>
      </c>
      <c r="AH21" t="n">
        <v>518611.6777516276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417.4939073067033</v>
      </c>
      <c r="AB22" t="n">
        <v>571.2335825083081</v>
      </c>
      <c r="AC22" t="n">
        <v>516.7158511250828</v>
      </c>
      <c r="AD22" t="n">
        <v>417493.9073067033</v>
      </c>
      <c r="AE22" t="n">
        <v>571233.5825083081</v>
      </c>
      <c r="AF22" t="n">
        <v>1.413642902722066e-06</v>
      </c>
      <c r="AG22" t="n">
        <v>21</v>
      </c>
      <c r="AH22" t="n">
        <v>516715.8511250829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415.5980563658894</v>
      </c>
      <c r="AB23" t="n">
        <v>568.6395956120458</v>
      </c>
      <c r="AC23" t="n">
        <v>514.3694306975165</v>
      </c>
      <c r="AD23" t="n">
        <v>415598.0563658894</v>
      </c>
      <c r="AE23" t="n">
        <v>568639.5956120458</v>
      </c>
      <c r="AF23" t="n">
        <v>1.420650051798583e-06</v>
      </c>
      <c r="AG23" t="n">
        <v>21</v>
      </c>
      <c r="AH23" t="n">
        <v>514369.4306975164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414.0102208873823</v>
      </c>
      <c r="AB24" t="n">
        <v>566.4670490599951</v>
      </c>
      <c r="AC24" t="n">
        <v>512.4042289392052</v>
      </c>
      <c r="AD24" t="n">
        <v>414010.2208873823</v>
      </c>
      <c r="AE24" t="n">
        <v>566467.0490599951</v>
      </c>
      <c r="AF24" t="n">
        <v>1.427788996782495e-06</v>
      </c>
      <c r="AG24" t="n">
        <v>21</v>
      </c>
      <c r="AH24" t="n">
        <v>512404.2289392052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403.2115421241035</v>
      </c>
      <c r="AB25" t="n">
        <v>551.691820371993</v>
      </c>
      <c r="AC25" t="n">
        <v>499.0391273400223</v>
      </c>
      <c r="AD25" t="n">
        <v>403211.5421241035</v>
      </c>
      <c r="AE25" t="n">
        <v>551691.820371993</v>
      </c>
      <c r="AF25" t="n">
        <v>1.434181098291168e-06</v>
      </c>
      <c r="AG25" t="n">
        <v>20</v>
      </c>
      <c r="AH25" t="n">
        <v>499039.1273400223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401.2354521104816</v>
      </c>
      <c r="AB26" t="n">
        <v>548.988046836417</v>
      </c>
      <c r="AC26" t="n">
        <v>496.5933981559115</v>
      </c>
      <c r="AD26" t="n">
        <v>401235.4521104816</v>
      </c>
      <c r="AE26" t="n">
        <v>548988.0468364169</v>
      </c>
      <c r="AF26" t="n">
        <v>1.441935090842925e-06</v>
      </c>
      <c r="AG26" t="n">
        <v>20</v>
      </c>
      <c r="AH26" t="n">
        <v>496593.3981559115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399.1740486964773</v>
      </c>
      <c r="AB27" t="n">
        <v>546.167543742676</v>
      </c>
      <c r="AC27" t="n">
        <v>494.0420799188363</v>
      </c>
      <c r="AD27" t="n">
        <v>399174.0486964773</v>
      </c>
      <c r="AE27" t="n">
        <v>546167.543742676</v>
      </c>
      <c r="AF27" t="n">
        <v>1.450128403086e-06</v>
      </c>
      <c r="AG27" t="n">
        <v>20</v>
      </c>
      <c r="AH27" t="n">
        <v>494042.0799188363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398.8998770230627</v>
      </c>
      <c r="AB28" t="n">
        <v>545.7924099635095</v>
      </c>
      <c r="AC28" t="n">
        <v>493.7027483810499</v>
      </c>
      <c r="AD28" t="n">
        <v>398899.8770230627</v>
      </c>
      <c r="AE28" t="n">
        <v>545792.4099635095</v>
      </c>
      <c r="AF28" t="n">
        <v>1.44986481127121e-06</v>
      </c>
      <c r="AG28" t="n">
        <v>20</v>
      </c>
      <c r="AH28" t="n">
        <v>493702.7483810499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397.466030305372</v>
      </c>
      <c r="AB29" t="n">
        <v>543.8305576275123</v>
      </c>
      <c r="AC29" t="n">
        <v>491.9281324785233</v>
      </c>
      <c r="AD29" t="n">
        <v>397466.030305372</v>
      </c>
      <c r="AE29" t="n">
        <v>543830.5576275124</v>
      </c>
      <c r="AF29" t="n">
        <v>1.456388708687277e-06</v>
      </c>
      <c r="AG29" t="n">
        <v>20</v>
      </c>
      <c r="AH29" t="n">
        <v>491928.1324785233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395.8120800885367</v>
      </c>
      <c r="AB30" t="n">
        <v>541.5675499737047</v>
      </c>
      <c r="AC30" t="n">
        <v>489.8811030990437</v>
      </c>
      <c r="AD30" t="n">
        <v>395812.0800885367</v>
      </c>
      <c r="AE30" t="n">
        <v>541567.5499737046</v>
      </c>
      <c r="AF30" t="n">
        <v>1.463483721702058e-06</v>
      </c>
      <c r="AG30" t="n">
        <v>20</v>
      </c>
      <c r="AH30" t="n">
        <v>489881.1030990437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394.9804913051562</v>
      </c>
      <c r="AB31" t="n">
        <v>540.4297335131755</v>
      </c>
      <c r="AC31" t="n">
        <v>488.8518782445721</v>
      </c>
      <c r="AD31" t="n">
        <v>394980.4913051563</v>
      </c>
      <c r="AE31" t="n">
        <v>540429.7335131755</v>
      </c>
      <c r="AF31" t="n">
        <v>1.464867578729708e-06</v>
      </c>
      <c r="AG31" t="n">
        <v>20</v>
      </c>
      <c r="AH31" t="n">
        <v>488851.8782445721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393.6387921306936</v>
      </c>
      <c r="AB32" t="n">
        <v>538.5939615110857</v>
      </c>
      <c r="AC32" t="n">
        <v>487.1913097458395</v>
      </c>
      <c r="AD32" t="n">
        <v>393638.7921306936</v>
      </c>
      <c r="AE32" t="n">
        <v>538593.9615110857</v>
      </c>
      <c r="AF32" t="n">
        <v>1.470798394562497e-06</v>
      </c>
      <c r="AG32" t="n">
        <v>20</v>
      </c>
      <c r="AH32" t="n">
        <v>487191.3097458395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394.1296409692407</v>
      </c>
      <c r="AB33" t="n">
        <v>539.2655625467082</v>
      </c>
      <c r="AC33" t="n">
        <v>487.7988141212203</v>
      </c>
      <c r="AD33" t="n">
        <v>394129.6409692406</v>
      </c>
      <c r="AE33" t="n">
        <v>539265.5625467083</v>
      </c>
      <c r="AF33" t="n">
        <v>1.469546333442242e-06</v>
      </c>
      <c r="AG33" t="n">
        <v>20</v>
      </c>
      <c r="AH33" t="n">
        <v>487798.8141212203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391.8301596575615</v>
      </c>
      <c r="AB34" t="n">
        <v>536.119310770113</v>
      </c>
      <c r="AC34" t="n">
        <v>484.9528361983911</v>
      </c>
      <c r="AD34" t="n">
        <v>391830.1596575615</v>
      </c>
      <c r="AE34" t="n">
        <v>536119.310770113</v>
      </c>
      <c r="AF34" t="n">
        <v>1.479101536728402e-06</v>
      </c>
      <c r="AG34" t="n">
        <v>20</v>
      </c>
      <c r="AH34" t="n">
        <v>484952.8361983911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391.6540670367017</v>
      </c>
      <c r="AB35" t="n">
        <v>535.8783730775946</v>
      </c>
      <c r="AC35" t="n">
        <v>484.7348932610886</v>
      </c>
      <c r="AD35" t="n">
        <v>391654.0670367017</v>
      </c>
      <c r="AE35" t="n">
        <v>535878.3730775946</v>
      </c>
      <c r="AF35" t="n">
        <v>1.478420591206859e-06</v>
      </c>
      <c r="AG35" t="n">
        <v>20</v>
      </c>
      <c r="AH35" t="n">
        <v>484734.8932610886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390.2395860492183</v>
      </c>
      <c r="AB36" t="n">
        <v>533.9430177880228</v>
      </c>
      <c r="AC36" t="n">
        <v>482.9842455640652</v>
      </c>
      <c r="AD36" t="n">
        <v>390239.5860492183</v>
      </c>
      <c r="AE36" t="n">
        <v>533943.0177880228</v>
      </c>
      <c r="AF36" t="n">
        <v>1.484131747193989e-06</v>
      </c>
      <c r="AG36" t="n">
        <v>20</v>
      </c>
      <c r="AH36" t="n">
        <v>482984.2455640652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390.217694792149</v>
      </c>
      <c r="AB37" t="n">
        <v>533.9130652043262</v>
      </c>
      <c r="AC37" t="n">
        <v>482.957151612918</v>
      </c>
      <c r="AD37" t="n">
        <v>390217.694792149</v>
      </c>
      <c r="AE37" t="n">
        <v>533913.0652043263</v>
      </c>
      <c r="AF37" t="n">
        <v>1.484636964839005e-06</v>
      </c>
      <c r="AG37" t="n">
        <v>20</v>
      </c>
      <c r="AH37" t="n">
        <v>482957.1516129181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389.5220269094712</v>
      </c>
      <c r="AB38" t="n">
        <v>532.9612217165457</v>
      </c>
      <c r="AC38" t="n">
        <v>482.0961507316904</v>
      </c>
      <c r="AD38" t="n">
        <v>389522.0269094711</v>
      </c>
      <c r="AE38" t="n">
        <v>532961.2217165456</v>
      </c>
      <c r="AF38" t="n">
        <v>1.485801162020997e-06</v>
      </c>
      <c r="AG38" t="n">
        <v>20</v>
      </c>
      <c r="AH38" t="n">
        <v>482096.1507316905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387.9494167399293</v>
      </c>
      <c r="AB39" t="n">
        <v>530.8095071039144</v>
      </c>
      <c r="AC39" t="n">
        <v>480.1497927417383</v>
      </c>
      <c r="AD39" t="n">
        <v>387949.4167399294</v>
      </c>
      <c r="AE39" t="n">
        <v>530809.5071039144</v>
      </c>
      <c r="AF39" t="n">
        <v>1.492698481174684e-06</v>
      </c>
      <c r="AG39" t="n">
        <v>20</v>
      </c>
      <c r="AH39" t="n">
        <v>480149.7927417383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387.7162968620933</v>
      </c>
      <c r="AB40" t="n">
        <v>530.4905422025361</v>
      </c>
      <c r="AC40" t="n">
        <v>479.8612694028774</v>
      </c>
      <c r="AD40" t="n">
        <v>387716.2968620933</v>
      </c>
      <c r="AE40" t="n">
        <v>530490.542202536</v>
      </c>
      <c r="AF40" t="n">
        <v>1.493445324649924e-06</v>
      </c>
      <c r="AG40" t="n">
        <v>20</v>
      </c>
      <c r="AH40" t="n">
        <v>479861.2694028774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387.1460764307916</v>
      </c>
      <c r="AB41" t="n">
        <v>529.7103414520789</v>
      </c>
      <c r="AC41" t="n">
        <v>479.1555299170253</v>
      </c>
      <c r="AD41" t="n">
        <v>387146.0764307916</v>
      </c>
      <c r="AE41" t="n">
        <v>529710.3414520789</v>
      </c>
      <c r="AF41" t="n">
        <v>1.49357712055732e-06</v>
      </c>
      <c r="AG41" t="n">
        <v>20</v>
      </c>
      <c r="AH41" t="n">
        <v>479155.5299170253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385.6179586519341</v>
      </c>
      <c r="AB42" t="n">
        <v>527.6195032912476</v>
      </c>
      <c r="AC42" t="n">
        <v>477.264238415754</v>
      </c>
      <c r="AD42" t="n">
        <v>385617.9586519342</v>
      </c>
      <c r="AE42" t="n">
        <v>527619.5032912476</v>
      </c>
      <c r="AF42" t="n">
        <v>1.50078196349493e-06</v>
      </c>
      <c r="AG42" t="n">
        <v>20</v>
      </c>
      <c r="AH42" t="n">
        <v>477264.238415754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385.8488288761338</v>
      </c>
      <c r="AB43" t="n">
        <v>527.9353901172731</v>
      </c>
      <c r="AC43" t="n">
        <v>477.5499774464536</v>
      </c>
      <c r="AD43" t="n">
        <v>385848.8288761338</v>
      </c>
      <c r="AE43" t="n">
        <v>527935.3901172731</v>
      </c>
      <c r="AF43" t="n">
        <v>1.500013154035124e-06</v>
      </c>
      <c r="AG43" t="n">
        <v>20</v>
      </c>
      <c r="AH43" t="n">
        <v>477549.9774464536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385.8089832329245</v>
      </c>
      <c r="AB44" t="n">
        <v>527.8808715503684</v>
      </c>
      <c r="AC44" t="n">
        <v>477.500662055057</v>
      </c>
      <c r="AD44" t="n">
        <v>385808.9832329245</v>
      </c>
      <c r="AE44" t="n">
        <v>527880.8715503684</v>
      </c>
      <c r="AF44" t="n">
        <v>1.500013154035124e-06</v>
      </c>
      <c r="AG44" t="n">
        <v>20</v>
      </c>
      <c r="AH44" t="n">
        <v>477500.6620550569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384.6273556635581</v>
      </c>
      <c r="AB45" t="n">
        <v>526.2641165802323</v>
      </c>
      <c r="AC45" t="n">
        <v>476.0382079101407</v>
      </c>
      <c r="AD45" t="n">
        <v>384627.3556635581</v>
      </c>
      <c r="AE45" t="n">
        <v>526264.1165802323</v>
      </c>
      <c r="AF45" t="n">
        <v>1.500803929479495e-06</v>
      </c>
      <c r="AG45" t="n">
        <v>20</v>
      </c>
      <c r="AH45" t="n">
        <v>476038.2079101407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373.8245474085764</v>
      </c>
      <c r="AB46" t="n">
        <v>511.4832377395018</v>
      </c>
      <c r="AC46" t="n">
        <v>462.6679954008758</v>
      </c>
      <c r="AD46" t="n">
        <v>373824.5474085764</v>
      </c>
      <c r="AE46" t="n">
        <v>511483.2377395018</v>
      </c>
      <c r="AF46" t="n">
        <v>1.509370663460191e-06</v>
      </c>
      <c r="AG46" t="n">
        <v>19</v>
      </c>
      <c r="AH46" t="n">
        <v>462667.9954008758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374.0136453400079</v>
      </c>
      <c r="AB47" t="n">
        <v>511.7419698716983</v>
      </c>
      <c r="AC47" t="n">
        <v>462.9020345015084</v>
      </c>
      <c r="AD47" t="n">
        <v>374013.645340008</v>
      </c>
      <c r="AE47" t="n">
        <v>511741.9698716983</v>
      </c>
      <c r="AF47" t="n">
        <v>1.508140568324501e-06</v>
      </c>
      <c r="AG47" t="n">
        <v>19</v>
      </c>
      <c r="AH47" t="n">
        <v>462902.0345015083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374.0374238883211</v>
      </c>
      <c r="AB48" t="n">
        <v>511.7745047305359</v>
      </c>
      <c r="AC48" t="n">
        <v>462.9314642790815</v>
      </c>
      <c r="AD48" t="n">
        <v>374037.4238883212</v>
      </c>
      <c r="AE48" t="n">
        <v>511774.5047305359</v>
      </c>
      <c r="AF48" t="n">
        <v>1.508140568324501e-06</v>
      </c>
      <c r="AG48" t="n">
        <v>19</v>
      </c>
      <c r="AH48" t="n">
        <v>462931.4642790815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373.7520902277609</v>
      </c>
      <c r="AB49" t="n">
        <v>511.3840986281247</v>
      </c>
      <c r="AC49" t="n">
        <v>462.5783179871459</v>
      </c>
      <c r="AD49" t="n">
        <v>373752.0902277609</v>
      </c>
      <c r="AE49" t="n">
        <v>511384.0986281247</v>
      </c>
      <c r="AF49" t="n">
        <v>1.507261928941866e-06</v>
      </c>
      <c r="AG49" t="n">
        <v>19</v>
      </c>
      <c r="AH49" t="n">
        <v>462578.3179871459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371.3123749958378</v>
      </c>
      <c r="AB50" t="n">
        <v>508.0459726151678</v>
      </c>
      <c r="AC50" t="n">
        <v>459.5587780357765</v>
      </c>
      <c r="AD50" t="n">
        <v>371312.3749958379</v>
      </c>
      <c r="AE50" t="n">
        <v>508045.9726151678</v>
      </c>
      <c r="AF50" t="n">
        <v>1.517344315857607e-06</v>
      </c>
      <c r="AG50" t="n">
        <v>19</v>
      </c>
      <c r="AH50" t="n">
        <v>459558.7780357765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371.3643892317491</v>
      </c>
      <c r="AB51" t="n">
        <v>508.1171407874478</v>
      </c>
      <c r="AC51" t="n">
        <v>459.6231540175791</v>
      </c>
      <c r="AD51" t="n">
        <v>371364.3892317491</v>
      </c>
      <c r="AE51" t="n">
        <v>508117.1407874478</v>
      </c>
      <c r="AF51" t="n">
        <v>1.516904996166289e-06</v>
      </c>
      <c r="AG51" t="n">
        <v>19</v>
      </c>
      <c r="AH51" t="n">
        <v>459623.1540175791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371.6066030285526</v>
      </c>
      <c r="AB52" t="n">
        <v>508.4485483899529</v>
      </c>
      <c r="AC52" t="n">
        <v>459.9229325436347</v>
      </c>
      <c r="AD52" t="n">
        <v>371606.6030285526</v>
      </c>
      <c r="AE52" t="n">
        <v>508448.5483899529</v>
      </c>
      <c r="AF52" t="n">
        <v>1.515850628907127e-06</v>
      </c>
      <c r="AG52" t="n">
        <v>19</v>
      </c>
      <c r="AH52" t="n">
        <v>459922.9325436347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371.6051912450919</v>
      </c>
      <c r="AB53" t="n">
        <v>508.4466167255383</v>
      </c>
      <c r="AC53" t="n">
        <v>459.9211852345608</v>
      </c>
      <c r="AD53" t="n">
        <v>371605.1912450918</v>
      </c>
      <c r="AE53" t="n">
        <v>508446.6167255383</v>
      </c>
      <c r="AF53" t="n">
        <v>1.514730363694267e-06</v>
      </c>
      <c r="AG53" t="n">
        <v>19</v>
      </c>
      <c r="AH53" t="n">
        <v>459921.1852345607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370.5830281674433</v>
      </c>
      <c r="AB54" t="n">
        <v>507.0480481080475</v>
      </c>
      <c r="AC54" t="n">
        <v>458.6560940430197</v>
      </c>
      <c r="AD54" t="n">
        <v>370583.0281674433</v>
      </c>
      <c r="AE54" t="n">
        <v>507048.0481080475</v>
      </c>
      <c r="AF54" t="n">
        <v>1.515960458829956e-06</v>
      </c>
      <c r="AG54" t="n">
        <v>19</v>
      </c>
      <c r="AH54" t="n">
        <v>458656.0940430197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369.2099228884796</v>
      </c>
      <c r="AB55" t="n">
        <v>505.1693048882397</v>
      </c>
      <c r="AC55" t="n">
        <v>456.9566554392777</v>
      </c>
      <c r="AD55" t="n">
        <v>369209.9228884797</v>
      </c>
      <c r="AE55" t="n">
        <v>505169.3048882397</v>
      </c>
      <c r="AF55" t="n">
        <v>1.523055471844737e-06</v>
      </c>
      <c r="AG55" t="n">
        <v>19</v>
      </c>
      <c r="AH55" t="n">
        <v>456956.6554392777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369.0434655469508</v>
      </c>
      <c r="AB56" t="n">
        <v>504.9415506099803</v>
      </c>
      <c r="AC56" t="n">
        <v>456.7506377096803</v>
      </c>
      <c r="AD56" t="n">
        <v>369043.4655469508</v>
      </c>
      <c r="AE56" t="n">
        <v>504941.5506099802</v>
      </c>
      <c r="AF56" t="n">
        <v>1.523560689489752e-06</v>
      </c>
      <c r="AG56" t="n">
        <v>19</v>
      </c>
      <c r="AH56" t="n">
        <v>456750.6377096803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369.2581261455182</v>
      </c>
      <c r="AB57" t="n">
        <v>505.2352587110974</v>
      </c>
      <c r="AC57" t="n">
        <v>457.0163147218487</v>
      </c>
      <c r="AD57" t="n">
        <v>369258.1261455183</v>
      </c>
      <c r="AE57" t="n">
        <v>505235.2587110974</v>
      </c>
      <c r="AF57" t="n">
        <v>1.523231199721264e-06</v>
      </c>
      <c r="AG57" t="n">
        <v>19</v>
      </c>
      <c r="AH57" t="n">
        <v>457016.3147218488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369.0558019098191</v>
      </c>
      <c r="AB58" t="n">
        <v>504.9584297658985</v>
      </c>
      <c r="AC58" t="n">
        <v>456.7659059426477</v>
      </c>
      <c r="AD58" t="n">
        <v>369055.8019098191</v>
      </c>
      <c r="AE58" t="n">
        <v>504958.4297658985</v>
      </c>
      <c r="AF58" t="n">
        <v>1.523648553428015e-06</v>
      </c>
      <c r="AG58" t="n">
        <v>19</v>
      </c>
      <c r="AH58" t="n">
        <v>456765.9059426478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368.3286069069549</v>
      </c>
      <c r="AB59" t="n">
        <v>503.9634494814003</v>
      </c>
      <c r="AC59" t="n">
        <v>455.8658851800385</v>
      </c>
      <c r="AD59" t="n">
        <v>368328.6069069548</v>
      </c>
      <c r="AE59" t="n">
        <v>503963.4494814003</v>
      </c>
      <c r="AF59" t="n">
        <v>1.52400000918107e-06</v>
      </c>
      <c r="AG59" t="n">
        <v>19</v>
      </c>
      <c r="AH59" t="n">
        <v>455865.8851800385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368.0437313038308</v>
      </c>
      <c r="AB60" t="n">
        <v>503.5736701133816</v>
      </c>
      <c r="AC60" t="n">
        <v>455.5133058078446</v>
      </c>
      <c r="AD60" t="n">
        <v>368043.7313038309</v>
      </c>
      <c r="AE60" t="n">
        <v>503573.6701133816</v>
      </c>
      <c r="AF60" t="n">
        <v>1.523648553428015e-06</v>
      </c>
      <c r="AG60" t="n">
        <v>19</v>
      </c>
      <c r="AH60" t="n">
        <v>455513.3058078446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365.9778450079755</v>
      </c>
      <c r="AB61" t="n">
        <v>500.7470333429212</v>
      </c>
      <c r="AC61" t="n">
        <v>452.9564392835474</v>
      </c>
      <c r="AD61" t="n">
        <v>365977.8450079755</v>
      </c>
      <c r="AE61" t="n">
        <v>500747.0333429212</v>
      </c>
      <c r="AF61" t="n">
        <v>1.531688103779129e-06</v>
      </c>
      <c r="AG61" t="n">
        <v>19</v>
      </c>
      <c r="AH61" t="n">
        <v>452956.4392835473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366.1128362976783</v>
      </c>
      <c r="AB62" t="n">
        <v>500.9317343808879</v>
      </c>
      <c r="AC62" t="n">
        <v>453.12351271368</v>
      </c>
      <c r="AD62" t="n">
        <v>366112.8362976783</v>
      </c>
      <c r="AE62" t="n">
        <v>500931.7343808879</v>
      </c>
      <c r="AF62" t="n">
        <v>1.531732035748261e-06</v>
      </c>
      <c r="AG62" t="n">
        <v>19</v>
      </c>
      <c r="AH62" t="n">
        <v>453123.51271368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366.4931789343929</v>
      </c>
      <c r="AB63" t="n">
        <v>501.4521359559737</v>
      </c>
      <c r="AC63" t="n">
        <v>453.594247892828</v>
      </c>
      <c r="AD63" t="n">
        <v>366493.1789343929</v>
      </c>
      <c r="AE63" t="n">
        <v>501452.1359559738</v>
      </c>
      <c r="AF63" t="n">
        <v>1.530875362350191e-06</v>
      </c>
      <c r="AG63" t="n">
        <v>19</v>
      </c>
      <c r="AH63" t="n">
        <v>453594.247892828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366.4821786481589</v>
      </c>
      <c r="AB64" t="n">
        <v>501.4370848790501</v>
      </c>
      <c r="AC64" t="n">
        <v>453.5806332695616</v>
      </c>
      <c r="AD64" t="n">
        <v>366482.1786481589</v>
      </c>
      <c r="AE64" t="n">
        <v>501437.0848790501</v>
      </c>
      <c r="AF64" t="n">
        <v>1.530963226288455e-06</v>
      </c>
      <c r="AG64" t="n">
        <v>19</v>
      </c>
      <c r="AH64" t="n">
        <v>453580.6332695616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366.0333197039823</v>
      </c>
      <c r="AB65" t="n">
        <v>500.8229362693685</v>
      </c>
      <c r="AC65" t="n">
        <v>453.025098141225</v>
      </c>
      <c r="AD65" t="n">
        <v>366033.3197039823</v>
      </c>
      <c r="AE65" t="n">
        <v>500822.9362693685</v>
      </c>
      <c r="AF65" t="n">
        <v>1.531556307871734e-06</v>
      </c>
      <c r="AG65" t="n">
        <v>19</v>
      </c>
      <c r="AH65" t="n">
        <v>453025.098141225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365.9121928878134</v>
      </c>
      <c r="AB66" t="n">
        <v>500.6572052157484</v>
      </c>
      <c r="AC66" t="n">
        <v>452.8751842267574</v>
      </c>
      <c r="AD66" t="n">
        <v>365912.1928878134</v>
      </c>
      <c r="AE66" t="n">
        <v>500657.2052157484</v>
      </c>
      <c r="AF66" t="n">
        <v>1.530963226288455e-06</v>
      </c>
      <c r="AG66" t="n">
        <v>19</v>
      </c>
      <c r="AH66" t="n">
        <v>452875.1842267574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364.8040068475017</v>
      </c>
      <c r="AB67" t="n">
        <v>499.1409361856761</v>
      </c>
      <c r="AC67" t="n">
        <v>451.5036257848183</v>
      </c>
      <c r="AD67" t="n">
        <v>364804.0068475017</v>
      </c>
      <c r="AE67" t="n">
        <v>499140.9361856761</v>
      </c>
      <c r="AF67" t="n">
        <v>1.532193321424144e-06</v>
      </c>
      <c r="AG67" t="n">
        <v>19</v>
      </c>
      <c r="AH67" t="n">
        <v>451503.6257848183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364.8910678682635</v>
      </c>
      <c r="AB68" t="n">
        <v>499.2600569151436</v>
      </c>
      <c r="AC68" t="n">
        <v>451.6113777990523</v>
      </c>
      <c r="AD68" t="n">
        <v>364891.0678682635</v>
      </c>
      <c r="AE68" t="n">
        <v>499260.0569151436</v>
      </c>
      <c r="AF68" t="n">
        <v>1.530721600458231e-06</v>
      </c>
      <c r="AG68" t="n">
        <v>19</v>
      </c>
      <c r="AH68" t="n">
        <v>451611.3777990523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362.9964594494663</v>
      </c>
      <c r="AB69" t="n">
        <v>496.6677700923209</v>
      </c>
      <c r="AC69" t="n">
        <v>449.2664951923025</v>
      </c>
      <c r="AD69" t="n">
        <v>362996.4594494663</v>
      </c>
      <c r="AE69" t="n">
        <v>496667.770092321</v>
      </c>
      <c r="AF69" t="n">
        <v>1.539200470500662e-06</v>
      </c>
      <c r="AG69" t="n">
        <v>19</v>
      </c>
      <c r="AH69" t="n">
        <v>449266.4951923025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363.0215703940548</v>
      </c>
      <c r="AB70" t="n">
        <v>496.7021279945236</v>
      </c>
      <c r="AC70" t="n">
        <v>449.2975740245406</v>
      </c>
      <c r="AD70" t="n">
        <v>363021.5703940548</v>
      </c>
      <c r="AE70" t="n">
        <v>496702.1279945236</v>
      </c>
      <c r="AF70" t="n">
        <v>1.539376198377189e-06</v>
      </c>
      <c r="AG70" t="n">
        <v>19</v>
      </c>
      <c r="AH70" t="n">
        <v>449297.5740245406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363.1320606622921</v>
      </c>
      <c r="AB71" t="n">
        <v>496.8533056540125</v>
      </c>
      <c r="AC71" t="n">
        <v>449.434323500387</v>
      </c>
      <c r="AD71" t="n">
        <v>363132.0606622921</v>
      </c>
      <c r="AE71" t="n">
        <v>496853.3056540125</v>
      </c>
      <c r="AF71" t="n">
        <v>1.538980810655003e-06</v>
      </c>
      <c r="AG71" t="n">
        <v>19</v>
      </c>
      <c r="AH71" t="n">
        <v>449434.323500387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362.7312922798414</v>
      </c>
      <c r="AB72" t="n">
        <v>496.3049566724903</v>
      </c>
      <c r="AC72" t="n">
        <v>448.9383081760487</v>
      </c>
      <c r="AD72" t="n">
        <v>362731.2922798414</v>
      </c>
      <c r="AE72" t="n">
        <v>496304.9566724903</v>
      </c>
      <c r="AF72" t="n">
        <v>1.539464062315453e-06</v>
      </c>
      <c r="AG72" t="n">
        <v>19</v>
      </c>
      <c r="AH72" t="n">
        <v>448938.3081760487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362.5323532283608</v>
      </c>
      <c r="AB73" t="n">
        <v>496.0327594856831</v>
      </c>
      <c r="AC73" t="n">
        <v>448.6920891067192</v>
      </c>
      <c r="AD73" t="n">
        <v>362532.3532283608</v>
      </c>
      <c r="AE73" t="n">
        <v>496032.7594856831</v>
      </c>
      <c r="AF73" t="n">
        <v>1.539376198377189e-06</v>
      </c>
      <c r="AG73" t="n">
        <v>19</v>
      </c>
      <c r="AH73" t="n">
        <v>448692.0891067191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361.750269797203</v>
      </c>
      <c r="AB74" t="n">
        <v>494.962678432087</v>
      </c>
      <c r="AC74" t="n">
        <v>447.7241350870102</v>
      </c>
      <c r="AD74" t="n">
        <v>361750.269797203</v>
      </c>
      <c r="AE74" t="n">
        <v>494962.6784320871</v>
      </c>
      <c r="AF74" t="n">
        <v>1.540101075867863e-06</v>
      </c>
      <c r="AG74" t="n">
        <v>19</v>
      </c>
      <c r="AH74" t="n">
        <v>447724.1350870102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361.4859214695898</v>
      </c>
      <c r="AB75" t="n">
        <v>494.6009853880216</v>
      </c>
      <c r="AC75" t="n">
        <v>447.3969615194309</v>
      </c>
      <c r="AD75" t="n">
        <v>361485.9214695898</v>
      </c>
      <c r="AE75" t="n">
        <v>494600.9853880216</v>
      </c>
      <c r="AF75" t="n">
        <v>1.540232871775258e-06</v>
      </c>
      <c r="AG75" t="n">
        <v>19</v>
      </c>
      <c r="AH75" t="n">
        <v>447396.9615194309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360.729915859179</v>
      </c>
      <c r="AB76" t="n">
        <v>493.5665851592437</v>
      </c>
      <c r="AC76" t="n">
        <v>446.4612829966977</v>
      </c>
      <c r="AD76" t="n">
        <v>360729.9158591789</v>
      </c>
      <c r="AE76" t="n">
        <v>493566.5851592437</v>
      </c>
      <c r="AF76" t="n">
        <v>1.541199375096157e-06</v>
      </c>
      <c r="AG76" t="n">
        <v>19</v>
      </c>
      <c r="AH76" t="n">
        <v>446461.2829966977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360.2269198499494</v>
      </c>
      <c r="AB77" t="n">
        <v>492.8783638287982</v>
      </c>
      <c r="AC77" t="n">
        <v>445.8387445441053</v>
      </c>
      <c r="AD77" t="n">
        <v>360226.9198499494</v>
      </c>
      <c r="AE77" t="n">
        <v>492878.3638287982</v>
      </c>
      <c r="AF77" t="n">
        <v>1.540891851312235e-06</v>
      </c>
      <c r="AG77" t="n">
        <v>19</v>
      </c>
      <c r="AH77" t="n">
        <v>445838.7445441053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359.5046458468208</v>
      </c>
      <c r="AB78" t="n">
        <v>491.8901166732374</v>
      </c>
      <c r="AC78" t="n">
        <v>444.9448143100576</v>
      </c>
      <c r="AD78" t="n">
        <v>359504.6458468208</v>
      </c>
      <c r="AE78" t="n">
        <v>491890.1166732374</v>
      </c>
      <c r="AF78" t="n">
        <v>1.540057143898732e-06</v>
      </c>
      <c r="AG78" t="n">
        <v>19</v>
      </c>
      <c r="AH78" t="n">
        <v>444944.8143100576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358.2927819419917</v>
      </c>
      <c r="AB79" t="n">
        <v>490.2319910149881</v>
      </c>
      <c r="AC79" t="n">
        <v>443.4449378374376</v>
      </c>
      <c r="AD79" t="n">
        <v>358292.7819419917</v>
      </c>
      <c r="AE79" t="n">
        <v>490231.991014988</v>
      </c>
      <c r="AF79" t="n">
        <v>1.54796489834245e-06</v>
      </c>
      <c r="AG79" t="n">
        <v>19</v>
      </c>
      <c r="AH79" t="n">
        <v>443444.9378374376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358.6311966535636</v>
      </c>
      <c r="AB80" t="n">
        <v>490.695024953164</v>
      </c>
      <c r="AC80" t="n">
        <v>443.8637804664263</v>
      </c>
      <c r="AD80" t="n">
        <v>358631.1966535636</v>
      </c>
      <c r="AE80" t="n">
        <v>490695.024953164</v>
      </c>
      <c r="AF80" t="n">
        <v>1.547415748728303e-06</v>
      </c>
      <c r="AG80" t="n">
        <v>19</v>
      </c>
      <c r="AH80" t="n">
        <v>443863.7804664263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358.7905913765433</v>
      </c>
      <c r="AB81" t="n">
        <v>490.9131158451438</v>
      </c>
      <c r="AC81" t="n">
        <v>444.061057069768</v>
      </c>
      <c r="AD81" t="n">
        <v>358790.5913765433</v>
      </c>
      <c r="AE81" t="n">
        <v>490913.1158451438</v>
      </c>
      <c r="AF81" t="n">
        <v>1.547569510620264e-06</v>
      </c>
      <c r="AG81" t="n">
        <v>19</v>
      </c>
      <c r="AH81" t="n">
        <v>444061.057069768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359.3326135269394</v>
      </c>
      <c r="AB82" t="n">
        <v>491.6547344636454</v>
      </c>
      <c r="AC82" t="n">
        <v>444.731896648188</v>
      </c>
      <c r="AD82" t="n">
        <v>359332.6135269394</v>
      </c>
      <c r="AE82" t="n">
        <v>491654.7344636454</v>
      </c>
      <c r="AF82" t="n">
        <v>1.546910531083287e-06</v>
      </c>
      <c r="AG82" t="n">
        <v>19</v>
      </c>
      <c r="AH82" t="n">
        <v>444731.896648188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359.0328970275831</v>
      </c>
      <c r="AB83" t="n">
        <v>491.2446491266674</v>
      </c>
      <c r="AC83" t="n">
        <v>444.3609492802129</v>
      </c>
      <c r="AD83" t="n">
        <v>359032.8970275832</v>
      </c>
      <c r="AE83" t="n">
        <v>491244.6491266674</v>
      </c>
      <c r="AF83" t="n">
        <v>1.547415748728303e-06</v>
      </c>
      <c r="AG83" t="n">
        <v>19</v>
      </c>
      <c r="AH83" t="n">
        <v>444360.9492802129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358.7444609245092</v>
      </c>
      <c r="AB84" t="n">
        <v>490.8499981255388</v>
      </c>
      <c r="AC84" t="n">
        <v>444.0039632167358</v>
      </c>
      <c r="AD84" t="n">
        <v>358744.4609245092</v>
      </c>
      <c r="AE84" t="n">
        <v>490849.9981255388</v>
      </c>
      <c r="AF84" t="n">
        <v>1.547437714712868e-06</v>
      </c>
      <c r="AG84" t="n">
        <v>19</v>
      </c>
      <c r="AH84" t="n">
        <v>444003.9632167357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358.4735137281223</v>
      </c>
      <c r="AB85" t="n">
        <v>490.4792762180957</v>
      </c>
      <c r="AC85" t="n">
        <v>443.6686224878276</v>
      </c>
      <c r="AD85" t="n">
        <v>358473.5137281223</v>
      </c>
      <c r="AE85" t="n">
        <v>490479.2762180957</v>
      </c>
      <c r="AF85" t="n">
        <v>1.547833102435054e-06</v>
      </c>
      <c r="AG85" t="n">
        <v>19</v>
      </c>
      <c r="AH85" t="n">
        <v>443668.6224878276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358.0660787507304</v>
      </c>
      <c r="AB86" t="n">
        <v>489.9218057072653</v>
      </c>
      <c r="AC86" t="n">
        <v>443.1643561801361</v>
      </c>
      <c r="AD86" t="n">
        <v>358066.0787507304</v>
      </c>
      <c r="AE86" t="n">
        <v>489921.8057072653</v>
      </c>
      <c r="AF86" t="n">
        <v>1.548118660234411e-06</v>
      </c>
      <c r="AG86" t="n">
        <v>19</v>
      </c>
      <c r="AH86" t="n">
        <v>443164.3561801361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357.7685928322163</v>
      </c>
      <c r="AB87" t="n">
        <v>489.5147723494018</v>
      </c>
      <c r="AC87" t="n">
        <v>442.7961695146723</v>
      </c>
      <c r="AD87" t="n">
        <v>357768.5928322163</v>
      </c>
      <c r="AE87" t="n">
        <v>489514.7723494018</v>
      </c>
      <c r="AF87" t="n">
        <v>1.547393782743737e-06</v>
      </c>
      <c r="AG87" t="n">
        <v>19</v>
      </c>
      <c r="AH87" t="n">
        <v>442796.1695146722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357.555958014915</v>
      </c>
      <c r="AB88" t="n">
        <v>489.2238360115841</v>
      </c>
      <c r="AC88" t="n">
        <v>442.5329997326041</v>
      </c>
      <c r="AD88" t="n">
        <v>357555.958014915</v>
      </c>
      <c r="AE88" t="n">
        <v>489223.8360115841</v>
      </c>
      <c r="AF88" t="n">
        <v>1.546537109345668e-06</v>
      </c>
      <c r="AG88" t="n">
        <v>19</v>
      </c>
      <c r="AH88" t="n">
        <v>442532.9997326041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356.9344627551185</v>
      </c>
      <c r="AB89" t="n">
        <v>488.3734787786947</v>
      </c>
      <c r="AC89" t="n">
        <v>441.7637994005378</v>
      </c>
      <c r="AD89" t="n">
        <v>356934.4627551185</v>
      </c>
      <c r="AE89" t="n">
        <v>488373.4787786948</v>
      </c>
      <c r="AF89" t="n">
        <v>1.546998395021551e-06</v>
      </c>
      <c r="AG89" t="n">
        <v>19</v>
      </c>
      <c r="AH89" t="n">
        <v>441763.7994005379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356.5614036070471</v>
      </c>
      <c r="AB90" t="n">
        <v>487.8630427940956</v>
      </c>
      <c r="AC90" t="n">
        <v>441.3020787099074</v>
      </c>
      <c r="AD90" t="n">
        <v>356561.403607047</v>
      </c>
      <c r="AE90" t="n">
        <v>487863.0427940956</v>
      </c>
      <c r="AF90" t="n">
        <v>1.546712837222194e-06</v>
      </c>
      <c r="AG90" t="n">
        <v>19</v>
      </c>
      <c r="AH90" t="n">
        <v>441302.0787099074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355.7420032465951</v>
      </c>
      <c r="AB91" t="n">
        <v>486.7419030715324</v>
      </c>
      <c r="AC91" t="n">
        <v>440.2879389889362</v>
      </c>
      <c r="AD91" t="n">
        <v>355742.003246595</v>
      </c>
      <c r="AE91" t="n">
        <v>486741.9030715324</v>
      </c>
      <c r="AF91" t="n">
        <v>1.547283952820907e-06</v>
      </c>
      <c r="AG91" t="n">
        <v>19</v>
      </c>
      <c r="AH91" t="n">
        <v>440287.9389889361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353.2922296000074</v>
      </c>
      <c r="AB92" t="n">
        <v>483.3900146918855</v>
      </c>
      <c r="AC92" t="n">
        <v>437.2559501318379</v>
      </c>
      <c r="AD92" t="n">
        <v>353292.2296000074</v>
      </c>
      <c r="AE92" t="n">
        <v>483390.0146918856</v>
      </c>
      <c r="AF92" t="n">
        <v>1.557168645875555e-06</v>
      </c>
      <c r="AG92" t="n">
        <v>19</v>
      </c>
      <c r="AH92" t="n">
        <v>437255.950131838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353.5367948275338</v>
      </c>
      <c r="AB93" t="n">
        <v>483.7246396256435</v>
      </c>
      <c r="AC93" t="n">
        <v>437.5586389315671</v>
      </c>
      <c r="AD93" t="n">
        <v>353536.7948275338</v>
      </c>
      <c r="AE93" t="n">
        <v>483724.6396256435</v>
      </c>
      <c r="AF93" t="n">
        <v>1.556333938462052e-06</v>
      </c>
      <c r="AG93" t="n">
        <v>19</v>
      </c>
      <c r="AH93" t="n">
        <v>437558.6389315671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353.5267058948645</v>
      </c>
      <c r="AB94" t="n">
        <v>483.7108355028732</v>
      </c>
      <c r="AC94" t="n">
        <v>437.5461522548996</v>
      </c>
      <c r="AD94" t="n">
        <v>353526.7058948645</v>
      </c>
      <c r="AE94" t="n">
        <v>483710.8355028732</v>
      </c>
      <c r="AF94" t="n">
        <v>1.556421802400315e-06</v>
      </c>
      <c r="AG94" t="n">
        <v>19</v>
      </c>
      <c r="AH94" t="n">
        <v>437546.1522548996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353.6742501590668</v>
      </c>
      <c r="AB95" t="n">
        <v>483.9127120743483</v>
      </c>
      <c r="AC95" t="n">
        <v>437.7287620097289</v>
      </c>
      <c r="AD95" t="n">
        <v>353674.2501590669</v>
      </c>
      <c r="AE95" t="n">
        <v>483912.7120743484</v>
      </c>
      <c r="AF95" t="n">
        <v>1.555631026955943e-06</v>
      </c>
      <c r="AG95" t="n">
        <v>19</v>
      </c>
      <c r="AH95" t="n">
        <v>437728.7620097289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353.582263100377</v>
      </c>
      <c r="AB96" t="n">
        <v>483.7868513224662</v>
      </c>
      <c r="AC96" t="n">
        <v>437.6149132313597</v>
      </c>
      <c r="AD96" t="n">
        <v>353582.263100377</v>
      </c>
      <c r="AE96" t="n">
        <v>483786.8513224663</v>
      </c>
      <c r="AF96" t="n">
        <v>1.555762822863339e-06</v>
      </c>
      <c r="AG96" t="n">
        <v>19</v>
      </c>
      <c r="AH96" t="n">
        <v>437614.9132313597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353.4585073281732</v>
      </c>
      <c r="AB97" t="n">
        <v>483.6175232152177</v>
      </c>
      <c r="AC97" t="n">
        <v>437.4617455610135</v>
      </c>
      <c r="AD97" t="n">
        <v>353458.5073281732</v>
      </c>
      <c r="AE97" t="n">
        <v>483617.5232152176</v>
      </c>
      <c r="AF97" t="n">
        <v>1.555301537187455e-06</v>
      </c>
      <c r="AG97" t="n">
        <v>19</v>
      </c>
      <c r="AH97" t="n">
        <v>437461.7455610135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352.7919081109618</v>
      </c>
      <c r="AB98" t="n">
        <v>482.7054527579471</v>
      </c>
      <c r="AC98" t="n">
        <v>436.6367218280857</v>
      </c>
      <c r="AD98" t="n">
        <v>352791.9081109618</v>
      </c>
      <c r="AE98" t="n">
        <v>482705.452757947</v>
      </c>
      <c r="AF98" t="n">
        <v>1.556399836415749e-06</v>
      </c>
      <c r="AG98" t="n">
        <v>19</v>
      </c>
      <c r="AH98" t="n">
        <v>436636.7218280857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353.0750148909833</v>
      </c>
      <c r="AB99" t="n">
        <v>483.0928119441621</v>
      </c>
      <c r="AC99" t="n">
        <v>436.9871119972306</v>
      </c>
      <c r="AD99" t="n">
        <v>353075.0148909833</v>
      </c>
      <c r="AE99" t="n">
        <v>483092.8119441621</v>
      </c>
      <c r="AF99" t="n">
        <v>1.555696924909641e-06</v>
      </c>
      <c r="AG99" t="n">
        <v>19</v>
      </c>
      <c r="AH99" t="n">
        <v>436987.1119972306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353.0719646435713</v>
      </c>
      <c r="AB100" t="n">
        <v>483.0886384610856</v>
      </c>
      <c r="AC100" t="n">
        <v>436.9833368255213</v>
      </c>
      <c r="AD100" t="n">
        <v>353071.9646435713</v>
      </c>
      <c r="AE100" t="n">
        <v>483088.6384610856</v>
      </c>
      <c r="AF100" t="n">
        <v>1.555455299079416e-06</v>
      </c>
      <c r="AG100" t="n">
        <v>19</v>
      </c>
      <c r="AH100" t="n">
        <v>436983.3368255213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353.1387427230233</v>
      </c>
      <c r="AB101" t="n">
        <v>483.1800071754329</v>
      </c>
      <c r="AC101" t="n">
        <v>437.065985438008</v>
      </c>
      <c r="AD101" t="n">
        <v>353138.7427230233</v>
      </c>
      <c r="AE101" t="n">
        <v>483180.0071754329</v>
      </c>
      <c r="AF101" t="n">
        <v>1.55554316301768e-06</v>
      </c>
      <c r="AG101" t="n">
        <v>19</v>
      </c>
      <c r="AH101" t="n">
        <v>437065.985438008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353.2048746289152</v>
      </c>
      <c r="AB102" t="n">
        <v>483.2704917666078</v>
      </c>
      <c r="AC102" t="n">
        <v>437.1478343067972</v>
      </c>
      <c r="AD102" t="n">
        <v>353204.8746289152</v>
      </c>
      <c r="AE102" t="n">
        <v>483270.4917666079</v>
      </c>
      <c r="AF102" t="n">
        <v>1.555301537187455e-06</v>
      </c>
      <c r="AG102" t="n">
        <v>19</v>
      </c>
      <c r="AH102" t="n">
        <v>437147.8343067972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353.2415411430157</v>
      </c>
      <c r="AB103" t="n">
        <v>483.3206605088126</v>
      </c>
      <c r="AC103" t="n">
        <v>437.1932150146582</v>
      </c>
      <c r="AD103" t="n">
        <v>353241.5411430157</v>
      </c>
      <c r="AE103" t="n">
        <v>483320.6605088126</v>
      </c>
      <c r="AF103" t="n">
        <v>1.555718890894207e-06</v>
      </c>
      <c r="AG103" t="n">
        <v>19</v>
      </c>
      <c r="AH103" t="n">
        <v>437193.2150146582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353.0726313587601</v>
      </c>
      <c r="AB104" t="n">
        <v>483.0895506902203</v>
      </c>
      <c r="AC104" t="n">
        <v>436.9841619927877</v>
      </c>
      <c r="AD104" t="n">
        <v>353072.6313587601</v>
      </c>
      <c r="AE104" t="n">
        <v>483089.5506902203</v>
      </c>
      <c r="AF104" t="n">
        <v>1.555784788847905e-06</v>
      </c>
      <c r="AG104" t="n">
        <v>19</v>
      </c>
      <c r="AH104" t="n">
        <v>436984.1619927877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352.8628066064139</v>
      </c>
      <c r="AB105" t="n">
        <v>482.8024592072455</v>
      </c>
      <c r="AC105" t="n">
        <v>436.7244701180126</v>
      </c>
      <c r="AD105" t="n">
        <v>352862.8066064139</v>
      </c>
      <c r="AE105" t="n">
        <v>482802.4592072455</v>
      </c>
      <c r="AF105" t="n">
        <v>1.555872652786168e-06</v>
      </c>
      <c r="AG105" t="n">
        <v>19</v>
      </c>
      <c r="AH105" t="n">
        <v>436724.4701180126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352.9858718782971</v>
      </c>
      <c r="AB106" t="n">
        <v>482.9708425414928</v>
      </c>
      <c r="AC106" t="n">
        <v>436.8767831831668</v>
      </c>
      <c r="AD106" t="n">
        <v>352985.8718782971</v>
      </c>
      <c r="AE106" t="n">
        <v>482970.8425414928</v>
      </c>
      <c r="AF106" t="n">
        <v>1.555938550739866e-06</v>
      </c>
      <c r="AG106" t="n">
        <v>19</v>
      </c>
      <c r="AH106" t="n">
        <v>436876.7831831668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353.0367303041523</v>
      </c>
      <c r="AB107" t="n">
        <v>483.0404292834633</v>
      </c>
      <c r="AC107" t="n">
        <v>436.9397286641493</v>
      </c>
      <c r="AD107" t="n">
        <v>353036.7303041524</v>
      </c>
      <c r="AE107" t="n">
        <v>483040.4292834633</v>
      </c>
      <c r="AF107" t="n">
        <v>1.555762822863339e-06</v>
      </c>
      <c r="AG107" t="n">
        <v>19</v>
      </c>
      <c r="AH107" t="n">
        <v>436939.7286641493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353.0061432881415</v>
      </c>
      <c r="AB108" t="n">
        <v>482.9985787787534</v>
      </c>
      <c r="AC108" t="n">
        <v>436.9018723128713</v>
      </c>
      <c r="AD108" t="n">
        <v>353006.1432881415</v>
      </c>
      <c r="AE108" t="n">
        <v>482998.5787787534</v>
      </c>
      <c r="AF108" t="n">
        <v>1.556004448693564e-06</v>
      </c>
      <c r="AG108" t="n">
        <v>19</v>
      </c>
      <c r="AH108" t="n">
        <v>436901.8723128713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353.3056549220096</v>
      </c>
      <c r="AB109" t="n">
        <v>483.4083838097324</v>
      </c>
      <c r="AC109" t="n">
        <v>437.2725661268587</v>
      </c>
      <c r="AD109" t="n">
        <v>353305.6549220096</v>
      </c>
      <c r="AE109" t="n">
        <v>483408.3838097324</v>
      </c>
      <c r="AF109" t="n">
        <v>1.555762822863339e-06</v>
      </c>
      <c r="AG109" t="n">
        <v>19</v>
      </c>
      <c r="AH109" t="n">
        <v>437272.5661268587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390.9363856811136</v>
      </c>
      <c r="AB2" t="n">
        <v>534.896409785012</v>
      </c>
      <c r="AC2" t="n">
        <v>483.846647166956</v>
      </c>
      <c r="AD2" t="n">
        <v>390936.3856811136</v>
      </c>
      <c r="AE2" t="n">
        <v>534896.409785012</v>
      </c>
      <c r="AF2" t="n">
        <v>1.406198417991874e-06</v>
      </c>
      <c r="AG2" t="n">
        <v>24</v>
      </c>
      <c r="AH2" t="n">
        <v>483846.647166956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354.3043835899193</v>
      </c>
      <c r="AB3" t="n">
        <v>484.7748884339656</v>
      </c>
      <c r="AC3" t="n">
        <v>438.5086534676564</v>
      </c>
      <c r="AD3" t="n">
        <v>354304.3835899193</v>
      </c>
      <c r="AE3" t="n">
        <v>484774.8884339656</v>
      </c>
      <c r="AF3" t="n">
        <v>1.502179054133137e-06</v>
      </c>
      <c r="AG3" t="n">
        <v>22</v>
      </c>
      <c r="AH3" t="n">
        <v>438508.6534676564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333.9671906716626</v>
      </c>
      <c r="AB4" t="n">
        <v>456.9486438695774</v>
      </c>
      <c r="AC4" t="n">
        <v>413.3381066301138</v>
      </c>
      <c r="AD4" t="n">
        <v>333967.1906716626</v>
      </c>
      <c r="AE4" t="n">
        <v>456948.6438695774</v>
      </c>
      <c r="AF4" t="n">
        <v>1.5689276406461e-06</v>
      </c>
      <c r="AG4" t="n">
        <v>21</v>
      </c>
      <c r="AH4" t="n">
        <v>413338.1066301138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325.7346478791017</v>
      </c>
      <c r="AB5" t="n">
        <v>445.6845156266405</v>
      </c>
      <c r="AC5" t="n">
        <v>403.1490109773796</v>
      </c>
      <c r="AD5" t="n">
        <v>325734.6478791017</v>
      </c>
      <c r="AE5" t="n">
        <v>445684.5156266405</v>
      </c>
      <c r="AF5" t="n">
        <v>1.618535050823829e-06</v>
      </c>
      <c r="AG5" t="n">
        <v>21</v>
      </c>
      <c r="AH5" t="n">
        <v>403149.0109773796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311.8509286581287</v>
      </c>
      <c r="AB6" t="n">
        <v>426.6881984820419</v>
      </c>
      <c r="AC6" t="n">
        <v>385.9656756795628</v>
      </c>
      <c r="AD6" t="n">
        <v>311850.9286581287</v>
      </c>
      <c r="AE6" t="n">
        <v>426688.1984820418</v>
      </c>
      <c r="AF6" t="n">
        <v>1.653290091956371e-06</v>
      </c>
      <c r="AG6" t="n">
        <v>20</v>
      </c>
      <c r="AH6" t="n">
        <v>385965.6756795628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307.489691467492</v>
      </c>
      <c r="AB7" t="n">
        <v>420.7209613536071</v>
      </c>
      <c r="AC7" t="n">
        <v>380.5679432875959</v>
      </c>
      <c r="AD7" t="n">
        <v>307489.691467492</v>
      </c>
      <c r="AE7" t="n">
        <v>420720.9613536071</v>
      </c>
      <c r="AF7" t="n">
        <v>1.680183577614408e-06</v>
      </c>
      <c r="AG7" t="n">
        <v>20</v>
      </c>
      <c r="AH7" t="n">
        <v>380567.9432875959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295.0068957077811</v>
      </c>
      <c r="AB8" t="n">
        <v>403.6414494930882</v>
      </c>
      <c r="AC8" t="n">
        <v>365.1184760677996</v>
      </c>
      <c r="AD8" t="n">
        <v>295006.8957077811</v>
      </c>
      <c r="AE8" t="n">
        <v>403641.4494930882</v>
      </c>
      <c r="AF8" t="n">
        <v>1.706828279871353e-06</v>
      </c>
      <c r="AG8" t="n">
        <v>19</v>
      </c>
      <c r="AH8" t="n">
        <v>365118.4760677996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292.5266418267026</v>
      </c>
      <c r="AB9" t="n">
        <v>400.2478567119179</v>
      </c>
      <c r="AC9" t="n">
        <v>362.0487630187267</v>
      </c>
      <c r="AD9" t="n">
        <v>292526.6418267026</v>
      </c>
      <c r="AE9" t="n">
        <v>400247.8567119179</v>
      </c>
      <c r="AF9" t="n">
        <v>1.723073835962655e-06</v>
      </c>
      <c r="AG9" t="n">
        <v>19</v>
      </c>
      <c r="AH9" t="n">
        <v>362048.7630187267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289.6201842854881</v>
      </c>
      <c r="AB10" t="n">
        <v>396.2711132801711</v>
      </c>
      <c r="AC10" t="n">
        <v>358.4515543987114</v>
      </c>
      <c r="AD10" t="n">
        <v>289620.184285488</v>
      </c>
      <c r="AE10" t="n">
        <v>396271.1132801711</v>
      </c>
      <c r="AF10" t="n">
        <v>1.740513552379199e-06</v>
      </c>
      <c r="AG10" t="n">
        <v>19</v>
      </c>
      <c r="AH10" t="n">
        <v>358451.5543987114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286.4518266596027</v>
      </c>
      <c r="AB11" t="n">
        <v>391.9360265983613</v>
      </c>
      <c r="AC11" t="n">
        <v>354.5302023054812</v>
      </c>
      <c r="AD11" t="n">
        <v>286451.8266596027</v>
      </c>
      <c r="AE11" t="n">
        <v>391936.0265983613</v>
      </c>
      <c r="AF11" t="n">
        <v>1.759819144303932e-06</v>
      </c>
      <c r="AG11" t="n">
        <v>19</v>
      </c>
      <c r="AH11" t="n">
        <v>354530.2023054812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284.5881932764343</v>
      </c>
      <c r="AB12" t="n">
        <v>389.3861211858081</v>
      </c>
      <c r="AC12" t="n">
        <v>352.2236562866873</v>
      </c>
      <c r="AD12" t="n">
        <v>284588.1932764343</v>
      </c>
      <c r="AE12" t="n">
        <v>389386.1211858081</v>
      </c>
      <c r="AF12" t="n">
        <v>1.771810504236563e-06</v>
      </c>
      <c r="AG12" t="n">
        <v>19</v>
      </c>
      <c r="AH12" t="n">
        <v>352223.6562866874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283.4266749948098</v>
      </c>
      <c r="AB13" t="n">
        <v>387.7968806303194</v>
      </c>
      <c r="AC13" t="n">
        <v>350.7860906193013</v>
      </c>
      <c r="AD13" t="n">
        <v>283426.6749948098</v>
      </c>
      <c r="AE13" t="n">
        <v>387796.8806303194</v>
      </c>
      <c r="AF13" t="n">
        <v>1.776114457075453e-06</v>
      </c>
      <c r="AG13" t="n">
        <v>19</v>
      </c>
      <c r="AH13" t="n">
        <v>350786.0906193013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281.0651794454257</v>
      </c>
      <c r="AB14" t="n">
        <v>384.5657782378211</v>
      </c>
      <c r="AC14" t="n">
        <v>347.8633601042624</v>
      </c>
      <c r="AD14" t="n">
        <v>281065.1794454256</v>
      </c>
      <c r="AE14" t="n">
        <v>384565.7782378211</v>
      </c>
      <c r="AF14" t="n">
        <v>1.78944924737398e-06</v>
      </c>
      <c r="AG14" t="n">
        <v>19</v>
      </c>
      <c r="AH14" t="n">
        <v>347863.3601042624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279.4654075860564</v>
      </c>
      <c r="AB15" t="n">
        <v>382.3768998028787</v>
      </c>
      <c r="AC15" t="n">
        <v>345.8833851550408</v>
      </c>
      <c r="AD15" t="n">
        <v>279465.4075860564</v>
      </c>
      <c r="AE15" t="n">
        <v>382376.8998028787</v>
      </c>
      <c r="AF15" t="n">
        <v>1.796514695964991e-06</v>
      </c>
      <c r="AG15" t="n">
        <v>19</v>
      </c>
      <c r="AH15" t="n">
        <v>345883.3851550408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269.3388755271716</v>
      </c>
      <c r="AB16" t="n">
        <v>368.5213318888485</v>
      </c>
      <c r="AC16" t="n">
        <v>333.3501731963137</v>
      </c>
      <c r="AD16" t="n">
        <v>269338.8755271717</v>
      </c>
      <c r="AE16" t="n">
        <v>368521.3318888485</v>
      </c>
      <c r="AF16" t="n">
        <v>1.807137747191616e-06</v>
      </c>
      <c r="AG16" t="n">
        <v>18</v>
      </c>
      <c r="AH16" t="n">
        <v>333350.1731963137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267.6592005382806</v>
      </c>
      <c r="AB17" t="n">
        <v>366.2231264670171</v>
      </c>
      <c r="AC17" t="n">
        <v>331.2713052743904</v>
      </c>
      <c r="AD17" t="n">
        <v>267659.2005382807</v>
      </c>
      <c r="AE17" t="n">
        <v>366223.1264670171</v>
      </c>
      <c r="AF17" t="n">
        <v>1.813805142340879e-06</v>
      </c>
      <c r="AG17" t="n">
        <v>18</v>
      </c>
      <c r="AH17" t="n">
        <v>331271.3052743904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266.4150530446967</v>
      </c>
      <c r="AB18" t="n">
        <v>364.5208289783819</v>
      </c>
      <c r="AC18" t="n">
        <v>329.731472668881</v>
      </c>
      <c r="AD18" t="n">
        <v>266415.0530446967</v>
      </c>
      <c r="AE18" t="n">
        <v>364520.8289783819</v>
      </c>
      <c r="AF18" t="n">
        <v>1.822363291338441e-06</v>
      </c>
      <c r="AG18" t="n">
        <v>18</v>
      </c>
      <c r="AH18" t="n">
        <v>329731.472668881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264.9437908871439</v>
      </c>
      <c r="AB19" t="n">
        <v>362.5077831869127</v>
      </c>
      <c r="AC19" t="n">
        <v>327.9105491424222</v>
      </c>
      <c r="AD19" t="n">
        <v>264943.7908871439</v>
      </c>
      <c r="AE19" t="n">
        <v>362507.7831869127</v>
      </c>
      <c r="AF19" t="n">
        <v>1.825224300450999e-06</v>
      </c>
      <c r="AG19" t="n">
        <v>18</v>
      </c>
      <c r="AH19" t="n">
        <v>327910.5491424222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263.8454863374531</v>
      </c>
      <c r="AB20" t="n">
        <v>361.0050344482487</v>
      </c>
      <c r="AC20" t="n">
        <v>326.5512206342551</v>
      </c>
      <c r="AD20" t="n">
        <v>263845.4863374531</v>
      </c>
      <c r="AE20" t="n">
        <v>361005.0344482487</v>
      </c>
      <c r="AF20" t="n">
        <v>1.827488229400935e-06</v>
      </c>
      <c r="AG20" t="n">
        <v>18</v>
      </c>
      <c r="AH20" t="n">
        <v>326551.2206342551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262.3783129127262</v>
      </c>
      <c r="AB21" t="n">
        <v>358.9975830414141</v>
      </c>
      <c r="AC21" t="n">
        <v>324.735357572213</v>
      </c>
      <c r="AD21" t="n">
        <v>262378.3129127262</v>
      </c>
      <c r="AE21" t="n">
        <v>358997.5830414141</v>
      </c>
      <c r="AF21" t="n">
        <v>1.835548811596313e-06</v>
      </c>
      <c r="AG21" t="n">
        <v>18</v>
      </c>
      <c r="AH21" t="n">
        <v>324735.357572213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261.3842163344214</v>
      </c>
      <c r="AB22" t="n">
        <v>357.6374162465316</v>
      </c>
      <c r="AC22" t="n">
        <v>323.5050031872281</v>
      </c>
      <c r="AD22" t="n">
        <v>261384.2163344214</v>
      </c>
      <c r="AE22" t="n">
        <v>357637.4162465316</v>
      </c>
      <c r="AF22" t="n">
        <v>1.83933031929291e-06</v>
      </c>
      <c r="AG22" t="n">
        <v>18</v>
      </c>
      <c r="AH22" t="n">
        <v>323505.0031872281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260.0342710728737</v>
      </c>
      <c r="AB23" t="n">
        <v>355.7903615843003</v>
      </c>
      <c r="AC23" t="n">
        <v>321.8342288296027</v>
      </c>
      <c r="AD23" t="n">
        <v>260034.2710728737</v>
      </c>
      <c r="AE23" t="n">
        <v>355790.3615843003</v>
      </c>
      <c r="AF23" t="n">
        <v>1.839131292572037e-06</v>
      </c>
      <c r="AG23" t="n">
        <v>18</v>
      </c>
      <c r="AH23" t="n">
        <v>321834.2288296027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259.1106541970138</v>
      </c>
      <c r="AB24" t="n">
        <v>354.5266282276481</v>
      </c>
      <c r="AC24" t="n">
        <v>320.6911044108484</v>
      </c>
      <c r="AD24" t="n">
        <v>259110.6541970138</v>
      </c>
      <c r="AE24" t="n">
        <v>354526.6282276481</v>
      </c>
      <c r="AF24" t="n">
        <v>1.844256230634531e-06</v>
      </c>
      <c r="AG24" t="n">
        <v>18</v>
      </c>
      <c r="AH24" t="n">
        <v>320691.1044108483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258.4665154498757</v>
      </c>
      <c r="AB25" t="n">
        <v>353.6452891764179</v>
      </c>
      <c r="AC25" t="n">
        <v>319.8938791217005</v>
      </c>
      <c r="AD25" t="n">
        <v>258466.5154498757</v>
      </c>
      <c r="AE25" t="n">
        <v>353645.2891764179</v>
      </c>
      <c r="AF25" t="n">
        <v>1.844728919096605e-06</v>
      </c>
      <c r="AG25" t="n">
        <v>18</v>
      </c>
      <c r="AH25" t="n">
        <v>319893.8791217005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256.9659492498824</v>
      </c>
      <c r="AB26" t="n">
        <v>351.5921483011122</v>
      </c>
      <c r="AC26" t="n">
        <v>318.0366871300384</v>
      </c>
      <c r="AD26" t="n">
        <v>256965.9492498824</v>
      </c>
      <c r="AE26" t="n">
        <v>351592.1483011122</v>
      </c>
      <c r="AF26" t="n">
        <v>1.853560729835369e-06</v>
      </c>
      <c r="AG26" t="n">
        <v>18</v>
      </c>
      <c r="AH26" t="n">
        <v>318036.6871300384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257.3055200867676</v>
      </c>
      <c r="AB27" t="n">
        <v>352.0567641009462</v>
      </c>
      <c r="AC27" t="n">
        <v>318.4569606500289</v>
      </c>
      <c r="AD27" t="n">
        <v>257305.5200867676</v>
      </c>
      <c r="AE27" t="n">
        <v>352056.7641009463</v>
      </c>
      <c r="AF27" t="n">
        <v>1.852938771332639e-06</v>
      </c>
      <c r="AG27" t="n">
        <v>18</v>
      </c>
      <c r="AH27" t="n">
        <v>318456.9606500288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257.2349260115662</v>
      </c>
      <c r="AB28" t="n">
        <v>351.960174172865</v>
      </c>
      <c r="AC28" t="n">
        <v>318.3695891291188</v>
      </c>
      <c r="AD28" t="n">
        <v>257234.9260115662</v>
      </c>
      <c r="AE28" t="n">
        <v>351960.174172865</v>
      </c>
      <c r="AF28" t="n">
        <v>1.852640231251328e-06</v>
      </c>
      <c r="AG28" t="n">
        <v>18</v>
      </c>
      <c r="AH28" t="n">
        <v>318369.5891291188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257.4552403619101</v>
      </c>
      <c r="AB29" t="n">
        <v>352.2616179865885</v>
      </c>
      <c r="AC29" t="n">
        <v>318.6422635683397</v>
      </c>
      <c r="AD29" t="n">
        <v>257455.2403619101</v>
      </c>
      <c r="AE29" t="n">
        <v>352261.6179865885</v>
      </c>
      <c r="AF29" t="n">
        <v>1.852366569510128e-06</v>
      </c>
      <c r="AG29" t="n">
        <v>18</v>
      </c>
      <c r="AH29" t="n">
        <v>318642.2635683398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753.040364579231</v>
      </c>
      <c r="AB2" t="n">
        <v>1030.343048613513</v>
      </c>
      <c r="AC2" t="n">
        <v>932.0085541493897</v>
      </c>
      <c r="AD2" t="n">
        <v>753040.364579231</v>
      </c>
      <c r="AE2" t="n">
        <v>1030343.048613513</v>
      </c>
      <c r="AF2" t="n">
        <v>8.810062451712689e-07</v>
      </c>
      <c r="AG2" t="n">
        <v>34</v>
      </c>
      <c r="AH2" t="n">
        <v>932008.5541493897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637.7485040782506</v>
      </c>
      <c r="AB3" t="n">
        <v>872.5956387581608</v>
      </c>
      <c r="AC3" t="n">
        <v>789.3163356907521</v>
      </c>
      <c r="AD3" t="n">
        <v>637748.5040782506</v>
      </c>
      <c r="AE3" t="n">
        <v>872595.6387581609</v>
      </c>
      <c r="AF3" t="n">
        <v>1.000462064527461e-06</v>
      </c>
      <c r="AG3" t="n">
        <v>30</v>
      </c>
      <c r="AH3" t="n">
        <v>789316.3356907521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568.3125123202758</v>
      </c>
      <c r="AB4" t="n">
        <v>777.5902515351402</v>
      </c>
      <c r="AC4" t="n">
        <v>703.378129283398</v>
      </c>
      <c r="AD4" t="n">
        <v>568312.5123202758</v>
      </c>
      <c r="AE4" t="n">
        <v>777590.2515351402</v>
      </c>
      <c r="AF4" t="n">
        <v>1.085372129044551e-06</v>
      </c>
      <c r="AG4" t="n">
        <v>27</v>
      </c>
      <c r="AH4" t="n">
        <v>703378.129283398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530.2847841750869</v>
      </c>
      <c r="AB5" t="n">
        <v>725.5590362219307</v>
      </c>
      <c r="AC5" t="n">
        <v>656.3127001334119</v>
      </c>
      <c r="AD5" t="n">
        <v>530284.7841750869</v>
      </c>
      <c r="AE5" t="n">
        <v>725559.0362219306</v>
      </c>
      <c r="AF5" t="n">
        <v>1.153904283884037e-06</v>
      </c>
      <c r="AG5" t="n">
        <v>26</v>
      </c>
      <c r="AH5" t="n">
        <v>656312.7001334119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503.9006965797988</v>
      </c>
      <c r="AB6" t="n">
        <v>689.4591635902626</v>
      </c>
      <c r="AC6" t="n">
        <v>623.6581486792209</v>
      </c>
      <c r="AD6" t="n">
        <v>503900.6965797988</v>
      </c>
      <c r="AE6" t="n">
        <v>689459.1635902626</v>
      </c>
      <c r="AF6" t="n">
        <v>1.203552619368471e-06</v>
      </c>
      <c r="AG6" t="n">
        <v>25</v>
      </c>
      <c r="AH6" t="n">
        <v>623658.1486792208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480.3192469620872</v>
      </c>
      <c r="AB7" t="n">
        <v>657.1939838831762</v>
      </c>
      <c r="AC7" t="n">
        <v>594.4723124389145</v>
      </c>
      <c r="AD7" t="n">
        <v>480319.2469620872</v>
      </c>
      <c r="AE7" t="n">
        <v>657193.9838831762</v>
      </c>
      <c r="AF7" t="n">
        <v>1.246824309691541e-06</v>
      </c>
      <c r="AG7" t="n">
        <v>24</v>
      </c>
      <c r="AH7" t="n">
        <v>594472.3124389146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461.6413715151604</v>
      </c>
      <c r="AB8" t="n">
        <v>631.6380906869819</v>
      </c>
      <c r="AC8" t="n">
        <v>571.3554378214436</v>
      </c>
      <c r="AD8" t="n">
        <v>461641.3715151604</v>
      </c>
      <c r="AE8" t="n">
        <v>631638.0906869818</v>
      </c>
      <c r="AF8" t="n">
        <v>1.27975912259514e-06</v>
      </c>
      <c r="AG8" t="n">
        <v>23</v>
      </c>
      <c r="AH8" t="n">
        <v>571355.4378214437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452.1239784206499</v>
      </c>
      <c r="AB9" t="n">
        <v>618.6159735773226</v>
      </c>
      <c r="AC9" t="n">
        <v>559.5761332920742</v>
      </c>
      <c r="AD9" t="n">
        <v>452123.9784206499</v>
      </c>
      <c r="AE9" t="n">
        <v>618615.9735773227</v>
      </c>
      <c r="AF9" t="n">
        <v>1.31217932904712e-06</v>
      </c>
      <c r="AG9" t="n">
        <v>23</v>
      </c>
      <c r="AH9" t="n">
        <v>559576.1332920742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437.6948720119703</v>
      </c>
      <c r="AB10" t="n">
        <v>598.8734336217192</v>
      </c>
      <c r="AC10" t="n">
        <v>541.7177936410046</v>
      </c>
      <c r="AD10" t="n">
        <v>437694.8720119703</v>
      </c>
      <c r="AE10" t="n">
        <v>598873.4336217191</v>
      </c>
      <c r="AF10" t="n">
        <v>1.332651716144126e-06</v>
      </c>
      <c r="AG10" t="n">
        <v>22</v>
      </c>
      <c r="AH10" t="n">
        <v>541717.7936410046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431.5639143598692</v>
      </c>
      <c r="AB11" t="n">
        <v>590.4847868833521</v>
      </c>
      <c r="AC11" t="n">
        <v>534.1297475738077</v>
      </c>
      <c r="AD11" t="n">
        <v>431563.9143598692</v>
      </c>
      <c r="AE11" t="n">
        <v>590484.7868833521</v>
      </c>
      <c r="AF11" t="n">
        <v>1.35547339356374e-06</v>
      </c>
      <c r="AG11" t="n">
        <v>22</v>
      </c>
      <c r="AH11" t="n">
        <v>534129.7475738077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425.365763884564</v>
      </c>
      <c r="AB12" t="n">
        <v>582.0042039599393</v>
      </c>
      <c r="AC12" t="n">
        <v>526.4585395820326</v>
      </c>
      <c r="AD12" t="n">
        <v>425365.763884564</v>
      </c>
      <c r="AE12" t="n">
        <v>582004.2039599393</v>
      </c>
      <c r="AF12" t="n">
        <v>1.379458529047882e-06</v>
      </c>
      <c r="AG12" t="n">
        <v>22</v>
      </c>
      <c r="AH12" t="n">
        <v>526458.5395820326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413.7380336134686</v>
      </c>
      <c r="AB13" t="n">
        <v>566.0946304237715</v>
      </c>
      <c r="AC13" t="n">
        <v>512.0673534149298</v>
      </c>
      <c r="AD13" t="n">
        <v>413738.0336134686</v>
      </c>
      <c r="AE13" t="n">
        <v>566094.6304237715</v>
      </c>
      <c r="AF13" t="n">
        <v>1.390175767757681e-06</v>
      </c>
      <c r="AG13" t="n">
        <v>21</v>
      </c>
      <c r="AH13" t="n">
        <v>512067.3534149298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408.6845573703079</v>
      </c>
      <c r="AB14" t="n">
        <v>559.1802412842416</v>
      </c>
      <c r="AC14" t="n">
        <v>505.8128638704706</v>
      </c>
      <c r="AD14" t="n">
        <v>408684.5573703079</v>
      </c>
      <c r="AE14" t="n">
        <v>559180.2412842416</v>
      </c>
      <c r="AF14" t="n">
        <v>1.410155922596617e-06</v>
      </c>
      <c r="AG14" t="n">
        <v>21</v>
      </c>
      <c r="AH14" t="n">
        <v>505812.8638704706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406.2616079580143</v>
      </c>
      <c r="AB15" t="n">
        <v>555.8650550053576</v>
      </c>
      <c r="AC15" t="n">
        <v>502.8140743171501</v>
      </c>
      <c r="AD15" t="n">
        <v>406261.6079580144</v>
      </c>
      <c r="AE15" t="n">
        <v>555865.0550053576</v>
      </c>
      <c r="AF15" t="n">
        <v>1.421343019370937e-06</v>
      </c>
      <c r="AG15" t="n">
        <v>21</v>
      </c>
      <c r="AH15" t="n">
        <v>502814.0743171501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402.6123949789662</v>
      </c>
      <c r="AB16" t="n">
        <v>550.8720408155095</v>
      </c>
      <c r="AC16" t="n">
        <v>498.2975863938418</v>
      </c>
      <c r="AD16" t="n">
        <v>402612.3949789662</v>
      </c>
      <c r="AE16" t="n">
        <v>550872.0408155095</v>
      </c>
      <c r="AF16" t="n">
        <v>1.435371638725935e-06</v>
      </c>
      <c r="AG16" t="n">
        <v>21</v>
      </c>
      <c r="AH16" t="n">
        <v>498297.5863938418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401.5908629054331</v>
      </c>
      <c r="AB17" t="n">
        <v>549.4743355656872</v>
      </c>
      <c r="AC17" t="n">
        <v>497.0332761713708</v>
      </c>
      <c r="AD17" t="n">
        <v>401590.8629054332</v>
      </c>
      <c r="AE17" t="n">
        <v>549474.3355656872</v>
      </c>
      <c r="AF17" t="n">
        <v>1.440003096790503e-06</v>
      </c>
      <c r="AG17" t="n">
        <v>21</v>
      </c>
      <c r="AH17" t="n">
        <v>497033.2761713708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398.7771204686417</v>
      </c>
      <c r="AB18" t="n">
        <v>545.6244490301137</v>
      </c>
      <c r="AC18" t="n">
        <v>493.5508174034028</v>
      </c>
      <c r="AD18" t="n">
        <v>398777.1204686417</v>
      </c>
      <c r="AE18" t="n">
        <v>545624.4490301138</v>
      </c>
      <c r="AF18" t="n">
        <v>1.452711638726131e-06</v>
      </c>
      <c r="AG18" t="n">
        <v>21</v>
      </c>
      <c r="AH18" t="n">
        <v>493550.8174034028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387.5108408795111</v>
      </c>
      <c r="AB19" t="n">
        <v>530.2094282630887</v>
      </c>
      <c r="AC19" t="n">
        <v>479.606984583265</v>
      </c>
      <c r="AD19" t="n">
        <v>387510.8408795111</v>
      </c>
      <c r="AE19" t="n">
        <v>530209.4282630887</v>
      </c>
      <c r="AF19" t="n">
        <v>1.461169083887517e-06</v>
      </c>
      <c r="AG19" t="n">
        <v>20</v>
      </c>
      <c r="AH19" t="n">
        <v>479606.984583265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386.5399597827076</v>
      </c>
      <c r="AB20" t="n">
        <v>528.8810259141911</v>
      </c>
      <c r="AC20" t="n">
        <v>478.405363090122</v>
      </c>
      <c r="AD20" t="n">
        <v>386539.9597827076</v>
      </c>
      <c r="AE20" t="n">
        <v>528881.0259141912</v>
      </c>
      <c r="AF20" t="n">
        <v>1.465711045177892e-06</v>
      </c>
      <c r="AG20" t="n">
        <v>20</v>
      </c>
      <c r="AH20" t="n">
        <v>478405.3630901219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384.8701962740013</v>
      </c>
      <c r="AB21" t="n">
        <v>526.5963818168121</v>
      </c>
      <c r="AC21" t="n">
        <v>476.3387622188786</v>
      </c>
      <c r="AD21" t="n">
        <v>384870.1962740013</v>
      </c>
      <c r="AE21" t="n">
        <v>526596.3818168121</v>
      </c>
      <c r="AF21" t="n">
        <v>1.472042941952157e-06</v>
      </c>
      <c r="AG21" t="n">
        <v>20</v>
      </c>
      <c r="AH21" t="n">
        <v>476338.7622188785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383.5340614509562</v>
      </c>
      <c r="AB22" t="n">
        <v>524.7682232058137</v>
      </c>
      <c r="AC22" t="n">
        <v>474.6850804998771</v>
      </c>
      <c r="AD22" t="n">
        <v>383534.0614509562</v>
      </c>
      <c r="AE22" t="n">
        <v>524768.2232058137</v>
      </c>
      <c r="AF22" t="n">
        <v>1.478509083887714e-06</v>
      </c>
      <c r="AG22" t="n">
        <v>20</v>
      </c>
      <c r="AH22" t="n">
        <v>474685.0804998771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381.6073230900607</v>
      </c>
      <c r="AB23" t="n">
        <v>522.131974778739</v>
      </c>
      <c r="AC23" t="n">
        <v>472.3004319226846</v>
      </c>
      <c r="AD23" t="n">
        <v>381607.3230900607</v>
      </c>
      <c r="AE23" t="n">
        <v>522131.974778739</v>
      </c>
      <c r="AF23" t="n">
        <v>1.485914941952314e-06</v>
      </c>
      <c r="AG23" t="n">
        <v>20</v>
      </c>
      <c r="AH23" t="n">
        <v>472300.4319226846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380.100382226673</v>
      </c>
      <c r="AB24" t="n">
        <v>520.0701118079132</v>
      </c>
      <c r="AC24" t="n">
        <v>470.4353502599516</v>
      </c>
      <c r="AD24" t="n">
        <v>380100.3822266731</v>
      </c>
      <c r="AE24" t="n">
        <v>520070.1118079133</v>
      </c>
      <c r="AF24" t="n">
        <v>1.492515329049163e-06</v>
      </c>
      <c r="AG24" t="n">
        <v>20</v>
      </c>
      <c r="AH24" t="n">
        <v>470435.3502599515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377.7861991317492</v>
      </c>
      <c r="AB25" t="n">
        <v>516.9037444028856</v>
      </c>
      <c r="AC25" t="n">
        <v>467.5711765160352</v>
      </c>
      <c r="AD25" t="n">
        <v>377786.1991317492</v>
      </c>
      <c r="AE25" t="n">
        <v>516903.7444028857</v>
      </c>
      <c r="AF25" t="n">
        <v>1.502136232275078e-06</v>
      </c>
      <c r="AG25" t="n">
        <v>20</v>
      </c>
      <c r="AH25" t="n">
        <v>467571.1765160352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376.7071698944241</v>
      </c>
      <c r="AB26" t="n">
        <v>515.4273689969671</v>
      </c>
      <c r="AC26" t="n">
        <v>466.2357043067516</v>
      </c>
      <c r="AD26" t="n">
        <v>376707.169894424</v>
      </c>
      <c r="AE26" t="n">
        <v>515427.3689969671</v>
      </c>
      <c r="AF26" t="n">
        <v>1.507506038726752e-06</v>
      </c>
      <c r="AG26" t="n">
        <v>20</v>
      </c>
      <c r="AH26" t="n">
        <v>466235.7043067517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376.4672013271869</v>
      </c>
      <c r="AB27" t="n">
        <v>515.0990334166073</v>
      </c>
      <c r="AC27" t="n">
        <v>465.9387046133595</v>
      </c>
      <c r="AD27" t="n">
        <v>376467.2013271869</v>
      </c>
      <c r="AE27" t="n">
        <v>515099.0334166073</v>
      </c>
      <c r="AF27" t="n">
        <v>1.506745316146098e-06</v>
      </c>
      <c r="AG27" t="n">
        <v>20</v>
      </c>
      <c r="AH27" t="n">
        <v>465938.7046133595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374.4112110775795</v>
      </c>
      <c r="AB28" t="n">
        <v>512.2859368532062</v>
      </c>
      <c r="AC28" t="n">
        <v>463.3940860377635</v>
      </c>
      <c r="AD28" t="n">
        <v>374411.2110775795</v>
      </c>
      <c r="AE28" t="n">
        <v>512285.9368532062</v>
      </c>
      <c r="AF28" t="n">
        <v>1.515516000017165e-06</v>
      </c>
      <c r="AG28" t="n">
        <v>20</v>
      </c>
      <c r="AH28" t="n">
        <v>463394.0860377636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372.9103600026141</v>
      </c>
      <c r="AB29" t="n">
        <v>510.2324061995623</v>
      </c>
      <c r="AC29" t="n">
        <v>461.536541467555</v>
      </c>
      <c r="AD29" t="n">
        <v>372910.3600026141</v>
      </c>
      <c r="AE29" t="n">
        <v>510232.4061995622</v>
      </c>
      <c r="AF29" t="n">
        <v>1.521601780662395e-06</v>
      </c>
      <c r="AG29" t="n">
        <v>20</v>
      </c>
      <c r="AH29" t="n">
        <v>461536.541467555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373.3252719299871</v>
      </c>
      <c r="AB30" t="n">
        <v>510.8001070032163</v>
      </c>
      <c r="AC30" t="n">
        <v>462.0500617032814</v>
      </c>
      <c r="AD30" t="n">
        <v>373325.2719299871</v>
      </c>
      <c r="AE30" t="n">
        <v>510800.1070032163</v>
      </c>
      <c r="AF30" t="n">
        <v>1.520348825823671e-06</v>
      </c>
      <c r="AG30" t="n">
        <v>20</v>
      </c>
      <c r="AH30" t="n">
        <v>462050.0617032814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371.0891590754422</v>
      </c>
      <c r="AB31" t="n">
        <v>507.7405587452912</v>
      </c>
      <c r="AC31" t="n">
        <v>459.2825124369897</v>
      </c>
      <c r="AD31" t="n">
        <v>371089.1590754422</v>
      </c>
      <c r="AE31" t="n">
        <v>507740.5587452912</v>
      </c>
      <c r="AF31" t="n">
        <v>1.530215845178622e-06</v>
      </c>
      <c r="AG31" t="n">
        <v>20</v>
      </c>
      <c r="AH31" t="n">
        <v>459282.5124369898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371.1639760643154</v>
      </c>
      <c r="AB32" t="n">
        <v>507.8429266501601</v>
      </c>
      <c r="AC32" t="n">
        <v>459.3751104926922</v>
      </c>
      <c r="AD32" t="n">
        <v>371163.9760643154</v>
      </c>
      <c r="AE32" t="n">
        <v>507842.9266501601</v>
      </c>
      <c r="AF32" t="n">
        <v>1.528470658081828e-06</v>
      </c>
      <c r="AG32" t="n">
        <v>20</v>
      </c>
      <c r="AH32" t="n">
        <v>459375.1104926922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360.1819295687276</v>
      </c>
      <c r="AB33" t="n">
        <v>492.8168061411993</v>
      </c>
      <c r="AC33" t="n">
        <v>445.783061835814</v>
      </c>
      <c r="AD33" t="n">
        <v>360181.9295687276</v>
      </c>
      <c r="AE33" t="n">
        <v>492816.8061411993</v>
      </c>
      <c r="AF33" t="n">
        <v>1.535719896791588e-06</v>
      </c>
      <c r="AG33" t="n">
        <v>19</v>
      </c>
      <c r="AH33" t="n">
        <v>445783.061835814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360.3333199431746</v>
      </c>
      <c r="AB34" t="n">
        <v>493.0239451303897</v>
      </c>
      <c r="AC34" t="n">
        <v>445.9704317705975</v>
      </c>
      <c r="AD34" t="n">
        <v>360333.3199431746</v>
      </c>
      <c r="AE34" t="n">
        <v>493023.9451303896</v>
      </c>
      <c r="AF34" t="n">
        <v>1.53616738066256e-06</v>
      </c>
      <c r="AG34" t="n">
        <v>19</v>
      </c>
      <c r="AH34" t="n">
        <v>445970.4317705975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359.6160268217538</v>
      </c>
      <c r="AB35" t="n">
        <v>492.0425130369227</v>
      </c>
      <c r="AC35" t="n">
        <v>445.0826661786824</v>
      </c>
      <c r="AD35" t="n">
        <v>359616.0268217538</v>
      </c>
      <c r="AE35" t="n">
        <v>492042.5130369227</v>
      </c>
      <c r="AF35" t="n">
        <v>1.535809393565782e-06</v>
      </c>
      <c r="AG35" t="n">
        <v>19</v>
      </c>
      <c r="AH35" t="n">
        <v>445082.6661786824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358.1726743065479</v>
      </c>
      <c r="AB36" t="n">
        <v>490.0676544493991</v>
      </c>
      <c r="AC36" t="n">
        <v>443.2962853230205</v>
      </c>
      <c r="AD36" t="n">
        <v>358172.674306548</v>
      </c>
      <c r="AE36" t="n">
        <v>490067.6544493991</v>
      </c>
      <c r="AF36" t="n">
        <v>1.544445832275557e-06</v>
      </c>
      <c r="AG36" t="n">
        <v>19</v>
      </c>
      <c r="AH36" t="n">
        <v>443296.2853230205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357.5315740607702</v>
      </c>
      <c r="AB37" t="n">
        <v>489.1904728097792</v>
      </c>
      <c r="AC37" t="n">
        <v>442.5028206679539</v>
      </c>
      <c r="AD37" t="n">
        <v>357531.5740607702</v>
      </c>
      <c r="AE37" t="n">
        <v>489190.4728097792</v>
      </c>
      <c r="AF37" t="n">
        <v>1.54440108388846e-06</v>
      </c>
      <c r="AG37" t="n">
        <v>19</v>
      </c>
      <c r="AH37" t="n">
        <v>442502.8206679539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356.2913542533613</v>
      </c>
      <c r="AB38" t="n">
        <v>487.493549354646</v>
      </c>
      <c r="AC38" t="n">
        <v>440.9678492057315</v>
      </c>
      <c r="AD38" t="n">
        <v>356291.3542533613</v>
      </c>
      <c r="AE38" t="n">
        <v>487493.549354646</v>
      </c>
      <c r="AF38" t="n">
        <v>1.550374993565947e-06</v>
      </c>
      <c r="AG38" t="n">
        <v>19</v>
      </c>
      <c r="AH38" t="n">
        <v>440967.8492057315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356.386038786162</v>
      </c>
      <c r="AB39" t="n">
        <v>487.6231009096107</v>
      </c>
      <c r="AC39" t="n">
        <v>441.0850365421172</v>
      </c>
      <c r="AD39" t="n">
        <v>356386.038786162</v>
      </c>
      <c r="AE39" t="n">
        <v>487623.1009096107</v>
      </c>
      <c r="AF39" t="n">
        <v>1.550106503243363e-06</v>
      </c>
      <c r="AG39" t="n">
        <v>19</v>
      </c>
      <c r="AH39" t="n">
        <v>441085.0365421172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355.9101084664766</v>
      </c>
      <c r="AB40" t="n">
        <v>486.9719120496533</v>
      </c>
      <c r="AC40" t="n">
        <v>440.4959962330047</v>
      </c>
      <c r="AD40" t="n">
        <v>355910.1084664766</v>
      </c>
      <c r="AE40" t="n">
        <v>486971.9120496532</v>
      </c>
      <c r="AF40" t="n">
        <v>1.551001470985309e-06</v>
      </c>
      <c r="AG40" t="n">
        <v>19</v>
      </c>
      <c r="AH40" t="n">
        <v>440495.9962330047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353.7370114028424</v>
      </c>
      <c r="AB41" t="n">
        <v>483.9985847769126</v>
      </c>
      <c r="AC41" t="n">
        <v>437.8064391420834</v>
      </c>
      <c r="AD41" t="n">
        <v>353737.0114028424</v>
      </c>
      <c r="AE41" t="n">
        <v>483998.5847769126</v>
      </c>
      <c r="AF41" t="n">
        <v>1.558631070985395e-06</v>
      </c>
      <c r="AG41" t="n">
        <v>19</v>
      </c>
      <c r="AH41" t="n">
        <v>437806.4391420834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353.5286621373124</v>
      </c>
      <c r="AB42" t="n">
        <v>483.7135121200938</v>
      </c>
      <c r="AC42" t="n">
        <v>437.5485734195294</v>
      </c>
      <c r="AD42" t="n">
        <v>353528.6621373125</v>
      </c>
      <c r="AE42" t="n">
        <v>483713.5121200938</v>
      </c>
      <c r="AF42" t="n">
        <v>1.558474451630555e-06</v>
      </c>
      <c r="AG42" t="n">
        <v>19</v>
      </c>
      <c r="AH42" t="n">
        <v>437548.5734195294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353.8732622214039</v>
      </c>
      <c r="AB43" t="n">
        <v>484.1850091578304</v>
      </c>
      <c r="AC43" t="n">
        <v>437.9750714417347</v>
      </c>
      <c r="AD43" t="n">
        <v>353873.2622214039</v>
      </c>
      <c r="AE43" t="n">
        <v>484185.0091578304</v>
      </c>
      <c r="AF43" t="n">
        <v>1.557467612920866e-06</v>
      </c>
      <c r="AG43" t="n">
        <v>19</v>
      </c>
      <c r="AH43" t="n">
        <v>437975.0714417347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353.6473454377252</v>
      </c>
      <c r="AB44" t="n">
        <v>483.8758998476561</v>
      </c>
      <c r="AC44" t="n">
        <v>437.6954630902858</v>
      </c>
      <c r="AD44" t="n">
        <v>353647.3454377252</v>
      </c>
      <c r="AE44" t="n">
        <v>483875.8998476561</v>
      </c>
      <c r="AF44" t="n">
        <v>1.557333367759574e-06</v>
      </c>
      <c r="AG44" t="n">
        <v>19</v>
      </c>
      <c r="AH44" t="n">
        <v>437695.4630902858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351.1557718511139</v>
      </c>
      <c r="AB45" t="n">
        <v>480.4668189459858</v>
      </c>
      <c r="AC45" t="n">
        <v>434.6117400851958</v>
      </c>
      <c r="AD45" t="n">
        <v>351155.7718511139</v>
      </c>
      <c r="AE45" t="n">
        <v>480466.8189459858</v>
      </c>
      <c r="AF45" t="n">
        <v>1.566752903243552e-06</v>
      </c>
      <c r="AG45" t="n">
        <v>19</v>
      </c>
      <c r="AH45" t="n">
        <v>434611.7400851957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351.1737532797551</v>
      </c>
      <c r="AB46" t="n">
        <v>480.4914219299373</v>
      </c>
      <c r="AC46" t="n">
        <v>434.6339949948895</v>
      </c>
      <c r="AD46" t="n">
        <v>351173.7532797551</v>
      </c>
      <c r="AE46" t="n">
        <v>480491.4219299373</v>
      </c>
      <c r="AF46" t="n">
        <v>1.566663406469357e-06</v>
      </c>
      <c r="AG46" t="n">
        <v>19</v>
      </c>
      <c r="AH46" t="n">
        <v>434633.9949948895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351.3642951061219</v>
      </c>
      <c r="AB47" t="n">
        <v>480.7521296628844</v>
      </c>
      <c r="AC47" t="n">
        <v>434.8698211477097</v>
      </c>
      <c r="AD47" t="n">
        <v>351364.2951061219</v>
      </c>
      <c r="AE47" t="n">
        <v>480752.1296628844</v>
      </c>
      <c r="AF47" t="n">
        <v>1.565410451630634e-06</v>
      </c>
      <c r="AG47" t="n">
        <v>19</v>
      </c>
      <c r="AH47" t="n">
        <v>434869.8211477097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350.7015475386602</v>
      </c>
      <c r="AB48" t="n">
        <v>479.8453292027241</v>
      </c>
      <c r="AC48" t="n">
        <v>434.0495644507647</v>
      </c>
      <c r="AD48" t="n">
        <v>350701.5475386602</v>
      </c>
      <c r="AE48" t="n">
        <v>479845.3292027242</v>
      </c>
      <c r="AF48" t="n">
        <v>1.565902683888704e-06</v>
      </c>
      <c r="AG48" t="n">
        <v>19</v>
      </c>
      <c r="AH48" t="n">
        <v>434049.5644507647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350.373109696552</v>
      </c>
      <c r="AB49" t="n">
        <v>479.3959460574968</v>
      </c>
      <c r="AC49" t="n">
        <v>433.6430698022047</v>
      </c>
      <c r="AD49" t="n">
        <v>350373.109696552</v>
      </c>
      <c r="AE49" t="n">
        <v>479395.9460574968</v>
      </c>
      <c r="AF49" t="n">
        <v>1.564694477437077e-06</v>
      </c>
      <c r="AG49" t="n">
        <v>19</v>
      </c>
      <c r="AH49" t="n">
        <v>433643.0698022047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349.0204171708216</v>
      </c>
      <c r="AB50" t="n">
        <v>477.54513246721</v>
      </c>
      <c r="AC50" t="n">
        <v>431.9688952633416</v>
      </c>
      <c r="AD50" t="n">
        <v>349020.4171708216</v>
      </c>
      <c r="AE50" t="n">
        <v>477545.1324672099</v>
      </c>
      <c r="AF50" t="n">
        <v>1.572659690340393e-06</v>
      </c>
      <c r="AG50" t="n">
        <v>19</v>
      </c>
      <c r="AH50" t="n">
        <v>431968.8952633415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348.7106241766422</v>
      </c>
      <c r="AB51" t="n">
        <v>477.1212600254713</v>
      </c>
      <c r="AC51" t="n">
        <v>431.5854766125338</v>
      </c>
      <c r="AD51" t="n">
        <v>348710.6241766422</v>
      </c>
      <c r="AE51" t="n">
        <v>477121.2600254713</v>
      </c>
      <c r="AF51" t="n">
        <v>1.573420412921047e-06</v>
      </c>
      <c r="AG51" t="n">
        <v>19</v>
      </c>
      <c r="AH51" t="n">
        <v>431585.4766125338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348.5092974050765</v>
      </c>
      <c r="AB52" t="n">
        <v>476.8457958547049</v>
      </c>
      <c r="AC52" t="n">
        <v>431.3363023556089</v>
      </c>
      <c r="AD52" t="n">
        <v>348509.2974050765</v>
      </c>
      <c r="AE52" t="n">
        <v>476845.7958547049</v>
      </c>
      <c r="AF52" t="n">
        <v>1.573621780662985e-06</v>
      </c>
      <c r="AG52" t="n">
        <v>19</v>
      </c>
      <c r="AH52" t="n">
        <v>431336.3023556089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347.9212452366626</v>
      </c>
      <c r="AB53" t="n">
        <v>476.0411969348503</v>
      </c>
      <c r="AC53" t="n">
        <v>430.6084932274036</v>
      </c>
      <c r="AD53" t="n">
        <v>347921.2452366626</v>
      </c>
      <c r="AE53" t="n">
        <v>476041.1969348503</v>
      </c>
      <c r="AF53" t="n">
        <v>1.573621780662985e-06</v>
      </c>
      <c r="AG53" t="n">
        <v>19</v>
      </c>
      <c r="AH53" t="n">
        <v>430608.4932274036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347.3058431333808</v>
      </c>
      <c r="AB54" t="n">
        <v>475.1991766275154</v>
      </c>
      <c r="AC54" t="n">
        <v>429.8468341564179</v>
      </c>
      <c r="AD54" t="n">
        <v>347305.8431333808</v>
      </c>
      <c r="AE54" t="n">
        <v>475199.1766275155</v>
      </c>
      <c r="AF54" t="n">
        <v>1.57386789679202e-06</v>
      </c>
      <c r="AG54" t="n">
        <v>19</v>
      </c>
      <c r="AH54" t="n">
        <v>429846.8341564179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345.5252715585827</v>
      </c>
      <c r="AB55" t="n">
        <v>472.7629200456029</v>
      </c>
      <c r="AC55" t="n">
        <v>427.6430904833754</v>
      </c>
      <c r="AD55" t="n">
        <v>345525.2715585827</v>
      </c>
      <c r="AE55" t="n">
        <v>472762.920045603</v>
      </c>
      <c r="AF55" t="n">
        <v>1.581117135501779e-06</v>
      </c>
      <c r="AG55" t="n">
        <v>19</v>
      </c>
      <c r="AH55" t="n">
        <v>427643.0904833754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345.7720980946482</v>
      </c>
      <c r="AB56" t="n">
        <v>473.1006390014659</v>
      </c>
      <c r="AC56" t="n">
        <v>427.9485780160823</v>
      </c>
      <c r="AD56" t="n">
        <v>345772.0980946482</v>
      </c>
      <c r="AE56" t="n">
        <v>473100.6390014659</v>
      </c>
      <c r="AF56" t="n">
        <v>1.580692025824355e-06</v>
      </c>
      <c r="AG56" t="n">
        <v>19</v>
      </c>
      <c r="AH56" t="n">
        <v>427948.5780160823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345.8635177580406</v>
      </c>
      <c r="AB57" t="n">
        <v>473.2257234180703</v>
      </c>
      <c r="AC57" t="n">
        <v>428.0617245515232</v>
      </c>
      <c r="AD57" t="n">
        <v>345863.5177580406</v>
      </c>
      <c r="AE57" t="n">
        <v>473225.7234180704</v>
      </c>
      <c r="AF57" t="n">
        <v>1.580490658082417e-06</v>
      </c>
      <c r="AG57" t="n">
        <v>19</v>
      </c>
      <c r="AH57" t="n">
        <v>428061.7245515232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345.7836828549057</v>
      </c>
      <c r="AB58" t="n">
        <v>473.1164897815339</v>
      </c>
      <c r="AC58" t="n">
        <v>427.9629160199473</v>
      </c>
      <c r="AD58" t="n">
        <v>345783.6828549057</v>
      </c>
      <c r="AE58" t="n">
        <v>473116.4897815338</v>
      </c>
      <c r="AF58" t="n">
        <v>1.58044590969532e-06</v>
      </c>
      <c r="AG58" t="n">
        <v>19</v>
      </c>
      <c r="AH58" t="n">
        <v>427962.9160199473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345.2080720075213</v>
      </c>
      <c r="AB59" t="n">
        <v>472.3289136259841</v>
      </c>
      <c r="AC59" t="n">
        <v>427.2505050273131</v>
      </c>
      <c r="AD59" t="n">
        <v>345208.0720075213</v>
      </c>
      <c r="AE59" t="n">
        <v>472328.9136259841</v>
      </c>
      <c r="AF59" t="n">
        <v>1.580848645179196e-06</v>
      </c>
      <c r="AG59" t="n">
        <v>19</v>
      </c>
      <c r="AH59" t="n">
        <v>427250.5050273131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344.4086485348107</v>
      </c>
      <c r="AB60" t="n">
        <v>471.235107162547</v>
      </c>
      <c r="AC60" t="n">
        <v>426.2610899175795</v>
      </c>
      <c r="AD60" t="n">
        <v>344408.6485348107</v>
      </c>
      <c r="AE60" t="n">
        <v>471235.1071625469</v>
      </c>
      <c r="AF60" t="n">
        <v>1.581117135501779e-06</v>
      </c>
      <c r="AG60" t="n">
        <v>19</v>
      </c>
      <c r="AH60" t="n">
        <v>426261.0899175794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344.1645348265763</v>
      </c>
      <c r="AB61" t="n">
        <v>470.9011000174039</v>
      </c>
      <c r="AC61" t="n">
        <v>425.9589599455869</v>
      </c>
      <c r="AD61" t="n">
        <v>344164.5348265763</v>
      </c>
      <c r="AE61" t="n">
        <v>470901.1000174039</v>
      </c>
      <c r="AF61" t="n">
        <v>1.579685187114666e-06</v>
      </c>
      <c r="AG61" t="n">
        <v>19</v>
      </c>
      <c r="AH61" t="n">
        <v>425958.9599455869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342.40620166282</v>
      </c>
      <c r="AB62" t="n">
        <v>468.4952710105682</v>
      </c>
      <c r="AC62" t="n">
        <v>423.7827398825613</v>
      </c>
      <c r="AD62" t="n">
        <v>342406.2016628199</v>
      </c>
      <c r="AE62" t="n">
        <v>468495.2710105681</v>
      </c>
      <c r="AF62" t="n">
        <v>1.588411122598636e-06</v>
      </c>
      <c r="AG62" t="n">
        <v>19</v>
      </c>
      <c r="AH62" t="n">
        <v>423782.7398825613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342.5130437933382</v>
      </c>
      <c r="AB63" t="n">
        <v>468.6414571270852</v>
      </c>
      <c r="AC63" t="n">
        <v>423.9149742012916</v>
      </c>
      <c r="AD63" t="n">
        <v>342513.0437933382</v>
      </c>
      <c r="AE63" t="n">
        <v>468641.4571270852</v>
      </c>
      <c r="AF63" t="n">
        <v>1.587986012921212e-06</v>
      </c>
      <c r="AG63" t="n">
        <v>19</v>
      </c>
      <c r="AH63" t="n">
        <v>423914.9742012916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342.5637048417661</v>
      </c>
      <c r="AB64" t="n">
        <v>468.7107738085519</v>
      </c>
      <c r="AC64" t="n">
        <v>423.9776753959657</v>
      </c>
      <c r="AD64" t="n">
        <v>342563.7048417661</v>
      </c>
      <c r="AE64" t="n">
        <v>468710.773808552</v>
      </c>
      <c r="AF64" t="n">
        <v>1.587449032276044e-06</v>
      </c>
      <c r="AG64" t="n">
        <v>19</v>
      </c>
      <c r="AH64" t="n">
        <v>423977.6753959657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341.6440051159224</v>
      </c>
      <c r="AB65" t="n">
        <v>467.4524000693644</v>
      </c>
      <c r="AC65" t="n">
        <v>422.8393990803075</v>
      </c>
      <c r="AD65" t="n">
        <v>341644.0051159224</v>
      </c>
      <c r="AE65" t="n">
        <v>467452.4000693645</v>
      </c>
      <c r="AF65" t="n">
        <v>1.589082348405095e-06</v>
      </c>
      <c r="AG65" t="n">
        <v>19</v>
      </c>
      <c r="AH65" t="n">
        <v>422839.3990803076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341.0746243141047</v>
      </c>
      <c r="AB66" t="n">
        <v>466.6733481370092</v>
      </c>
      <c r="AC66" t="n">
        <v>422.13469877097</v>
      </c>
      <c r="AD66" t="n">
        <v>341074.6243141047</v>
      </c>
      <c r="AE66" t="n">
        <v>466673.3481370092</v>
      </c>
      <c r="AF66" t="n">
        <v>1.589104722598644e-06</v>
      </c>
      <c r="AG66" t="n">
        <v>19</v>
      </c>
      <c r="AH66" t="n">
        <v>422134.69877097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340.6093346871548</v>
      </c>
      <c r="AB67" t="n">
        <v>466.0367183422869</v>
      </c>
      <c r="AC67" t="n">
        <v>421.5588280303405</v>
      </c>
      <c r="AD67" t="n">
        <v>340609.3346871549</v>
      </c>
      <c r="AE67" t="n">
        <v>466036.7183422869</v>
      </c>
      <c r="AF67" t="n">
        <v>1.58966407743736e-06</v>
      </c>
      <c r="AG67" t="n">
        <v>19</v>
      </c>
      <c r="AH67" t="n">
        <v>421558.8280303405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339.9594536074271</v>
      </c>
      <c r="AB68" t="n">
        <v>465.1475223782735</v>
      </c>
      <c r="AC68" t="n">
        <v>420.7544956811382</v>
      </c>
      <c r="AD68" t="n">
        <v>339959.4536074271</v>
      </c>
      <c r="AE68" t="n">
        <v>465147.5223782735</v>
      </c>
      <c r="AF68" t="n">
        <v>1.589798322598652e-06</v>
      </c>
      <c r="AG68" t="n">
        <v>19</v>
      </c>
      <c r="AH68" t="n">
        <v>420754.4956811382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338.9231728601961</v>
      </c>
      <c r="AB69" t="n">
        <v>463.7296373424322</v>
      </c>
      <c r="AC69" t="n">
        <v>419.4719316031034</v>
      </c>
      <c r="AD69" t="n">
        <v>338923.1728601961</v>
      </c>
      <c r="AE69" t="n">
        <v>463729.6373424322</v>
      </c>
      <c r="AF69" t="n">
        <v>1.5898206967922e-06</v>
      </c>
      <c r="AG69" t="n">
        <v>19</v>
      </c>
      <c r="AH69" t="n">
        <v>419471.9316031034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337.4512071492424</v>
      </c>
      <c r="AB70" t="n">
        <v>461.7156289181612</v>
      </c>
      <c r="AC70" t="n">
        <v>417.6501373161663</v>
      </c>
      <c r="AD70" t="n">
        <v>337451.2071492424</v>
      </c>
      <c r="AE70" t="n">
        <v>461715.6289181612</v>
      </c>
      <c r="AF70" t="n">
        <v>1.596689574211633e-06</v>
      </c>
      <c r="AG70" t="n">
        <v>19</v>
      </c>
      <c r="AH70" t="n">
        <v>417650.1373161663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337.6464808725239</v>
      </c>
      <c r="AB71" t="n">
        <v>461.9828110412236</v>
      </c>
      <c r="AC71" t="n">
        <v>417.8918199523961</v>
      </c>
      <c r="AD71" t="n">
        <v>337646.4808725239</v>
      </c>
      <c r="AE71" t="n">
        <v>461982.8110412236</v>
      </c>
      <c r="AF71" t="n">
        <v>1.596644825824536e-06</v>
      </c>
      <c r="AG71" t="n">
        <v>19</v>
      </c>
      <c r="AH71" t="n">
        <v>417891.8199523961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337.9451920276783</v>
      </c>
      <c r="AB72" t="n">
        <v>462.391520821912</v>
      </c>
      <c r="AC72" t="n">
        <v>418.2615230452433</v>
      </c>
      <c r="AD72" t="n">
        <v>337945.1920276782</v>
      </c>
      <c r="AE72" t="n">
        <v>462391.520821912</v>
      </c>
      <c r="AF72" t="n">
        <v>1.596264464534209e-06</v>
      </c>
      <c r="AG72" t="n">
        <v>19</v>
      </c>
      <c r="AH72" t="n">
        <v>418261.5230452433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337.954729468986</v>
      </c>
      <c r="AB73" t="n">
        <v>462.4045703698715</v>
      </c>
      <c r="AC73" t="n">
        <v>418.2733271626607</v>
      </c>
      <c r="AD73" t="n">
        <v>337954.729468986</v>
      </c>
      <c r="AE73" t="n">
        <v>462404.5703698714</v>
      </c>
      <c r="AF73" t="n">
        <v>1.597047561308411e-06</v>
      </c>
      <c r="AG73" t="n">
        <v>19</v>
      </c>
      <c r="AH73" t="n">
        <v>418273.3271626607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337.749863401871</v>
      </c>
      <c r="AB74" t="n">
        <v>462.1242635787917</v>
      </c>
      <c r="AC74" t="n">
        <v>418.0197724583085</v>
      </c>
      <c r="AD74" t="n">
        <v>337749.8634018711</v>
      </c>
      <c r="AE74" t="n">
        <v>462124.2635787917</v>
      </c>
      <c r="AF74" t="n">
        <v>1.596309212921306e-06</v>
      </c>
      <c r="AG74" t="n">
        <v>19</v>
      </c>
      <c r="AH74" t="n">
        <v>418019.7724583086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337.5350903159205</v>
      </c>
      <c r="AB75" t="n">
        <v>461.8304015674744</v>
      </c>
      <c r="AC75" t="n">
        <v>417.7539562249135</v>
      </c>
      <c r="AD75" t="n">
        <v>337535.0903159205</v>
      </c>
      <c r="AE75" t="n">
        <v>461830.4015674744</v>
      </c>
      <c r="AF75" t="n">
        <v>1.596689574211633e-06</v>
      </c>
      <c r="AG75" t="n">
        <v>19</v>
      </c>
      <c r="AH75" t="n">
        <v>417753.9562249135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337.1116702904779</v>
      </c>
      <c r="AB76" t="n">
        <v>461.2510596086906</v>
      </c>
      <c r="AC76" t="n">
        <v>417.2299058495644</v>
      </c>
      <c r="AD76" t="n">
        <v>337111.6702904779</v>
      </c>
      <c r="AE76" t="n">
        <v>461251.0596086906</v>
      </c>
      <c r="AF76" t="n">
        <v>1.596868567760022e-06</v>
      </c>
      <c r="AG76" t="n">
        <v>19</v>
      </c>
      <c r="AH76" t="n">
        <v>417229.9058495644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336.6019793301272</v>
      </c>
      <c r="AB77" t="n">
        <v>460.5536779507606</v>
      </c>
      <c r="AC77" t="n">
        <v>416.599081318286</v>
      </c>
      <c r="AD77" t="n">
        <v>336601.9793301272</v>
      </c>
      <c r="AE77" t="n">
        <v>460553.6779507606</v>
      </c>
      <c r="AF77" t="n">
        <v>1.596197341953563e-06</v>
      </c>
      <c r="AG77" t="n">
        <v>19</v>
      </c>
      <c r="AH77" t="n">
        <v>416599.081318286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336.2460428068425</v>
      </c>
      <c r="AB78" t="n">
        <v>460.0666698967913</v>
      </c>
      <c r="AC78" t="n">
        <v>416.1585526294675</v>
      </c>
      <c r="AD78" t="n">
        <v>336246.0428068425</v>
      </c>
      <c r="AE78" t="n">
        <v>460066.6698967913</v>
      </c>
      <c r="AF78" t="n">
        <v>1.595436619372909e-06</v>
      </c>
      <c r="AG78" t="n">
        <v>19</v>
      </c>
      <c r="AH78" t="n">
        <v>416158.5526294674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335.5011939874438</v>
      </c>
      <c r="AB79" t="n">
        <v>459.0475348816792</v>
      </c>
      <c r="AC79" t="n">
        <v>415.2366824298327</v>
      </c>
      <c r="AD79" t="n">
        <v>335501.1939874438</v>
      </c>
      <c r="AE79" t="n">
        <v>459047.5348816792</v>
      </c>
      <c r="AF79" t="n">
        <v>1.595772232276139e-06</v>
      </c>
      <c r="AG79" t="n">
        <v>19</v>
      </c>
      <c r="AH79" t="n">
        <v>415236.6824298327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334.9029699134729</v>
      </c>
      <c r="AB80" t="n">
        <v>458.2290183118889</v>
      </c>
      <c r="AC80" t="n">
        <v>414.4962839326678</v>
      </c>
      <c r="AD80" t="n">
        <v>334902.9699134729</v>
      </c>
      <c r="AE80" t="n">
        <v>458229.0183118889</v>
      </c>
      <c r="AF80" t="n">
        <v>1.595727483889041e-06</v>
      </c>
      <c r="AG80" t="n">
        <v>19</v>
      </c>
      <c r="AH80" t="n">
        <v>414496.2839326678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332.4799408266276</v>
      </c>
      <c r="AB81" t="n">
        <v>454.9137230187681</v>
      </c>
      <c r="AC81" t="n">
        <v>411.4973957692763</v>
      </c>
      <c r="AD81" t="n">
        <v>332479.9408266275</v>
      </c>
      <c r="AE81" t="n">
        <v>454913.7230187681</v>
      </c>
      <c r="AF81" t="n">
        <v>1.604654787114949e-06</v>
      </c>
      <c r="AG81" t="n">
        <v>19</v>
      </c>
      <c r="AH81" t="n">
        <v>411497.3957692763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332.3832250795793</v>
      </c>
      <c r="AB82" t="n">
        <v>454.781392266859</v>
      </c>
      <c r="AC82" t="n">
        <v>411.3776944786021</v>
      </c>
      <c r="AD82" t="n">
        <v>332383.2250795793</v>
      </c>
      <c r="AE82" t="n">
        <v>454781.392266859</v>
      </c>
      <c r="AF82" t="n">
        <v>1.605236516147214e-06</v>
      </c>
      <c r="AG82" t="n">
        <v>19</v>
      </c>
      <c r="AH82" t="n">
        <v>411377.6944786021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332.4434531162594</v>
      </c>
      <c r="AB83" t="n">
        <v>454.8637989237182</v>
      </c>
      <c r="AC83" t="n">
        <v>411.452236359789</v>
      </c>
      <c r="AD83" t="n">
        <v>332443.4531162594</v>
      </c>
      <c r="AE83" t="n">
        <v>454863.7989237182</v>
      </c>
      <c r="AF83" t="n">
        <v>1.605012774211727e-06</v>
      </c>
      <c r="AG83" t="n">
        <v>19</v>
      </c>
      <c r="AH83" t="n">
        <v>411452.236359789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332.546989177255</v>
      </c>
      <c r="AB84" t="n">
        <v>455.005461530061</v>
      </c>
      <c r="AC84" t="n">
        <v>411.5803788858072</v>
      </c>
      <c r="AD84" t="n">
        <v>332546.989177255</v>
      </c>
      <c r="AE84" t="n">
        <v>455005.461530061</v>
      </c>
      <c r="AF84" t="n">
        <v>1.604811406469789e-06</v>
      </c>
      <c r="AG84" t="n">
        <v>19</v>
      </c>
      <c r="AH84" t="n">
        <v>411580.3788858072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332.9014570619726</v>
      </c>
      <c r="AB85" t="n">
        <v>455.490460127951</v>
      </c>
      <c r="AC85" t="n">
        <v>412.0190898982144</v>
      </c>
      <c r="AD85" t="n">
        <v>332901.4570619726</v>
      </c>
      <c r="AE85" t="n">
        <v>455490.460127951</v>
      </c>
      <c r="AF85" t="n">
        <v>1.604005935502039e-06</v>
      </c>
      <c r="AG85" t="n">
        <v>19</v>
      </c>
      <c r="AH85" t="n">
        <v>412019.0898982144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430.5210924922488</v>
      </c>
      <c r="AB2" t="n">
        <v>589.0579519980203</v>
      </c>
      <c r="AC2" t="n">
        <v>532.8390878073565</v>
      </c>
      <c r="AD2" t="n">
        <v>430521.0924922489</v>
      </c>
      <c r="AE2" t="n">
        <v>589057.9519980203</v>
      </c>
      <c r="AF2" t="n">
        <v>1.310955804036081e-06</v>
      </c>
      <c r="AG2" t="n">
        <v>25</v>
      </c>
      <c r="AH2" t="n">
        <v>532839.0878073565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389.0604503533019</v>
      </c>
      <c r="AB3" t="n">
        <v>532.3296723090743</v>
      </c>
      <c r="AC3" t="n">
        <v>481.5248755132831</v>
      </c>
      <c r="AD3" t="n">
        <v>389060.4503533019</v>
      </c>
      <c r="AE3" t="n">
        <v>532329.6723090743</v>
      </c>
      <c r="AF3" t="n">
        <v>1.411603551658196e-06</v>
      </c>
      <c r="AG3" t="n">
        <v>23</v>
      </c>
      <c r="AH3" t="n">
        <v>481524.8755132831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365.9565043474379</v>
      </c>
      <c r="AB4" t="n">
        <v>500.7178341096902</v>
      </c>
      <c r="AC4" t="n">
        <v>452.9300267841544</v>
      </c>
      <c r="AD4" t="n">
        <v>365956.5043474379</v>
      </c>
      <c r="AE4" t="n">
        <v>500717.8341096902</v>
      </c>
      <c r="AF4" t="n">
        <v>1.481123381209727e-06</v>
      </c>
      <c r="AG4" t="n">
        <v>22</v>
      </c>
      <c r="AH4" t="n">
        <v>452930.0267841545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347.4133377263546</v>
      </c>
      <c r="AB5" t="n">
        <v>475.3462554719489</v>
      </c>
      <c r="AC5" t="n">
        <v>429.979876002365</v>
      </c>
      <c r="AD5" t="n">
        <v>347413.3377263546</v>
      </c>
      <c r="AE5" t="n">
        <v>475346.2554719489</v>
      </c>
      <c r="AF5" t="n">
        <v>1.533921400427334e-06</v>
      </c>
      <c r="AG5" t="n">
        <v>21</v>
      </c>
      <c r="AH5" t="n">
        <v>429979.876002365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341.2825382245416</v>
      </c>
      <c r="AB6" t="n">
        <v>466.9578251217834</v>
      </c>
      <c r="AC6" t="n">
        <v>422.3920256715833</v>
      </c>
      <c r="AD6" t="n">
        <v>341282.5382245416</v>
      </c>
      <c r="AE6" t="n">
        <v>466957.8251217834</v>
      </c>
      <c r="AF6" t="n">
        <v>1.567828161614635e-06</v>
      </c>
      <c r="AG6" t="n">
        <v>21</v>
      </c>
      <c r="AH6" t="n">
        <v>422392.0256715833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326.1723809154511</v>
      </c>
      <c r="AB7" t="n">
        <v>446.2834412783924</v>
      </c>
      <c r="AC7" t="n">
        <v>403.6907760055257</v>
      </c>
      <c r="AD7" t="n">
        <v>326172.3809154511</v>
      </c>
      <c r="AE7" t="n">
        <v>446283.4412783924</v>
      </c>
      <c r="AF7" t="n">
        <v>1.605586301858436e-06</v>
      </c>
      <c r="AG7" t="n">
        <v>20</v>
      </c>
      <c r="AH7" t="n">
        <v>403690.7760055257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322.3922299676252</v>
      </c>
      <c r="AB8" t="n">
        <v>441.1112719830872</v>
      </c>
      <c r="AC8" t="n">
        <v>399.0122312885792</v>
      </c>
      <c r="AD8" t="n">
        <v>322392.2299676252</v>
      </c>
      <c r="AE8" t="n">
        <v>441111.2719830872</v>
      </c>
      <c r="AF8" t="n">
        <v>1.628402066395685e-06</v>
      </c>
      <c r="AG8" t="n">
        <v>20</v>
      </c>
      <c r="AH8" t="n">
        <v>399012.2312885792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318.7154561151988</v>
      </c>
      <c r="AB9" t="n">
        <v>436.0805477903831</v>
      </c>
      <c r="AC9" t="n">
        <v>394.461632352161</v>
      </c>
      <c r="AD9" t="n">
        <v>318715.4561151988</v>
      </c>
      <c r="AE9" t="n">
        <v>436080.5477903831</v>
      </c>
      <c r="AF9" t="n">
        <v>1.649243389771056e-06</v>
      </c>
      <c r="AG9" t="n">
        <v>20</v>
      </c>
      <c r="AH9" t="n">
        <v>394461.632352161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316.0733922263306</v>
      </c>
      <c r="AB10" t="n">
        <v>432.4655594180012</v>
      </c>
      <c r="AC10" t="n">
        <v>391.1916533963712</v>
      </c>
      <c r="AD10" t="n">
        <v>316073.3922263306</v>
      </c>
      <c r="AE10" t="n">
        <v>432465.5594180012</v>
      </c>
      <c r="AF10" t="n">
        <v>1.665721441936847e-06</v>
      </c>
      <c r="AG10" t="n">
        <v>20</v>
      </c>
      <c r="AH10" t="n">
        <v>391191.6533963712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303.9780570522117</v>
      </c>
      <c r="AB11" t="n">
        <v>415.9161882242439</v>
      </c>
      <c r="AC11" t="n">
        <v>376.2217309621578</v>
      </c>
      <c r="AD11" t="n">
        <v>303978.0570522117</v>
      </c>
      <c r="AE11" t="n">
        <v>415916.1882242439</v>
      </c>
      <c r="AF11" t="n">
        <v>1.686124000609579e-06</v>
      </c>
      <c r="AG11" t="n">
        <v>19</v>
      </c>
      <c r="AH11" t="n">
        <v>376221.7309621578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302.1203679297893</v>
      </c>
      <c r="AB12" t="n">
        <v>413.3744160114857</v>
      </c>
      <c r="AC12" t="n">
        <v>373.9225419219854</v>
      </c>
      <c r="AD12" t="n">
        <v>302120.3679297893</v>
      </c>
      <c r="AE12" t="n">
        <v>413374.4160114857</v>
      </c>
      <c r="AF12" t="n">
        <v>1.697897520130403e-06</v>
      </c>
      <c r="AG12" t="n">
        <v>19</v>
      </c>
      <c r="AH12" t="n">
        <v>373922.5419219855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300.296737203063</v>
      </c>
      <c r="AB13" t="n">
        <v>410.8792439982692</v>
      </c>
      <c r="AC13" t="n">
        <v>371.6655056237144</v>
      </c>
      <c r="AD13" t="n">
        <v>300296.737203063</v>
      </c>
      <c r="AE13" t="n">
        <v>410879.2439982692</v>
      </c>
      <c r="AF13" t="n">
        <v>1.707745350122976e-06</v>
      </c>
      <c r="AG13" t="n">
        <v>19</v>
      </c>
      <c r="AH13" t="n">
        <v>371665.5056237144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297.8510216668567</v>
      </c>
      <c r="AB14" t="n">
        <v>407.5329081042773</v>
      </c>
      <c r="AC14" t="n">
        <v>368.6385393308332</v>
      </c>
      <c r="AD14" t="n">
        <v>297851.0216668567</v>
      </c>
      <c r="AE14" t="n">
        <v>407532.9081042773</v>
      </c>
      <c r="AF14" t="n">
        <v>1.721054546103038e-06</v>
      </c>
      <c r="AG14" t="n">
        <v>19</v>
      </c>
      <c r="AH14" t="n">
        <v>368638.5393308332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296.8097483836276</v>
      </c>
      <c r="AB15" t="n">
        <v>406.1081920604281</v>
      </c>
      <c r="AC15" t="n">
        <v>367.3497961866074</v>
      </c>
      <c r="AD15" t="n">
        <v>296809.7483836276</v>
      </c>
      <c r="AE15" t="n">
        <v>406108.1920604281</v>
      </c>
      <c r="AF15" t="n">
        <v>1.725783454564818e-06</v>
      </c>
      <c r="AG15" t="n">
        <v>19</v>
      </c>
      <c r="AH15" t="n">
        <v>367349.7961866074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294.2349177740619</v>
      </c>
      <c r="AB16" t="n">
        <v>402.5851952269109</v>
      </c>
      <c r="AC16" t="n">
        <v>364.1630292263241</v>
      </c>
      <c r="AD16" t="n">
        <v>294234.9177740619</v>
      </c>
      <c r="AE16" t="n">
        <v>402585.1952269109</v>
      </c>
      <c r="AF16" t="n">
        <v>1.740482072103238e-06</v>
      </c>
      <c r="AG16" t="n">
        <v>19</v>
      </c>
      <c r="AH16" t="n">
        <v>364163.0292263241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293.2470626463116</v>
      </c>
      <c r="AB17" t="n">
        <v>401.2335682600305</v>
      </c>
      <c r="AC17" t="n">
        <v>362.9403996401422</v>
      </c>
      <c r="AD17" t="n">
        <v>293247.0626463116</v>
      </c>
      <c r="AE17" t="n">
        <v>401233.5682600305</v>
      </c>
      <c r="AF17" t="n">
        <v>1.744796591679192e-06</v>
      </c>
      <c r="AG17" t="n">
        <v>19</v>
      </c>
      <c r="AH17" t="n">
        <v>362940.3996401422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291.9477504813093</v>
      </c>
      <c r="AB18" t="n">
        <v>399.4557920342672</v>
      </c>
      <c r="AC18" t="n">
        <v>361.3322918822412</v>
      </c>
      <c r="AD18" t="n">
        <v>291947.7504813093</v>
      </c>
      <c r="AE18" t="n">
        <v>399455.7920342672</v>
      </c>
      <c r="AF18" t="n">
        <v>1.750305526278998e-06</v>
      </c>
      <c r="AG18" t="n">
        <v>19</v>
      </c>
      <c r="AH18" t="n">
        <v>361332.2918822412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290.0736453170363</v>
      </c>
      <c r="AB19" t="n">
        <v>396.8915586688242</v>
      </c>
      <c r="AC19" t="n">
        <v>359.0127853502721</v>
      </c>
      <c r="AD19" t="n">
        <v>290073.6453170363</v>
      </c>
      <c r="AE19" t="n">
        <v>396891.5586688243</v>
      </c>
      <c r="AF19" t="n">
        <v>1.758544552361893e-06</v>
      </c>
      <c r="AG19" t="n">
        <v>19</v>
      </c>
      <c r="AH19" t="n">
        <v>359012.7853502721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280.5216982122931</v>
      </c>
      <c r="AB20" t="n">
        <v>383.8221632379495</v>
      </c>
      <c r="AC20" t="n">
        <v>347.1907146763082</v>
      </c>
      <c r="AD20" t="n">
        <v>280521.6982122931</v>
      </c>
      <c r="AE20" t="n">
        <v>383822.1632379495</v>
      </c>
      <c r="AF20" t="n">
        <v>1.764614130748404e-06</v>
      </c>
      <c r="AG20" t="n">
        <v>18</v>
      </c>
      <c r="AH20" t="n">
        <v>347190.7146763082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288.4745340951594</v>
      </c>
      <c r="AB21" t="n">
        <v>394.7035841472441</v>
      </c>
      <c r="AC21" t="n">
        <v>357.03362804619</v>
      </c>
      <c r="AD21" t="n">
        <v>288474.5340951594</v>
      </c>
      <c r="AE21" t="n">
        <v>394703.5841472441</v>
      </c>
      <c r="AF21" t="n">
        <v>1.7629565752051e-06</v>
      </c>
      <c r="AG21" t="n">
        <v>19</v>
      </c>
      <c r="AH21" t="n">
        <v>357033.62804619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278.8251425875397</v>
      </c>
      <c r="AB22" t="n">
        <v>381.5008609854102</v>
      </c>
      <c r="AC22" t="n">
        <v>345.0909542527831</v>
      </c>
      <c r="AD22" t="n">
        <v>278825.1425875397</v>
      </c>
      <c r="AE22" t="n">
        <v>381500.8609854102</v>
      </c>
      <c r="AF22" t="n">
        <v>1.770634957501289e-06</v>
      </c>
      <c r="AG22" t="n">
        <v>18</v>
      </c>
      <c r="AH22" t="n">
        <v>345090.9542527831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277.0432409993555</v>
      </c>
      <c r="AB23" t="n">
        <v>379.0627846205066</v>
      </c>
      <c r="AC23" t="n">
        <v>342.8855644742843</v>
      </c>
      <c r="AD23" t="n">
        <v>277043.2409993555</v>
      </c>
      <c r="AE23" t="n">
        <v>379062.7846205066</v>
      </c>
      <c r="AF23" t="n">
        <v>1.778167084896599e-06</v>
      </c>
      <c r="AG23" t="n">
        <v>18</v>
      </c>
      <c r="AH23" t="n">
        <v>342885.5644742842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275.8794799579622</v>
      </c>
      <c r="AB24" t="n">
        <v>377.4704754221586</v>
      </c>
      <c r="AC24" t="n">
        <v>341.4452230310067</v>
      </c>
      <c r="AD24" t="n">
        <v>275879.4799579622</v>
      </c>
      <c r="AE24" t="n">
        <v>377470.4754221586</v>
      </c>
      <c r="AF24" t="n">
        <v>1.779142117569131e-06</v>
      </c>
      <c r="AG24" t="n">
        <v>18</v>
      </c>
      <c r="AH24" t="n">
        <v>341445.2230310066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275.3687327846044</v>
      </c>
      <c r="AB25" t="n">
        <v>376.7716486069955</v>
      </c>
      <c r="AC25" t="n">
        <v>340.813091266273</v>
      </c>
      <c r="AD25" t="n">
        <v>275368.7327846044</v>
      </c>
      <c r="AE25" t="n">
        <v>376771.6486069955</v>
      </c>
      <c r="AF25" t="n">
        <v>1.782895993358379e-06</v>
      </c>
      <c r="AG25" t="n">
        <v>18</v>
      </c>
      <c r="AH25" t="n">
        <v>340813.0912662731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273.8462746103571</v>
      </c>
      <c r="AB26" t="n">
        <v>374.688554166876</v>
      </c>
      <c r="AC26" t="n">
        <v>338.9288044358771</v>
      </c>
      <c r="AD26" t="n">
        <v>273846.2746103571</v>
      </c>
      <c r="AE26" t="n">
        <v>374688.554166876</v>
      </c>
      <c r="AF26" t="n">
        <v>1.783968529298165e-06</v>
      </c>
      <c r="AG26" t="n">
        <v>18</v>
      </c>
      <c r="AH26" t="n">
        <v>338928.8044358771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272.8852238514446</v>
      </c>
      <c r="AB27" t="n">
        <v>373.3736021199648</v>
      </c>
      <c r="AC27" t="n">
        <v>337.7393495667763</v>
      </c>
      <c r="AD27" t="n">
        <v>272885.2238514445</v>
      </c>
      <c r="AE27" t="n">
        <v>373373.6021199648</v>
      </c>
      <c r="AF27" t="n">
        <v>1.789672470432477e-06</v>
      </c>
      <c r="AG27" t="n">
        <v>18</v>
      </c>
      <c r="AH27" t="n">
        <v>337739.3495667763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271.8631033996405</v>
      </c>
      <c r="AB28" t="n">
        <v>371.9750918250346</v>
      </c>
      <c r="AC28" t="n">
        <v>336.4743111315727</v>
      </c>
      <c r="AD28" t="n">
        <v>271863.1033996405</v>
      </c>
      <c r="AE28" t="n">
        <v>371975.0918250345</v>
      </c>
      <c r="AF28" t="n">
        <v>1.790793758005889e-06</v>
      </c>
      <c r="AG28" t="n">
        <v>18</v>
      </c>
      <c r="AH28" t="n">
        <v>336474.3111315727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270.619898195974</v>
      </c>
      <c r="AB29" t="n">
        <v>370.2740836190352</v>
      </c>
      <c r="AC29" t="n">
        <v>334.935644761374</v>
      </c>
      <c r="AD29" t="n">
        <v>270619.8981959739</v>
      </c>
      <c r="AE29" t="n">
        <v>370274.0836190352</v>
      </c>
      <c r="AF29" t="n">
        <v>1.798057751416252e-06</v>
      </c>
      <c r="AG29" t="n">
        <v>18</v>
      </c>
      <c r="AH29" t="n">
        <v>334935.644761374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269.449162035121</v>
      </c>
      <c r="AB30" t="n">
        <v>368.6722307545222</v>
      </c>
      <c r="AC30" t="n">
        <v>333.4866704860354</v>
      </c>
      <c r="AD30" t="n">
        <v>269449.1620351211</v>
      </c>
      <c r="AE30" t="n">
        <v>368672.2307545221</v>
      </c>
      <c r="AF30" t="n">
        <v>1.798594019386145e-06</v>
      </c>
      <c r="AG30" t="n">
        <v>18</v>
      </c>
      <c r="AH30" t="n">
        <v>333486.6704860354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268.1906101925875</v>
      </c>
      <c r="AB31" t="n">
        <v>366.9502246001791</v>
      </c>
      <c r="AC31" t="n">
        <v>331.929010182212</v>
      </c>
      <c r="AD31" t="n">
        <v>268190.6101925875</v>
      </c>
      <c r="AE31" t="n">
        <v>366950.2246001791</v>
      </c>
      <c r="AF31" t="n">
        <v>1.803883571634631e-06</v>
      </c>
      <c r="AG31" t="n">
        <v>18</v>
      </c>
      <c r="AH31" t="n">
        <v>331929.010182212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267.9193091022649</v>
      </c>
      <c r="AB32" t="n">
        <v>366.5790184794404</v>
      </c>
      <c r="AC32" t="n">
        <v>331.5932314526456</v>
      </c>
      <c r="AD32" t="n">
        <v>267919.3091022649</v>
      </c>
      <c r="AE32" t="n">
        <v>366579.0184794404</v>
      </c>
      <c r="AF32" t="n">
        <v>1.80410295398595e-06</v>
      </c>
      <c r="AG32" t="n">
        <v>18</v>
      </c>
      <c r="AH32" t="n">
        <v>331593.2314526456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268.0013517148413</v>
      </c>
      <c r="AB33" t="n">
        <v>366.6912728014319</v>
      </c>
      <c r="AC33" t="n">
        <v>331.6947723796961</v>
      </c>
      <c r="AD33" t="n">
        <v>268001.3517148413</v>
      </c>
      <c r="AE33" t="n">
        <v>366691.2728014319</v>
      </c>
      <c r="AF33" t="n">
        <v>1.804200457253203e-06</v>
      </c>
      <c r="AG33" t="n">
        <v>18</v>
      </c>
      <c r="AH33" t="n">
        <v>331694.7723796961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267.7633556338528</v>
      </c>
      <c r="AB34" t="n">
        <v>366.3656360637775</v>
      </c>
      <c r="AC34" t="n">
        <v>331.4002139552494</v>
      </c>
      <c r="AD34" t="n">
        <v>267763.3556338528</v>
      </c>
      <c r="AE34" t="n">
        <v>366365.6360637775</v>
      </c>
      <c r="AF34" t="n">
        <v>1.804127329802764e-06</v>
      </c>
      <c r="AG34" t="n">
        <v>18</v>
      </c>
      <c r="AH34" t="n">
        <v>331400.2139552494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267.9115495886414</v>
      </c>
      <c r="AB35" t="n">
        <v>366.5684015705751</v>
      </c>
      <c r="AC35" t="n">
        <v>331.5836278066614</v>
      </c>
      <c r="AD35" t="n">
        <v>267911.5495886414</v>
      </c>
      <c r="AE35" t="n">
        <v>366568.4015705751</v>
      </c>
      <c r="AF35" t="n">
        <v>1.803761692550564e-06</v>
      </c>
      <c r="AG35" t="n">
        <v>18</v>
      </c>
      <c r="AH35" t="n">
        <v>331583.6278066614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529.6450411605172</v>
      </c>
      <c r="AB2" t="n">
        <v>724.6837116059263</v>
      </c>
      <c r="AC2" t="n">
        <v>655.5209152702333</v>
      </c>
      <c r="AD2" t="n">
        <v>529645.0411605171</v>
      </c>
      <c r="AE2" t="n">
        <v>724683.7116059263</v>
      </c>
      <c r="AF2" t="n">
        <v>1.134383873971158e-06</v>
      </c>
      <c r="AG2" t="n">
        <v>28</v>
      </c>
      <c r="AH2" t="n">
        <v>655520.9152702333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466.4807893123318</v>
      </c>
      <c r="AB3" t="n">
        <v>638.2595956171168</v>
      </c>
      <c r="AC3" t="n">
        <v>577.344995614387</v>
      </c>
      <c r="AD3" t="n">
        <v>466480.7893123318</v>
      </c>
      <c r="AE3" t="n">
        <v>638259.5956171168</v>
      </c>
      <c r="AF3" t="n">
        <v>1.240542666839575e-06</v>
      </c>
      <c r="AG3" t="n">
        <v>25</v>
      </c>
      <c r="AH3" t="n">
        <v>577344.995614387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434.2792218241736</v>
      </c>
      <c r="AB4" t="n">
        <v>594.1999903469246</v>
      </c>
      <c r="AC4" t="n">
        <v>537.4903772331375</v>
      </c>
      <c r="AD4" t="n">
        <v>434279.2218241736</v>
      </c>
      <c r="AE4" t="n">
        <v>594199.9903469245</v>
      </c>
      <c r="AF4" t="n">
        <v>1.321549919465009e-06</v>
      </c>
      <c r="AG4" t="n">
        <v>24</v>
      </c>
      <c r="AH4" t="n">
        <v>537490.3772331375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410.4137386313075</v>
      </c>
      <c r="AB5" t="n">
        <v>561.5461833716345</v>
      </c>
      <c r="AC5" t="n">
        <v>507.9530037656633</v>
      </c>
      <c r="AD5" t="n">
        <v>410413.7386313075</v>
      </c>
      <c r="AE5" t="n">
        <v>561546.1833716345</v>
      </c>
      <c r="AF5" t="n">
        <v>1.381028959440931e-06</v>
      </c>
      <c r="AG5" t="n">
        <v>23</v>
      </c>
      <c r="AH5" t="n">
        <v>507953.0037656633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392.788069485122</v>
      </c>
      <c r="AB6" t="n">
        <v>537.4299652561804</v>
      </c>
      <c r="AC6" t="n">
        <v>486.1384036598234</v>
      </c>
      <c r="AD6" t="n">
        <v>392788.069485122</v>
      </c>
      <c r="AE6" t="n">
        <v>537429.9652561804</v>
      </c>
      <c r="AF6" t="n">
        <v>1.421356124994226e-06</v>
      </c>
      <c r="AG6" t="n">
        <v>22</v>
      </c>
      <c r="AH6" t="n">
        <v>486138.4036598234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375.5829430836043</v>
      </c>
      <c r="AB7" t="n">
        <v>513.8891522770172</v>
      </c>
      <c r="AC7" t="n">
        <v>464.8442928316529</v>
      </c>
      <c r="AD7" t="n">
        <v>375582.9430836043</v>
      </c>
      <c r="AE7" t="n">
        <v>513889.1522770171</v>
      </c>
      <c r="AF7" t="n">
        <v>1.459236368016866e-06</v>
      </c>
      <c r="AG7" t="n">
        <v>21</v>
      </c>
      <c r="AH7" t="n">
        <v>464844.2928316529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369.0902045431834</v>
      </c>
      <c r="AB8" t="n">
        <v>505.0055009666047</v>
      </c>
      <c r="AC8" t="n">
        <v>456.8084847340234</v>
      </c>
      <c r="AD8" t="n">
        <v>369090.2045431834</v>
      </c>
      <c r="AE8" t="n">
        <v>505005.5009666047</v>
      </c>
      <c r="AF8" t="n">
        <v>1.490858136105331e-06</v>
      </c>
      <c r="AG8" t="n">
        <v>21</v>
      </c>
      <c r="AH8" t="n">
        <v>456808.4847340233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364.5824653913261</v>
      </c>
      <c r="AB9" t="n">
        <v>498.8378133916174</v>
      </c>
      <c r="AC9" t="n">
        <v>451.2294326047891</v>
      </c>
      <c r="AD9" t="n">
        <v>364582.4653913261</v>
      </c>
      <c r="AE9" t="n">
        <v>498837.8133916174</v>
      </c>
      <c r="AF9" t="n">
        <v>1.512692214071175e-06</v>
      </c>
      <c r="AG9" t="n">
        <v>21</v>
      </c>
      <c r="AH9" t="n">
        <v>451229.432604789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351.121215421717</v>
      </c>
      <c r="AB10" t="n">
        <v>480.4195373147628</v>
      </c>
      <c r="AC10" t="n">
        <v>434.5689709464965</v>
      </c>
      <c r="AD10" t="n">
        <v>351121.215421717</v>
      </c>
      <c r="AE10" t="n">
        <v>480419.5373147628</v>
      </c>
      <c r="AF10" t="n">
        <v>1.537208495580238e-06</v>
      </c>
      <c r="AG10" t="n">
        <v>20</v>
      </c>
      <c r="AH10" t="n">
        <v>434568.9709464965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347.4900820157876</v>
      </c>
      <c r="AB11" t="n">
        <v>475.4512603944704</v>
      </c>
      <c r="AC11" t="n">
        <v>430.0748594024563</v>
      </c>
      <c r="AD11" t="n">
        <v>347490.0820157876</v>
      </c>
      <c r="AE11" t="n">
        <v>475451.2603944704</v>
      </c>
      <c r="AF11" t="n">
        <v>1.554831043421205e-06</v>
      </c>
      <c r="AG11" t="n">
        <v>20</v>
      </c>
      <c r="AH11" t="n">
        <v>430074.8594024563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345.7250863324664</v>
      </c>
      <c r="AB12" t="n">
        <v>473.0363154344363</v>
      </c>
      <c r="AC12" t="n">
        <v>427.8903934000114</v>
      </c>
      <c r="AD12" t="n">
        <v>345725.0863324665</v>
      </c>
      <c r="AE12" t="n">
        <v>473036.3154344363</v>
      </c>
      <c r="AF12" t="n">
        <v>1.564312868227493e-06</v>
      </c>
      <c r="AG12" t="n">
        <v>20</v>
      </c>
      <c r="AH12" t="n">
        <v>427890.3934000114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341.6838491154862</v>
      </c>
      <c r="AB13" t="n">
        <v>467.5069163873607</v>
      </c>
      <c r="AC13" t="n">
        <v>422.8887124374284</v>
      </c>
      <c r="AD13" t="n">
        <v>341683.8491154861</v>
      </c>
      <c r="AE13" t="n">
        <v>467506.9163873607</v>
      </c>
      <c r="AF13" t="n">
        <v>1.584852900624242e-06</v>
      </c>
      <c r="AG13" t="n">
        <v>20</v>
      </c>
      <c r="AH13" t="n">
        <v>422888.7124374284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339.7572140983579</v>
      </c>
      <c r="AB14" t="n">
        <v>464.8708093597876</v>
      </c>
      <c r="AC14" t="n">
        <v>420.5041917647675</v>
      </c>
      <c r="AD14" t="n">
        <v>339757.2140983579</v>
      </c>
      <c r="AE14" t="n">
        <v>464870.8093597876</v>
      </c>
      <c r="AF14" t="n">
        <v>1.595746411505908e-06</v>
      </c>
      <c r="AG14" t="n">
        <v>20</v>
      </c>
      <c r="AH14" t="n">
        <v>420504.1917647675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338.3058949336564</v>
      </c>
      <c r="AB15" t="n">
        <v>462.8850504509604</v>
      </c>
      <c r="AC15" t="n">
        <v>418.7079508991685</v>
      </c>
      <c r="AD15" t="n">
        <v>338305.8949336564</v>
      </c>
      <c r="AE15" t="n">
        <v>462885.0504509604</v>
      </c>
      <c r="AF15" t="n">
        <v>1.602098998845108e-06</v>
      </c>
      <c r="AG15" t="n">
        <v>20</v>
      </c>
      <c r="AH15" t="n">
        <v>418707.9508991685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327.1656719108849</v>
      </c>
      <c r="AB16" t="n">
        <v>447.6425058392509</v>
      </c>
      <c r="AC16" t="n">
        <v>404.9201333521549</v>
      </c>
      <c r="AD16" t="n">
        <v>327165.6719108849</v>
      </c>
      <c r="AE16" t="n">
        <v>447642.5058392509</v>
      </c>
      <c r="AF16" t="n">
        <v>1.615580600864967e-06</v>
      </c>
      <c r="AG16" t="n">
        <v>19</v>
      </c>
      <c r="AH16" t="n">
        <v>404920.1333521549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325.8696567812467</v>
      </c>
      <c r="AB17" t="n">
        <v>445.8692407627278</v>
      </c>
      <c r="AC17" t="n">
        <v>403.316106205742</v>
      </c>
      <c r="AD17" t="n">
        <v>325869.6567812467</v>
      </c>
      <c r="AE17" t="n">
        <v>445869.2407627278</v>
      </c>
      <c r="AF17" t="n">
        <v>1.621203817065222e-06</v>
      </c>
      <c r="AG17" t="n">
        <v>19</v>
      </c>
      <c r="AH17" t="n">
        <v>403316.1062057419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324.4302307060299</v>
      </c>
      <c r="AB18" t="n">
        <v>443.8997545036196</v>
      </c>
      <c r="AC18" t="n">
        <v>401.5345849510117</v>
      </c>
      <c r="AD18" t="n">
        <v>324430.2307060299</v>
      </c>
      <c r="AE18" t="n">
        <v>443899.7545036196</v>
      </c>
      <c r="AF18" t="n">
        <v>1.627391707695629e-06</v>
      </c>
      <c r="AG18" t="n">
        <v>19</v>
      </c>
      <c r="AH18" t="n">
        <v>401534.5849510117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323.1808987041263</v>
      </c>
      <c r="AB19" t="n">
        <v>442.1903633419769</v>
      </c>
      <c r="AC19" t="n">
        <v>399.9883356826906</v>
      </c>
      <c r="AD19" t="n">
        <v>323180.8987041262</v>
      </c>
      <c r="AE19" t="n">
        <v>442190.3633419769</v>
      </c>
      <c r="AF19" t="n">
        <v>1.633132564402165e-06</v>
      </c>
      <c r="AG19" t="n">
        <v>19</v>
      </c>
      <c r="AH19" t="n">
        <v>399988.3356826906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321.5081960448275</v>
      </c>
      <c r="AB20" t="n">
        <v>439.9016977690912</v>
      </c>
      <c r="AC20" t="n">
        <v>397.9180971399189</v>
      </c>
      <c r="AD20" t="n">
        <v>321508.1960448275</v>
      </c>
      <c r="AE20" t="n">
        <v>439901.6977690912</v>
      </c>
      <c r="AF20" t="n">
        <v>1.640896837816744e-06</v>
      </c>
      <c r="AG20" t="n">
        <v>19</v>
      </c>
      <c r="AH20" t="n">
        <v>397918.0971399189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320.6108421928661</v>
      </c>
      <c r="AB21" t="n">
        <v>438.6738986403798</v>
      </c>
      <c r="AC21" t="n">
        <v>396.8074774368248</v>
      </c>
      <c r="AD21" t="n">
        <v>320610.8421928661</v>
      </c>
      <c r="AE21" t="n">
        <v>438673.8986403798</v>
      </c>
      <c r="AF21" t="n">
        <v>1.645673042371772e-06</v>
      </c>
      <c r="AG21" t="n">
        <v>19</v>
      </c>
      <c r="AH21" t="n">
        <v>396807.4774368248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318.4931792099307</v>
      </c>
      <c r="AB22" t="n">
        <v>435.7764187224303</v>
      </c>
      <c r="AC22" t="n">
        <v>394.1865289356057</v>
      </c>
      <c r="AD22" t="n">
        <v>318493.1792099307</v>
      </c>
      <c r="AE22" t="n">
        <v>435776.4187224302</v>
      </c>
      <c r="AF22" t="n">
        <v>1.654637248950422e-06</v>
      </c>
      <c r="AG22" t="n">
        <v>19</v>
      </c>
      <c r="AH22" t="n">
        <v>394186.5289356057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317.5098361260027</v>
      </c>
      <c r="AB23" t="n">
        <v>434.4309653329649</v>
      </c>
      <c r="AC23" t="n">
        <v>392.9694837292753</v>
      </c>
      <c r="AD23" t="n">
        <v>317509.8361260027</v>
      </c>
      <c r="AE23" t="n">
        <v>434430.9653329649</v>
      </c>
      <c r="AF23" t="n">
        <v>1.660025184138114e-06</v>
      </c>
      <c r="AG23" t="n">
        <v>19</v>
      </c>
      <c r="AH23" t="n">
        <v>392969.4837292753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316.0132533286816</v>
      </c>
      <c r="AB24" t="n">
        <v>432.3832747250968</v>
      </c>
      <c r="AC24" t="n">
        <v>391.1172218390703</v>
      </c>
      <c r="AD24" t="n">
        <v>316013.2533286816</v>
      </c>
      <c r="AE24" t="n">
        <v>432383.2747250968</v>
      </c>
      <c r="AF24" t="n">
        <v>1.667224783122541e-06</v>
      </c>
      <c r="AG24" t="n">
        <v>19</v>
      </c>
      <c r="AH24" t="n">
        <v>391117.2218390703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315.6073099378967</v>
      </c>
      <c r="AB25" t="n">
        <v>431.8278450688665</v>
      </c>
      <c r="AC25" t="n">
        <v>390.6148016096802</v>
      </c>
      <c r="AD25" t="n">
        <v>315607.3099378967</v>
      </c>
      <c r="AE25" t="n">
        <v>431827.8450688665</v>
      </c>
      <c r="AF25" t="n">
        <v>1.666613052489877e-06</v>
      </c>
      <c r="AG25" t="n">
        <v>19</v>
      </c>
      <c r="AH25" t="n">
        <v>390614.8016096802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314.3118562513849</v>
      </c>
      <c r="AB26" t="n">
        <v>430.055348183598</v>
      </c>
      <c r="AC26" t="n">
        <v>389.0114693394267</v>
      </c>
      <c r="AD26" t="n">
        <v>314311.8562513849</v>
      </c>
      <c r="AE26" t="n">
        <v>430055.348183598</v>
      </c>
      <c r="AF26" t="n">
        <v>1.672942111727822e-06</v>
      </c>
      <c r="AG26" t="n">
        <v>19</v>
      </c>
      <c r="AH26" t="n">
        <v>389011.4693394267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313.3104376310121</v>
      </c>
      <c r="AB27" t="n">
        <v>428.6851630477323</v>
      </c>
      <c r="AC27" t="n">
        <v>387.7720527498611</v>
      </c>
      <c r="AD27" t="n">
        <v>313310.4376310121</v>
      </c>
      <c r="AE27" t="n">
        <v>428685.1630477323</v>
      </c>
      <c r="AF27" t="n">
        <v>1.673765595271792e-06</v>
      </c>
      <c r="AG27" t="n">
        <v>19</v>
      </c>
      <c r="AH27" t="n">
        <v>387772.0527498611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312.1314748623159</v>
      </c>
      <c r="AB28" t="n">
        <v>427.0720541754359</v>
      </c>
      <c r="AC28" t="n">
        <v>386.3128967243241</v>
      </c>
      <c r="AD28" t="n">
        <v>312131.4748623159</v>
      </c>
      <c r="AE28" t="n">
        <v>427072.0541754359</v>
      </c>
      <c r="AF28" t="n">
        <v>1.682588633242904e-06</v>
      </c>
      <c r="AG28" t="n">
        <v>19</v>
      </c>
      <c r="AH28" t="n">
        <v>386312.8967243241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311.3029055047514</v>
      </c>
      <c r="AB29" t="n">
        <v>425.9383690265158</v>
      </c>
      <c r="AC29" t="n">
        <v>385.2874088948798</v>
      </c>
      <c r="AD29" t="n">
        <v>311302.9055047514</v>
      </c>
      <c r="AE29" t="n">
        <v>425938.3690265157</v>
      </c>
      <c r="AF29" t="n">
        <v>1.681553396787627e-06</v>
      </c>
      <c r="AG29" t="n">
        <v>19</v>
      </c>
      <c r="AH29" t="n">
        <v>385287.4088948799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310.6634985357368</v>
      </c>
      <c r="AB30" t="n">
        <v>425.0635042028654</v>
      </c>
      <c r="AC30" t="n">
        <v>384.4960399421182</v>
      </c>
      <c r="AD30" t="n">
        <v>310663.4985357368</v>
      </c>
      <c r="AE30" t="n">
        <v>425063.5042028654</v>
      </c>
      <c r="AF30" t="n">
        <v>1.68642371374768e-06</v>
      </c>
      <c r="AG30" t="n">
        <v>19</v>
      </c>
      <c r="AH30" t="n">
        <v>384496.0399421182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309.8014778341762</v>
      </c>
      <c r="AB31" t="n">
        <v>423.8840494493209</v>
      </c>
      <c r="AC31" t="n">
        <v>383.4291506948768</v>
      </c>
      <c r="AD31" t="n">
        <v>309801.4778341762</v>
      </c>
      <c r="AE31" t="n">
        <v>423884.0494493209</v>
      </c>
      <c r="AF31" t="n">
        <v>1.68795304032934e-06</v>
      </c>
      <c r="AG31" t="n">
        <v>19</v>
      </c>
      <c r="AH31" t="n">
        <v>383429.1506948768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308.1577073623824</v>
      </c>
      <c r="AB32" t="n">
        <v>421.6349701717775</v>
      </c>
      <c r="AC32" t="n">
        <v>381.3947203869795</v>
      </c>
      <c r="AD32" t="n">
        <v>308157.7073623824</v>
      </c>
      <c r="AE32" t="n">
        <v>421634.9701717775</v>
      </c>
      <c r="AF32" t="n">
        <v>1.694799717794923e-06</v>
      </c>
      <c r="AG32" t="n">
        <v>19</v>
      </c>
      <c r="AH32" t="n">
        <v>381394.7203869795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308.2161675093595</v>
      </c>
      <c r="AB33" t="n">
        <v>421.7149579239512</v>
      </c>
      <c r="AC33" t="n">
        <v>381.4670742203493</v>
      </c>
      <c r="AD33" t="n">
        <v>308216.1675093595</v>
      </c>
      <c r="AE33" t="n">
        <v>421714.9579239512</v>
      </c>
      <c r="AF33" t="n">
        <v>1.693505672225826e-06</v>
      </c>
      <c r="AG33" t="n">
        <v>19</v>
      </c>
      <c r="AH33" t="n">
        <v>381467.0742203493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307.3387675682438</v>
      </c>
      <c r="AB34" t="n">
        <v>420.5144606163632</v>
      </c>
      <c r="AC34" t="n">
        <v>380.381150690889</v>
      </c>
      <c r="AD34" t="n">
        <v>307338.7675682438</v>
      </c>
      <c r="AE34" t="n">
        <v>420514.4606163632</v>
      </c>
      <c r="AF34" t="n">
        <v>1.69392917804844e-06</v>
      </c>
      <c r="AG34" t="n">
        <v>19</v>
      </c>
      <c r="AH34" t="n">
        <v>380381.150690889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296.9720079244558</v>
      </c>
      <c r="AB35" t="n">
        <v>406.3302027225751</v>
      </c>
      <c r="AC35" t="n">
        <v>367.5506184627529</v>
      </c>
      <c r="AD35" t="n">
        <v>296972.0079244558</v>
      </c>
      <c r="AE35" t="n">
        <v>406330.202722575</v>
      </c>
      <c r="AF35" t="n">
        <v>1.70308160943714e-06</v>
      </c>
      <c r="AG35" t="n">
        <v>18</v>
      </c>
      <c r="AH35" t="n">
        <v>367550.6184627529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296.9638401039554</v>
      </c>
      <c r="AB36" t="n">
        <v>406.3190271502275</v>
      </c>
      <c r="AC36" t="n">
        <v>367.5405094713452</v>
      </c>
      <c r="AD36" t="n">
        <v>296963.8401039554</v>
      </c>
      <c r="AE36" t="n">
        <v>406319.0271502275</v>
      </c>
      <c r="AF36" t="n">
        <v>1.702022844880606e-06</v>
      </c>
      <c r="AG36" t="n">
        <v>18</v>
      </c>
      <c r="AH36" t="n">
        <v>367540.5094713452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304.5659953427214</v>
      </c>
      <c r="AB37" t="n">
        <v>416.7206313313261</v>
      </c>
      <c r="AC37" t="n">
        <v>376.949399148143</v>
      </c>
      <c r="AD37" t="n">
        <v>304565.9953427213</v>
      </c>
      <c r="AE37" t="n">
        <v>416720.6313313261</v>
      </c>
      <c r="AF37" t="n">
        <v>1.701058192729098e-06</v>
      </c>
      <c r="AG37" t="n">
        <v>19</v>
      </c>
      <c r="AH37" t="n">
        <v>376949.399148143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294.5955653854752</v>
      </c>
      <c r="AB38" t="n">
        <v>403.0786491994962</v>
      </c>
      <c r="AC38" t="n">
        <v>364.6093886443326</v>
      </c>
      <c r="AD38" t="n">
        <v>294595.5653854752</v>
      </c>
      <c r="AE38" t="n">
        <v>403078.6491994962</v>
      </c>
      <c r="AF38" t="n">
        <v>1.708657769434882e-06</v>
      </c>
      <c r="AG38" t="n">
        <v>18</v>
      </c>
      <c r="AH38" t="n">
        <v>364609.3886443326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294.4889825818192</v>
      </c>
      <c r="AB39" t="n">
        <v>402.9328179054328</v>
      </c>
      <c r="AC39" t="n">
        <v>364.4774752842992</v>
      </c>
      <c r="AD39" t="n">
        <v>294488.9825818192</v>
      </c>
      <c r="AE39" t="n">
        <v>402932.8179054328</v>
      </c>
      <c r="AF39" t="n">
        <v>1.708304847916038e-06</v>
      </c>
      <c r="AG39" t="n">
        <v>18</v>
      </c>
      <c r="AH39" t="n">
        <v>364477.4752842992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293.5473681996743</v>
      </c>
      <c r="AB40" t="n">
        <v>401.6444595666873</v>
      </c>
      <c r="AC40" t="n">
        <v>363.3120760571812</v>
      </c>
      <c r="AD40" t="n">
        <v>293547.3681996743</v>
      </c>
      <c r="AE40" t="n">
        <v>401644.4595666872</v>
      </c>
      <c r="AF40" t="n">
        <v>1.709269500067546e-06</v>
      </c>
      <c r="AG40" t="n">
        <v>18</v>
      </c>
      <c r="AH40" t="n">
        <v>363312.0760571812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292.1882840211819</v>
      </c>
      <c r="AB41" t="n">
        <v>399.7849006351118</v>
      </c>
      <c r="AC41" t="n">
        <v>361.629990820128</v>
      </c>
      <c r="AD41" t="n">
        <v>292188.2840211819</v>
      </c>
      <c r="AE41" t="n">
        <v>399784.9006351118</v>
      </c>
      <c r="AF41" t="n">
        <v>1.708681297536138e-06</v>
      </c>
      <c r="AG41" t="n">
        <v>18</v>
      </c>
      <c r="AH41" t="n">
        <v>361629.990820128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291.3334602681808</v>
      </c>
      <c r="AB42" t="n">
        <v>398.6152930640932</v>
      </c>
      <c r="AC42" t="n">
        <v>360.5720089541329</v>
      </c>
      <c r="AD42" t="n">
        <v>291333.4602681808</v>
      </c>
      <c r="AE42" t="n">
        <v>398615.2930640932</v>
      </c>
      <c r="AF42" t="n">
        <v>1.71559855930549e-06</v>
      </c>
      <c r="AG42" t="n">
        <v>18</v>
      </c>
      <c r="AH42" t="n">
        <v>360572.0089541329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291.5026122573597</v>
      </c>
      <c r="AB43" t="n">
        <v>398.8467342781469</v>
      </c>
      <c r="AC43" t="n">
        <v>360.7813617435471</v>
      </c>
      <c r="AD43" t="n">
        <v>291502.6122573597</v>
      </c>
      <c r="AE43" t="n">
        <v>398846.7342781469</v>
      </c>
      <c r="AF43" t="n">
        <v>1.715057412976595e-06</v>
      </c>
      <c r="AG43" t="n">
        <v>18</v>
      </c>
      <c r="AH43" t="n">
        <v>360781.3617435471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290.5837738912301</v>
      </c>
      <c r="AB44" t="n">
        <v>397.5895390893205</v>
      </c>
      <c r="AC44" t="n">
        <v>359.6441514990578</v>
      </c>
      <c r="AD44" t="n">
        <v>290583.7738912301</v>
      </c>
      <c r="AE44" t="n">
        <v>397589.5390893205</v>
      </c>
      <c r="AF44" t="n">
        <v>1.716374986646948e-06</v>
      </c>
      <c r="AG44" t="n">
        <v>18</v>
      </c>
      <c r="AH44" t="n">
        <v>359644.1514990578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289.6159632892526</v>
      </c>
      <c r="AB45" t="n">
        <v>396.2653379269046</v>
      </c>
      <c r="AC45" t="n">
        <v>358.4463302370548</v>
      </c>
      <c r="AD45" t="n">
        <v>289615.9632892526</v>
      </c>
      <c r="AE45" t="n">
        <v>396265.3379269046</v>
      </c>
      <c r="AF45" t="n">
        <v>1.715998537026847e-06</v>
      </c>
      <c r="AG45" t="n">
        <v>18</v>
      </c>
      <c r="AH45" t="n">
        <v>358446.3302370548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289.1842627298726</v>
      </c>
      <c r="AB46" t="n">
        <v>395.6746661762763</v>
      </c>
      <c r="AC46" t="n">
        <v>357.9120313692936</v>
      </c>
      <c r="AD46" t="n">
        <v>289184.2627298726</v>
      </c>
      <c r="AE46" t="n">
        <v>395674.6661762763</v>
      </c>
      <c r="AF46" t="n">
        <v>1.714563322850213e-06</v>
      </c>
      <c r="AG46" t="n">
        <v>18</v>
      </c>
      <c r="AH46" t="n">
        <v>357912.0313692936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287.9635825536066</v>
      </c>
      <c r="AB47" t="n">
        <v>394.0044777065006</v>
      </c>
      <c r="AC47" t="n">
        <v>356.4012433429489</v>
      </c>
      <c r="AD47" t="n">
        <v>287963.5825536066</v>
      </c>
      <c r="AE47" t="n">
        <v>394004.4777065006</v>
      </c>
      <c r="AF47" t="n">
        <v>1.72303343930248e-06</v>
      </c>
      <c r="AG47" t="n">
        <v>18</v>
      </c>
      <c r="AH47" t="n">
        <v>356401.2433429489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288.1026922495117</v>
      </c>
      <c r="AB48" t="n">
        <v>394.1948137295245</v>
      </c>
      <c r="AC48" t="n">
        <v>356.5734139630737</v>
      </c>
      <c r="AD48" t="n">
        <v>288102.6922495117</v>
      </c>
      <c r="AE48" t="n">
        <v>394194.8137295245</v>
      </c>
      <c r="AF48" t="n">
        <v>1.722962854998712e-06</v>
      </c>
      <c r="AG48" t="n">
        <v>18</v>
      </c>
      <c r="AH48" t="n">
        <v>356573.4139630737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288.1151804229809</v>
      </c>
      <c r="AB49" t="n">
        <v>394.2119005994045</v>
      </c>
      <c r="AC49" t="n">
        <v>356.5888700860739</v>
      </c>
      <c r="AD49" t="n">
        <v>288115.1804229809</v>
      </c>
      <c r="AE49" t="n">
        <v>394211.9005994045</v>
      </c>
      <c r="AF49" t="n">
        <v>1.722798158289917e-06</v>
      </c>
      <c r="AG49" t="n">
        <v>18</v>
      </c>
      <c r="AH49" t="n">
        <v>356588.8700860739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288.2570251917288</v>
      </c>
      <c r="AB50" t="n">
        <v>394.4059788697549</v>
      </c>
      <c r="AC50" t="n">
        <v>356.7644257986926</v>
      </c>
      <c r="AD50" t="n">
        <v>288257.0251917288</v>
      </c>
      <c r="AE50" t="n">
        <v>394405.9788697549</v>
      </c>
      <c r="AF50" t="n">
        <v>1.72239818056856e-06</v>
      </c>
      <c r="AG50" t="n">
        <v>18</v>
      </c>
      <c r="AH50" t="n">
        <v>356764.4257986926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288.0863427705806</v>
      </c>
      <c r="AB51" t="n">
        <v>394.172443651163</v>
      </c>
      <c r="AC51" t="n">
        <v>356.5531788535945</v>
      </c>
      <c r="AD51" t="n">
        <v>288086.3427705807</v>
      </c>
      <c r="AE51" t="n">
        <v>394172.443651163</v>
      </c>
      <c r="AF51" t="n">
        <v>1.723080495504993e-06</v>
      </c>
      <c r="AG51" t="n">
        <v>18</v>
      </c>
      <c r="AH51" t="n">
        <v>356553.1788535945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288.1321047917629</v>
      </c>
      <c r="AB52" t="n">
        <v>394.2350572674225</v>
      </c>
      <c r="AC52" t="n">
        <v>356.6098167141968</v>
      </c>
      <c r="AD52" t="n">
        <v>288132.1047917629</v>
      </c>
      <c r="AE52" t="n">
        <v>394235.0572674224</v>
      </c>
      <c r="AF52" t="n">
        <v>1.723456945125094e-06</v>
      </c>
      <c r="AG52" t="n">
        <v>18</v>
      </c>
      <c r="AH52" t="n">
        <v>356609.8167141968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342.8256120135324</v>
      </c>
      <c r="AB2" t="n">
        <v>469.0691267554916</v>
      </c>
      <c r="AC2" t="n">
        <v>424.3018276406009</v>
      </c>
      <c r="AD2" t="n">
        <v>342825.6120135324</v>
      </c>
      <c r="AE2" t="n">
        <v>469069.1267554916</v>
      </c>
      <c r="AF2" t="n">
        <v>1.519541342467567e-06</v>
      </c>
      <c r="AG2" t="n">
        <v>22</v>
      </c>
      <c r="AH2" t="n">
        <v>424301.827640601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320.1146439348346</v>
      </c>
      <c r="AB3" t="n">
        <v>437.9949782930188</v>
      </c>
      <c r="AC3" t="n">
        <v>396.1933522945453</v>
      </c>
      <c r="AD3" t="n">
        <v>320114.6439348346</v>
      </c>
      <c r="AE3" t="n">
        <v>437994.9782930188</v>
      </c>
      <c r="AF3" t="n">
        <v>1.60453160248464e-06</v>
      </c>
      <c r="AG3" t="n">
        <v>21</v>
      </c>
      <c r="AH3" t="n">
        <v>396193.3522945453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302.4685388845275</v>
      </c>
      <c r="AB4" t="n">
        <v>413.850798871977</v>
      </c>
      <c r="AC4" t="n">
        <v>374.353459470879</v>
      </c>
      <c r="AD4" t="n">
        <v>302468.5388845275</v>
      </c>
      <c r="AE4" t="n">
        <v>413850.798871977</v>
      </c>
      <c r="AF4" t="n">
        <v>1.665620738166273e-06</v>
      </c>
      <c r="AG4" t="n">
        <v>20</v>
      </c>
      <c r="AH4" t="n">
        <v>374353.4594708791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296.0014977025135</v>
      </c>
      <c r="AB5" t="n">
        <v>405.0023078210244</v>
      </c>
      <c r="AC5" t="n">
        <v>366.3494559868941</v>
      </c>
      <c r="AD5" t="n">
        <v>296001.4977025135</v>
      </c>
      <c r="AE5" t="n">
        <v>405002.3078210244</v>
      </c>
      <c r="AF5" t="n">
        <v>1.710266714826934e-06</v>
      </c>
      <c r="AG5" t="n">
        <v>20</v>
      </c>
      <c r="AH5" t="n">
        <v>366349.4559868941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282.6386425862261</v>
      </c>
      <c r="AB6" t="n">
        <v>386.718659923359</v>
      </c>
      <c r="AC6" t="n">
        <v>349.810773783321</v>
      </c>
      <c r="AD6" t="n">
        <v>282638.6425862261</v>
      </c>
      <c r="AE6" t="n">
        <v>386718.6599233591</v>
      </c>
      <c r="AF6" t="n">
        <v>1.745672959715747e-06</v>
      </c>
      <c r="AG6" t="n">
        <v>19</v>
      </c>
      <c r="AH6" t="n">
        <v>349810.773783321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278.8820913296069</v>
      </c>
      <c r="AB7" t="n">
        <v>381.5787807667075</v>
      </c>
      <c r="AC7" t="n">
        <v>345.1614374795146</v>
      </c>
      <c r="AD7" t="n">
        <v>278882.0913296068</v>
      </c>
      <c r="AE7" t="n">
        <v>381578.7807667075</v>
      </c>
      <c r="AF7" t="n">
        <v>1.772730356061404e-06</v>
      </c>
      <c r="AG7" t="n">
        <v>19</v>
      </c>
      <c r="AH7" t="n">
        <v>345161.4374795146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274.7685298236053</v>
      </c>
      <c r="AB8" t="n">
        <v>375.9504244366706</v>
      </c>
      <c r="AC8" t="n">
        <v>340.0702435781687</v>
      </c>
      <c r="AD8" t="n">
        <v>274768.5298236053</v>
      </c>
      <c r="AE8" t="n">
        <v>375950.4244366706</v>
      </c>
      <c r="AF8" t="n">
        <v>1.799838660020129e-06</v>
      </c>
      <c r="AG8" t="n">
        <v>19</v>
      </c>
      <c r="AH8" t="n">
        <v>340070.2435781687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273.2552331689408</v>
      </c>
      <c r="AB9" t="n">
        <v>373.879865191822</v>
      </c>
      <c r="AC9" t="n">
        <v>338.1972956016003</v>
      </c>
      <c r="AD9" t="n">
        <v>273255.2331689408</v>
      </c>
      <c r="AE9" t="n">
        <v>373879.8651918221</v>
      </c>
      <c r="AF9" t="n">
        <v>1.811267419153901e-06</v>
      </c>
      <c r="AG9" t="n">
        <v>19</v>
      </c>
      <c r="AH9" t="n">
        <v>338197.2956016003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270.9811602400093</v>
      </c>
      <c r="AB10" t="n">
        <v>370.768378285441</v>
      </c>
      <c r="AC10" t="n">
        <v>335.3827646385649</v>
      </c>
      <c r="AD10" t="n">
        <v>270981.1602400093</v>
      </c>
      <c r="AE10" t="n">
        <v>370768.378285441</v>
      </c>
      <c r="AF10" t="n">
        <v>1.823383431064092e-06</v>
      </c>
      <c r="AG10" t="n">
        <v>19</v>
      </c>
      <c r="AH10" t="n">
        <v>335382.7646385649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260.0050118319703</v>
      </c>
      <c r="AB11" t="n">
        <v>355.7503278000698</v>
      </c>
      <c r="AC11" t="n">
        <v>321.7980158135513</v>
      </c>
      <c r="AD11" t="n">
        <v>260005.0118319703</v>
      </c>
      <c r="AE11" t="n">
        <v>355750.3278000698</v>
      </c>
      <c r="AF11" t="n">
        <v>1.841811986994718e-06</v>
      </c>
      <c r="AG11" t="n">
        <v>18</v>
      </c>
      <c r="AH11" t="n">
        <v>321798.0158135513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258.6618896081833</v>
      </c>
      <c r="AB12" t="n">
        <v>353.9126087191138</v>
      </c>
      <c r="AC12" t="n">
        <v>320.1356860624269</v>
      </c>
      <c r="AD12" t="n">
        <v>258661.8896081834</v>
      </c>
      <c r="AE12" t="n">
        <v>353912.6087191139</v>
      </c>
      <c r="AF12" t="n">
        <v>1.84524825087681e-06</v>
      </c>
      <c r="AG12" t="n">
        <v>18</v>
      </c>
      <c r="AH12" t="n">
        <v>320135.6860624269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256.5320845829569</v>
      </c>
      <c r="AB13" t="n">
        <v>350.9985155230668</v>
      </c>
      <c r="AC13" t="n">
        <v>317.4997098311606</v>
      </c>
      <c r="AD13" t="n">
        <v>256532.0845829569</v>
      </c>
      <c r="AE13" t="n">
        <v>350998.5155230668</v>
      </c>
      <c r="AF13" t="n">
        <v>1.861029610927898e-06</v>
      </c>
      <c r="AG13" t="n">
        <v>18</v>
      </c>
      <c r="AH13" t="n">
        <v>317499.7098311606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254.6234245304261</v>
      </c>
      <c r="AB14" t="n">
        <v>348.3870026350568</v>
      </c>
      <c r="AC14" t="n">
        <v>315.1374360679002</v>
      </c>
      <c r="AD14" t="n">
        <v>254623.4245304262</v>
      </c>
      <c r="AE14" t="n">
        <v>348387.0026350569</v>
      </c>
      <c r="AF14" t="n">
        <v>1.869505728503725e-06</v>
      </c>
      <c r="AG14" t="n">
        <v>18</v>
      </c>
      <c r="AH14" t="n">
        <v>315137.4360679002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253.0288303037467</v>
      </c>
      <c r="AB15" t="n">
        <v>346.2052084655828</v>
      </c>
      <c r="AC15" t="n">
        <v>313.1638692717927</v>
      </c>
      <c r="AD15" t="n">
        <v>253028.8303037467</v>
      </c>
      <c r="AE15" t="n">
        <v>346205.2084655828</v>
      </c>
      <c r="AF15" t="n">
        <v>1.877243685690065e-06</v>
      </c>
      <c r="AG15" t="n">
        <v>18</v>
      </c>
      <c r="AH15" t="n">
        <v>313163.8692717927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251.6028171515664</v>
      </c>
      <c r="AB16" t="n">
        <v>344.2540743595105</v>
      </c>
      <c r="AC16" t="n">
        <v>311.3989486663693</v>
      </c>
      <c r="AD16" t="n">
        <v>251602.8171515664</v>
      </c>
      <c r="AE16" t="n">
        <v>344254.0743595104</v>
      </c>
      <c r="AF16" t="n">
        <v>1.884421659132657e-06</v>
      </c>
      <c r="AG16" t="n">
        <v>18</v>
      </c>
      <c r="AH16" t="n">
        <v>311398.9486663693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250.1968528446463</v>
      </c>
      <c r="AB17" t="n">
        <v>342.3303719680158</v>
      </c>
      <c r="AC17" t="n">
        <v>309.6588417311851</v>
      </c>
      <c r="AD17" t="n">
        <v>250196.8528446463</v>
      </c>
      <c r="AE17" t="n">
        <v>342330.3719680158</v>
      </c>
      <c r="AF17" t="n">
        <v>1.888646991017304e-06</v>
      </c>
      <c r="AG17" t="n">
        <v>18</v>
      </c>
      <c r="AH17" t="n">
        <v>309658.8417311851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248.611080945592</v>
      </c>
      <c r="AB18" t="n">
        <v>340.1606488964121</v>
      </c>
      <c r="AC18" t="n">
        <v>307.6961939843091</v>
      </c>
      <c r="AD18" t="n">
        <v>248611.080945592</v>
      </c>
      <c r="AE18" t="n">
        <v>340160.6488964121</v>
      </c>
      <c r="AF18" t="n">
        <v>1.896588578655916e-06</v>
      </c>
      <c r="AG18" t="n">
        <v>18</v>
      </c>
      <c r="AH18" t="n">
        <v>307696.1939843091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247.7150852627733</v>
      </c>
      <c r="AB19" t="n">
        <v>338.9347080746404</v>
      </c>
      <c r="AC19" t="n">
        <v>306.5872552339481</v>
      </c>
      <c r="AD19" t="n">
        <v>247715.0852627733</v>
      </c>
      <c r="AE19" t="n">
        <v>338934.7080746404</v>
      </c>
      <c r="AF19" t="n">
        <v>1.894908627424671e-06</v>
      </c>
      <c r="AG19" t="n">
        <v>18</v>
      </c>
      <c r="AH19" t="n">
        <v>306587.2552339481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247.3402464432126</v>
      </c>
      <c r="AB20" t="n">
        <v>338.421837064996</v>
      </c>
      <c r="AC20" t="n">
        <v>306.1233319136451</v>
      </c>
      <c r="AD20" t="n">
        <v>247340.2464432126</v>
      </c>
      <c r="AE20" t="n">
        <v>338421.837064996</v>
      </c>
      <c r="AF20" t="n">
        <v>1.898599429372103e-06</v>
      </c>
      <c r="AG20" t="n">
        <v>18</v>
      </c>
      <c r="AH20" t="n">
        <v>306123.3319136451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247.2016179206539</v>
      </c>
      <c r="AB21" t="n">
        <v>338.2321594045725</v>
      </c>
      <c r="AC21" t="n">
        <v>305.9517568229181</v>
      </c>
      <c r="AD21" t="n">
        <v>247201.6179206539</v>
      </c>
      <c r="AE21" t="n">
        <v>338232.1594045726</v>
      </c>
      <c r="AF21" t="n">
        <v>1.899821212085736e-06</v>
      </c>
      <c r="AG21" t="n">
        <v>18</v>
      </c>
      <c r="AH21" t="n">
        <v>305951.7568229181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247.3092114515313</v>
      </c>
      <c r="AB22" t="n">
        <v>338.3793736202106</v>
      </c>
      <c r="AC22" t="n">
        <v>306.0849211204321</v>
      </c>
      <c r="AD22" t="n">
        <v>247309.2114515313</v>
      </c>
      <c r="AE22" t="n">
        <v>338379.3736202106</v>
      </c>
      <c r="AF22" t="n">
        <v>1.89933758976159e-06</v>
      </c>
      <c r="AG22" t="n">
        <v>18</v>
      </c>
      <c r="AH22" t="n">
        <v>306084.9211204321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247.4272221623578</v>
      </c>
      <c r="AB23" t="n">
        <v>338.5408410810285</v>
      </c>
      <c r="AC23" t="n">
        <v>306.2309783534106</v>
      </c>
      <c r="AD23" t="n">
        <v>247427.2221623578</v>
      </c>
      <c r="AE23" t="n">
        <v>338540.8410810285</v>
      </c>
      <c r="AF23" t="n">
        <v>1.899312135955056e-06</v>
      </c>
      <c r="AG23" t="n">
        <v>18</v>
      </c>
      <c r="AH23" t="n">
        <v>306230.9783534106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291.0237678358199</v>
      </c>
      <c r="AB2" t="n">
        <v>398.1915582154711</v>
      </c>
      <c r="AC2" t="n">
        <v>360.1887147647478</v>
      </c>
      <c r="AD2" t="n">
        <v>291023.7678358199</v>
      </c>
      <c r="AE2" t="n">
        <v>398191.5582154711</v>
      </c>
      <c r="AF2" t="n">
        <v>1.709968541831582e-06</v>
      </c>
      <c r="AG2" t="n">
        <v>21</v>
      </c>
      <c r="AH2" t="n">
        <v>360188.7147647478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273.6335795674952</v>
      </c>
      <c r="AB3" t="n">
        <v>374.3975354257893</v>
      </c>
      <c r="AC3" t="n">
        <v>338.6655601149924</v>
      </c>
      <c r="AD3" t="n">
        <v>273633.5795674952</v>
      </c>
      <c r="AE3" t="n">
        <v>374397.5354257893</v>
      </c>
      <c r="AF3" t="n">
        <v>1.7827241344444e-06</v>
      </c>
      <c r="AG3" t="n">
        <v>20</v>
      </c>
      <c r="AH3" t="n">
        <v>338665.5601149924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258.9159210174461</v>
      </c>
      <c r="AB4" t="n">
        <v>354.2601857003419</v>
      </c>
      <c r="AC4" t="n">
        <v>320.4500907843939</v>
      </c>
      <c r="AD4" t="n">
        <v>258915.9210174461</v>
      </c>
      <c r="AE4" t="n">
        <v>354260.1857003419</v>
      </c>
      <c r="AF4" t="n">
        <v>1.838271862769419e-06</v>
      </c>
      <c r="AG4" t="n">
        <v>19</v>
      </c>
      <c r="AH4" t="n">
        <v>320450.0907843939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254.2610871486455</v>
      </c>
      <c r="AB5" t="n">
        <v>347.8912366441078</v>
      </c>
      <c r="AC5" t="n">
        <v>314.6889852873152</v>
      </c>
      <c r="AD5" t="n">
        <v>254261.0871486455</v>
      </c>
      <c r="AE5" t="n">
        <v>347891.2366441078</v>
      </c>
      <c r="AF5" t="n">
        <v>1.874517086931854e-06</v>
      </c>
      <c r="AG5" t="n">
        <v>19</v>
      </c>
      <c r="AH5" t="n">
        <v>314688.9852873152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250.5637289154245</v>
      </c>
      <c r="AB6" t="n">
        <v>342.8323479934842</v>
      </c>
      <c r="AC6" t="n">
        <v>310.1129098693108</v>
      </c>
      <c r="AD6" t="n">
        <v>250563.7289154246</v>
      </c>
      <c r="AE6" t="n">
        <v>342832.3479934842</v>
      </c>
      <c r="AF6" t="n">
        <v>1.905645026336901e-06</v>
      </c>
      <c r="AG6" t="n">
        <v>19</v>
      </c>
      <c r="AH6" t="n">
        <v>310112.9098693108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239.8766305464952</v>
      </c>
      <c r="AB7" t="n">
        <v>328.209788523618</v>
      </c>
      <c r="AC7" t="n">
        <v>296.8859069523527</v>
      </c>
      <c r="AD7" t="n">
        <v>239876.6305464953</v>
      </c>
      <c r="AE7" t="n">
        <v>328209.788523618</v>
      </c>
      <c r="AF7" t="n">
        <v>1.925875535507302e-06</v>
      </c>
      <c r="AG7" t="n">
        <v>18</v>
      </c>
      <c r="AH7" t="n">
        <v>296885.9069523527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237.0948364409744</v>
      </c>
      <c r="AB8" t="n">
        <v>324.4036151043519</v>
      </c>
      <c r="AC8" t="n">
        <v>293.4429893822222</v>
      </c>
      <c r="AD8" t="n">
        <v>237094.8364409744</v>
      </c>
      <c r="AE8" t="n">
        <v>324403.6151043519</v>
      </c>
      <c r="AF8" t="n">
        <v>1.943587173942201e-06</v>
      </c>
      <c r="AG8" t="n">
        <v>18</v>
      </c>
      <c r="AH8" t="n">
        <v>293442.9893822222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234.6961313103418</v>
      </c>
      <c r="AB9" t="n">
        <v>321.1216009212202</v>
      </c>
      <c r="AC9" t="n">
        <v>290.4742060263918</v>
      </c>
      <c r="AD9" t="n">
        <v>234696.1313103418</v>
      </c>
      <c r="AE9" t="n">
        <v>321121.6009212202</v>
      </c>
      <c r="AF9" t="n">
        <v>1.95962840336303e-06</v>
      </c>
      <c r="AG9" t="n">
        <v>18</v>
      </c>
      <c r="AH9" t="n">
        <v>290474.2060263918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232.2963576439759</v>
      </c>
      <c r="AB10" t="n">
        <v>317.8381247203578</v>
      </c>
      <c r="AC10" t="n">
        <v>287.5041001857508</v>
      </c>
      <c r="AD10" t="n">
        <v>232296.3576439759</v>
      </c>
      <c r="AE10" t="n">
        <v>317838.1247203578</v>
      </c>
      <c r="AF10" t="n">
        <v>1.974927228777606e-06</v>
      </c>
      <c r="AG10" t="n">
        <v>18</v>
      </c>
      <c r="AH10" t="n">
        <v>287504.1001857508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230.4134369432675</v>
      </c>
      <c r="AB11" t="n">
        <v>315.2618295490512</v>
      </c>
      <c r="AC11" t="n">
        <v>285.17368300974</v>
      </c>
      <c r="AD11" t="n">
        <v>230413.4369432675</v>
      </c>
      <c r="AE11" t="n">
        <v>315261.8295490512</v>
      </c>
      <c r="AF11" t="n">
        <v>1.982669441985675e-06</v>
      </c>
      <c r="AG11" t="n">
        <v>18</v>
      </c>
      <c r="AH11" t="n">
        <v>285173.68300974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228.7117625602054</v>
      </c>
      <c r="AB12" t="n">
        <v>312.9335235855713</v>
      </c>
      <c r="AC12" t="n">
        <v>283.0675872996159</v>
      </c>
      <c r="AD12" t="n">
        <v>228711.7625602054</v>
      </c>
      <c r="AE12" t="n">
        <v>312933.5235855713</v>
      </c>
      <c r="AF12" t="n">
        <v>1.988873818323649e-06</v>
      </c>
      <c r="AG12" t="n">
        <v>18</v>
      </c>
      <c r="AH12" t="n">
        <v>283067.5872996159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229.0770328521627</v>
      </c>
      <c r="AB13" t="n">
        <v>313.4333025136152</v>
      </c>
      <c r="AC13" t="n">
        <v>283.5196680282115</v>
      </c>
      <c r="AD13" t="n">
        <v>229077.0328521627</v>
      </c>
      <c r="AE13" t="n">
        <v>313433.3025136152</v>
      </c>
      <c r="AF13" t="n">
        <v>1.987415524739937e-06</v>
      </c>
      <c r="AG13" t="n">
        <v>18</v>
      </c>
      <c r="AH13" t="n">
        <v>283519.6680282115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229.2043240658309</v>
      </c>
      <c r="AB14" t="n">
        <v>313.6074679678478</v>
      </c>
      <c r="AC14" t="n">
        <v>283.677211375935</v>
      </c>
      <c r="AD14" t="n">
        <v>229204.3240658309</v>
      </c>
      <c r="AE14" t="n">
        <v>313607.4679678478</v>
      </c>
      <c r="AF14" t="n">
        <v>1.987495068026321e-06</v>
      </c>
      <c r="AG14" t="n">
        <v>18</v>
      </c>
      <c r="AH14" t="n">
        <v>283677.211375935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714.6800521806841</v>
      </c>
      <c r="AB2" t="n">
        <v>977.8567768522774</v>
      </c>
      <c r="AC2" t="n">
        <v>884.5314985001014</v>
      </c>
      <c r="AD2" t="n">
        <v>714680.0521806842</v>
      </c>
      <c r="AE2" t="n">
        <v>977856.7768522775</v>
      </c>
      <c r="AF2" t="n">
        <v>9.143596263930022e-07</v>
      </c>
      <c r="AG2" t="n">
        <v>33</v>
      </c>
      <c r="AH2" t="n">
        <v>884531.4985001014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607.5844811998934</v>
      </c>
      <c r="AB3" t="n">
        <v>831.3238919132222</v>
      </c>
      <c r="AC3" t="n">
        <v>751.9835064394339</v>
      </c>
      <c r="AD3" t="n">
        <v>607584.4811998934</v>
      </c>
      <c r="AE3" t="n">
        <v>831323.8919132221</v>
      </c>
      <c r="AF3" t="n">
        <v>1.032342240123187e-06</v>
      </c>
      <c r="AG3" t="n">
        <v>29</v>
      </c>
      <c r="AH3" t="n">
        <v>751983.5064394339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551.3945867298493</v>
      </c>
      <c r="AB4" t="n">
        <v>754.4423993761174</v>
      </c>
      <c r="AC4" t="n">
        <v>682.4394756462178</v>
      </c>
      <c r="AD4" t="n">
        <v>551394.5867298492</v>
      </c>
      <c r="AE4" t="n">
        <v>754442.3993761174</v>
      </c>
      <c r="AF4" t="n">
        <v>1.115508835371434e-06</v>
      </c>
      <c r="AG4" t="n">
        <v>27</v>
      </c>
      <c r="AH4" t="n">
        <v>682439.4756462178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506.6076103185146</v>
      </c>
      <c r="AB5" t="n">
        <v>693.1628823881797</v>
      </c>
      <c r="AC5" t="n">
        <v>627.0083897532666</v>
      </c>
      <c r="AD5" t="n">
        <v>506607.6103185146</v>
      </c>
      <c r="AE5" t="n">
        <v>693162.8823881797</v>
      </c>
      <c r="AF5" t="n">
        <v>1.184442750360572e-06</v>
      </c>
      <c r="AG5" t="n">
        <v>25</v>
      </c>
      <c r="AH5" t="n">
        <v>627008.3897532666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481.8369315366548</v>
      </c>
      <c r="AB6" t="n">
        <v>659.2705468736175</v>
      </c>
      <c r="AC6" t="n">
        <v>596.3506911720225</v>
      </c>
      <c r="AD6" t="n">
        <v>481836.9315366548</v>
      </c>
      <c r="AE6" t="n">
        <v>659270.5468736175</v>
      </c>
      <c r="AF6" t="n">
        <v>1.231734884132931e-06</v>
      </c>
      <c r="AG6" t="n">
        <v>24</v>
      </c>
      <c r="AH6" t="n">
        <v>596350.6911720225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468.6654478194885</v>
      </c>
      <c r="AB7" t="n">
        <v>641.2487417669398</v>
      </c>
      <c r="AC7" t="n">
        <v>580.0488618509639</v>
      </c>
      <c r="AD7" t="n">
        <v>468665.4478194885</v>
      </c>
      <c r="AE7" t="n">
        <v>641248.7417669399</v>
      </c>
      <c r="AF7" t="n">
        <v>1.274320324591754e-06</v>
      </c>
      <c r="AG7" t="n">
        <v>24</v>
      </c>
      <c r="AH7" t="n">
        <v>580048.8618509639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449.6746223048274</v>
      </c>
      <c r="AB8" t="n">
        <v>615.2646564816888</v>
      </c>
      <c r="AC8" t="n">
        <v>556.5446611964446</v>
      </c>
      <c r="AD8" t="n">
        <v>449674.6223048274</v>
      </c>
      <c r="AE8" t="n">
        <v>615264.6564816888</v>
      </c>
      <c r="AF8" t="n">
        <v>1.309248943392197e-06</v>
      </c>
      <c r="AG8" t="n">
        <v>23</v>
      </c>
      <c r="AH8" t="n">
        <v>556544.6611964446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433.4348268639071</v>
      </c>
      <c r="AB9" t="n">
        <v>593.0446519102113</v>
      </c>
      <c r="AC9" t="n">
        <v>536.4453026752966</v>
      </c>
      <c r="AD9" t="n">
        <v>433434.8268639071</v>
      </c>
      <c r="AE9" t="n">
        <v>593044.6519102113</v>
      </c>
      <c r="AF9" t="n">
        <v>1.335597417922511e-06</v>
      </c>
      <c r="AG9" t="n">
        <v>22</v>
      </c>
      <c r="AH9" t="n">
        <v>536445.3026752966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426.091677774098</v>
      </c>
      <c r="AB10" t="n">
        <v>582.9974313686604</v>
      </c>
      <c r="AC10" t="n">
        <v>527.3569747608688</v>
      </c>
      <c r="AD10" t="n">
        <v>426091.677774098</v>
      </c>
      <c r="AE10" t="n">
        <v>582997.4313686604</v>
      </c>
      <c r="AF10" t="n">
        <v>1.36365741729411e-06</v>
      </c>
      <c r="AG10" t="n">
        <v>22</v>
      </c>
      <c r="AH10" t="n">
        <v>527356.9747608687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420.251859175786</v>
      </c>
      <c r="AB11" t="n">
        <v>575.0071339278363</v>
      </c>
      <c r="AC11" t="n">
        <v>520.129260093344</v>
      </c>
      <c r="AD11" t="n">
        <v>420251.859175786</v>
      </c>
      <c r="AE11" t="n">
        <v>575007.1339278363</v>
      </c>
      <c r="AF11" t="n">
        <v>1.386740482587761e-06</v>
      </c>
      <c r="AG11" t="n">
        <v>22</v>
      </c>
      <c r="AH11" t="n">
        <v>520129.260093344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407.3007097870709</v>
      </c>
      <c r="AB12" t="n">
        <v>557.2867999698101</v>
      </c>
      <c r="AC12" t="n">
        <v>504.1001299376269</v>
      </c>
      <c r="AD12" t="n">
        <v>407300.7097870709</v>
      </c>
      <c r="AE12" t="n">
        <v>557286.7999698101</v>
      </c>
      <c r="AF12" t="n">
        <v>1.403743130682109e-06</v>
      </c>
      <c r="AG12" t="n">
        <v>21</v>
      </c>
      <c r="AH12" t="n">
        <v>504100.1299376269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404.3242728040489</v>
      </c>
      <c r="AB13" t="n">
        <v>553.2143075785074</v>
      </c>
      <c r="AC13" t="n">
        <v>500.4163105043709</v>
      </c>
      <c r="AD13" t="n">
        <v>404324.2728040488</v>
      </c>
      <c r="AE13" t="n">
        <v>553214.3075785073</v>
      </c>
      <c r="AF13" t="n">
        <v>1.415318443424487e-06</v>
      </c>
      <c r="AG13" t="n">
        <v>21</v>
      </c>
      <c r="AH13" t="n">
        <v>500416.310504371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399.9632308608605</v>
      </c>
      <c r="AB14" t="n">
        <v>547.2473375962448</v>
      </c>
      <c r="AC14" t="n">
        <v>495.0188197625208</v>
      </c>
      <c r="AD14" t="n">
        <v>399963.2308608605</v>
      </c>
      <c r="AE14" t="n">
        <v>547247.3375962449</v>
      </c>
      <c r="AF14" t="n">
        <v>1.433987576232718e-06</v>
      </c>
      <c r="AG14" t="n">
        <v>21</v>
      </c>
      <c r="AH14" t="n">
        <v>495018.8197625208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395.900259163814</v>
      </c>
      <c r="AB15" t="n">
        <v>541.688200474685</v>
      </c>
      <c r="AC15" t="n">
        <v>489.9902388855446</v>
      </c>
      <c r="AD15" t="n">
        <v>395900.259163814</v>
      </c>
      <c r="AE15" t="n">
        <v>541688.2004746851</v>
      </c>
      <c r="AF15" t="n">
        <v>1.449684060632401e-06</v>
      </c>
      <c r="AG15" t="n">
        <v>21</v>
      </c>
      <c r="AH15" t="n">
        <v>489990.2388855446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394.0910045071844</v>
      </c>
      <c r="AB16" t="n">
        <v>539.2126984348025</v>
      </c>
      <c r="AC16" t="n">
        <v>487.7509952859594</v>
      </c>
      <c r="AD16" t="n">
        <v>394091.0045071844</v>
      </c>
      <c r="AE16" t="n">
        <v>539212.6984348025</v>
      </c>
      <c r="AF16" t="n">
        <v>1.459210047577976e-06</v>
      </c>
      <c r="AG16" t="n">
        <v>21</v>
      </c>
      <c r="AH16" t="n">
        <v>487750.9952859594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392.9760306630083</v>
      </c>
      <c r="AB17" t="n">
        <v>537.6871420320263</v>
      </c>
      <c r="AC17" t="n">
        <v>486.3710358451325</v>
      </c>
      <c r="AD17" t="n">
        <v>392976.0306630083</v>
      </c>
      <c r="AE17" t="n">
        <v>537687.1420320263</v>
      </c>
      <c r="AF17" t="n">
        <v>1.464254541847027e-06</v>
      </c>
      <c r="AG17" t="n">
        <v>21</v>
      </c>
      <c r="AH17" t="n">
        <v>486371.0358451325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380.5288294747539</v>
      </c>
      <c r="AB18" t="n">
        <v>520.6563322344961</v>
      </c>
      <c r="AC18" t="n">
        <v>470.9656226317868</v>
      </c>
      <c r="AD18" t="n">
        <v>380528.8294747539</v>
      </c>
      <c r="AE18" t="n">
        <v>520656.332234496</v>
      </c>
      <c r="AF18" t="n">
        <v>1.478915103316458e-06</v>
      </c>
      <c r="AG18" t="n">
        <v>20</v>
      </c>
      <c r="AH18" t="n">
        <v>470965.6226317868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379.3958849875344</v>
      </c>
      <c r="AB19" t="n">
        <v>519.1061876050991</v>
      </c>
      <c r="AC19" t="n">
        <v>469.5634216301778</v>
      </c>
      <c r="AD19" t="n">
        <v>379395.8849875344</v>
      </c>
      <c r="AE19" t="n">
        <v>519106.1876050991</v>
      </c>
      <c r="AF19" t="n">
        <v>1.48456763930544e-06</v>
      </c>
      <c r="AG19" t="n">
        <v>20</v>
      </c>
      <c r="AH19" t="n">
        <v>469563.4216301778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377.8867391504609</v>
      </c>
      <c r="AB20" t="n">
        <v>517.0413076919997</v>
      </c>
      <c r="AC20" t="n">
        <v>467.6956109579074</v>
      </c>
      <c r="AD20" t="n">
        <v>377886.7391504609</v>
      </c>
      <c r="AE20" t="n">
        <v>517041.3076919997</v>
      </c>
      <c r="AF20" t="n">
        <v>1.490828217014353e-06</v>
      </c>
      <c r="AG20" t="n">
        <v>20</v>
      </c>
      <c r="AH20" t="n">
        <v>467695.6109579074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375.9093386134775</v>
      </c>
      <c r="AB21" t="n">
        <v>514.3357410405441</v>
      </c>
      <c r="AC21" t="n">
        <v>465.2482597903802</v>
      </c>
      <c r="AD21" t="n">
        <v>375909.3386134775</v>
      </c>
      <c r="AE21" t="n">
        <v>514335.7410405442</v>
      </c>
      <c r="AF21" t="n">
        <v>1.498890399819355e-06</v>
      </c>
      <c r="AG21" t="n">
        <v>20</v>
      </c>
      <c r="AH21" t="n">
        <v>465248.2597903802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374.6424055458776</v>
      </c>
      <c r="AB22" t="n">
        <v>512.6022673243118</v>
      </c>
      <c r="AC22" t="n">
        <v>463.6802263726793</v>
      </c>
      <c r="AD22" t="n">
        <v>374642.4055458776</v>
      </c>
      <c r="AE22" t="n">
        <v>512602.2673243118</v>
      </c>
      <c r="AF22" t="n">
        <v>1.504633016063141e-06</v>
      </c>
      <c r="AG22" t="n">
        <v>20</v>
      </c>
      <c r="AH22" t="n">
        <v>463680.2263726793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373.0621309268225</v>
      </c>
      <c r="AB23" t="n">
        <v>510.4400658737247</v>
      </c>
      <c r="AC23" t="n">
        <v>461.7243823938676</v>
      </c>
      <c r="AD23" t="n">
        <v>373062.1309268225</v>
      </c>
      <c r="AE23" t="n">
        <v>510440.0658737248</v>
      </c>
      <c r="AF23" t="n">
        <v>1.511253914791271e-06</v>
      </c>
      <c r="AG23" t="n">
        <v>20</v>
      </c>
      <c r="AH23" t="n">
        <v>461724.3823938676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371.723681371239</v>
      </c>
      <c r="AB24" t="n">
        <v>508.6087401435485</v>
      </c>
      <c r="AC24" t="n">
        <v>460.0678358210976</v>
      </c>
      <c r="AD24" t="n">
        <v>371723.681371239</v>
      </c>
      <c r="AE24" t="n">
        <v>508608.7401435485</v>
      </c>
      <c r="AF24" t="n">
        <v>1.517987413837907e-06</v>
      </c>
      <c r="AG24" t="n">
        <v>20</v>
      </c>
      <c r="AH24" t="n">
        <v>460067.8358210976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369.8162555775342</v>
      </c>
      <c r="AB25" t="n">
        <v>505.9989160229145</v>
      </c>
      <c r="AC25" t="n">
        <v>457.7070896516257</v>
      </c>
      <c r="AD25" t="n">
        <v>369816.2555775342</v>
      </c>
      <c r="AE25" t="n">
        <v>505998.9160229145</v>
      </c>
      <c r="AF25" t="n">
        <v>1.525644235496289e-06</v>
      </c>
      <c r="AG25" t="n">
        <v>20</v>
      </c>
      <c r="AH25" t="n">
        <v>457707.0896516257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369.9554374297456</v>
      </c>
      <c r="AB26" t="n">
        <v>506.1893507733801</v>
      </c>
      <c r="AC26" t="n">
        <v>457.8793495767837</v>
      </c>
      <c r="AD26" t="n">
        <v>369955.4374297456</v>
      </c>
      <c r="AE26" t="n">
        <v>506189.3507733801</v>
      </c>
      <c r="AF26" t="n">
        <v>1.524135391228314e-06</v>
      </c>
      <c r="AG26" t="n">
        <v>20</v>
      </c>
      <c r="AH26" t="n">
        <v>457879.3495767837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367.7027490733144</v>
      </c>
      <c r="AB27" t="n">
        <v>503.1071231825146</v>
      </c>
      <c r="AC27" t="n">
        <v>455.0912854612569</v>
      </c>
      <c r="AD27" t="n">
        <v>367702.7490733144</v>
      </c>
      <c r="AE27" t="n">
        <v>503107.1231825146</v>
      </c>
      <c r="AF27" t="n">
        <v>1.533638858110188e-06</v>
      </c>
      <c r="AG27" t="n">
        <v>20</v>
      </c>
      <c r="AH27" t="n">
        <v>455091.2854612569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366.0806845163614</v>
      </c>
      <c r="AB28" t="n">
        <v>500.8877428952537</v>
      </c>
      <c r="AC28" t="n">
        <v>453.0837197136924</v>
      </c>
      <c r="AD28" t="n">
        <v>366080.6845163614</v>
      </c>
      <c r="AE28" t="n">
        <v>500887.7428952537</v>
      </c>
      <c r="AF28" t="n">
        <v>1.539516594736181e-06</v>
      </c>
      <c r="AG28" t="n">
        <v>20</v>
      </c>
      <c r="AH28" t="n">
        <v>453083.7197136924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366.4576603401035</v>
      </c>
      <c r="AB29" t="n">
        <v>501.4035378482973</v>
      </c>
      <c r="AC29" t="n">
        <v>453.5502879203403</v>
      </c>
      <c r="AD29" t="n">
        <v>366457.6603401036</v>
      </c>
      <c r="AE29" t="n">
        <v>501403.5378482973</v>
      </c>
      <c r="AF29" t="n">
        <v>1.538570752060734e-06</v>
      </c>
      <c r="AG29" t="n">
        <v>20</v>
      </c>
      <c r="AH29" t="n">
        <v>453550.2879203403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355.5493085138563</v>
      </c>
      <c r="AB30" t="n">
        <v>486.4782496371077</v>
      </c>
      <c r="AC30" t="n">
        <v>440.049448268253</v>
      </c>
      <c r="AD30" t="n">
        <v>355549.3085138563</v>
      </c>
      <c r="AE30" t="n">
        <v>486478.2496371077</v>
      </c>
      <c r="AF30" t="n">
        <v>1.547646337732286e-06</v>
      </c>
      <c r="AG30" t="n">
        <v>19</v>
      </c>
      <c r="AH30" t="n">
        <v>440049.448268253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355.4885221131175</v>
      </c>
      <c r="AB31" t="n">
        <v>486.3950790019102</v>
      </c>
      <c r="AC31" t="n">
        <v>439.9742153217479</v>
      </c>
      <c r="AD31" t="n">
        <v>355488.5221131175</v>
      </c>
      <c r="AE31" t="n">
        <v>486395.0790019102</v>
      </c>
      <c r="AF31" t="n">
        <v>1.546092453336909e-06</v>
      </c>
      <c r="AG31" t="n">
        <v>19</v>
      </c>
      <c r="AH31" t="n">
        <v>439974.2153217479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353.5806639459286</v>
      </c>
      <c r="AB32" t="n">
        <v>483.7846632888003</v>
      </c>
      <c r="AC32" t="n">
        <v>437.6129340205558</v>
      </c>
      <c r="AD32" t="n">
        <v>353580.6639459286</v>
      </c>
      <c r="AE32" t="n">
        <v>483784.6632888003</v>
      </c>
      <c r="AF32" t="n">
        <v>1.553276353657567e-06</v>
      </c>
      <c r="AG32" t="n">
        <v>19</v>
      </c>
      <c r="AH32" t="n">
        <v>437612.9340205558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353.8147570265514</v>
      </c>
      <c r="AB33" t="n">
        <v>484.1049597691663</v>
      </c>
      <c r="AC33" t="n">
        <v>437.9026618543747</v>
      </c>
      <c r="AD33" t="n">
        <v>353814.7570265514</v>
      </c>
      <c r="AE33" t="n">
        <v>484104.9597691663</v>
      </c>
      <c r="AF33" t="n">
        <v>1.553231313530165e-06</v>
      </c>
      <c r="AG33" t="n">
        <v>19</v>
      </c>
      <c r="AH33" t="n">
        <v>437902.6618543747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351.5446929412659</v>
      </c>
      <c r="AB34" t="n">
        <v>480.9989579395192</v>
      </c>
      <c r="AC34" t="n">
        <v>435.0930924800482</v>
      </c>
      <c r="AD34" t="n">
        <v>351544.6929412659</v>
      </c>
      <c r="AE34" t="n">
        <v>480998.9579395192</v>
      </c>
      <c r="AF34" t="n">
        <v>1.561518696972178e-06</v>
      </c>
      <c r="AG34" t="n">
        <v>19</v>
      </c>
      <c r="AH34" t="n">
        <v>435093.0924800482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351.7305102878257</v>
      </c>
      <c r="AB35" t="n">
        <v>481.2532014307652</v>
      </c>
      <c r="AC35" t="n">
        <v>435.3230713293226</v>
      </c>
      <c r="AD35" t="n">
        <v>351730.5102878257</v>
      </c>
      <c r="AE35" t="n">
        <v>481253.2014307652</v>
      </c>
      <c r="AF35" t="n">
        <v>1.561608777226983e-06</v>
      </c>
      <c r="AG35" t="n">
        <v>19</v>
      </c>
      <c r="AH35" t="n">
        <v>435323.0713293226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350.9694413823978</v>
      </c>
      <c r="AB36" t="n">
        <v>480.2118733783682</v>
      </c>
      <c r="AC36" t="n">
        <v>434.3811261647332</v>
      </c>
      <c r="AD36" t="n">
        <v>350969.4413823978</v>
      </c>
      <c r="AE36" t="n">
        <v>480211.8733783682</v>
      </c>
      <c r="AF36" t="n">
        <v>1.561743897609189e-06</v>
      </c>
      <c r="AG36" t="n">
        <v>19</v>
      </c>
      <c r="AH36" t="n">
        <v>434381.1261647333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349.5594706168919</v>
      </c>
      <c r="AB37" t="n">
        <v>478.282689173483</v>
      </c>
      <c r="AC37" t="n">
        <v>432.6360605927353</v>
      </c>
      <c r="AD37" t="n">
        <v>349559.4706168919</v>
      </c>
      <c r="AE37" t="n">
        <v>478282.6891734831</v>
      </c>
      <c r="AF37" t="n">
        <v>1.568882757802445e-06</v>
      </c>
      <c r="AG37" t="n">
        <v>19</v>
      </c>
      <c r="AH37" t="n">
        <v>432636.0605927353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349.90805523819</v>
      </c>
      <c r="AB38" t="n">
        <v>478.7596380308113</v>
      </c>
      <c r="AC38" t="n">
        <v>433.0674901205221</v>
      </c>
      <c r="AD38" t="n">
        <v>349908.05523819</v>
      </c>
      <c r="AE38" t="n">
        <v>478759.6380308113</v>
      </c>
      <c r="AF38" t="n">
        <v>1.567328873407068e-06</v>
      </c>
      <c r="AG38" t="n">
        <v>19</v>
      </c>
      <c r="AH38" t="n">
        <v>433067.4901205221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349.2808593511856</v>
      </c>
      <c r="AB39" t="n">
        <v>477.9014809482822</v>
      </c>
      <c r="AC39" t="n">
        <v>432.2912343455184</v>
      </c>
      <c r="AD39" t="n">
        <v>349280.8593511856</v>
      </c>
      <c r="AE39" t="n">
        <v>477901.4809482822</v>
      </c>
      <c r="AF39" t="n">
        <v>1.567756754617389e-06</v>
      </c>
      <c r="AG39" t="n">
        <v>19</v>
      </c>
      <c r="AH39" t="n">
        <v>432291.2343455185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347.2289575849792</v>
      </c>
      <c r="AB40" t="n">
        <v>475.0939784282415</v>
      </c>
      <c r="AC40" t="n">
        <v>429.7516759256361</v>
      </c>
      <c r="AD40" t="n">
        <v>347228.9575849792</v>
      </c>
      <c r="AE40" t="n">
        <v>475093.9784282416</v>
      </c>
      <c r="AF40" t="n">
        <v>1.575954057804598e-06</v>
      </c>
      <c r="AG40" t="n">
        <v>19</v>
      </c>
      <c r="AH40" t="n">
        <v>429751.675925636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347.2066468411894</v>
      </c>
      <c r="AB41" t="n">
        <v>475.0634518843075</v>
      </c>
      <c r="AC41" t="n">
        <v>429.7240627922108</v>
      </c>
      <c r="AD41" t="n">
        <v>347206.6468411894</v>
      </c>
      <c r="AE41" t="n">
        <v>475063.4518843075</v>
      </c>
      <c r="AF41" t="n">
        <v>1.575526176594277e-06</v>
      </c>
      <c r="AG41" t="n">
        <v>19</v>
      </c>
      <c r="AH41" t="n">
        <v>429724.0627922108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347.0854593141697</v>
      </c>
      <c r="AB42" t="n">
        <v>474.897637763423</v>
      </c>
      <c r="AC42" t="n">
        <v>429.5740737383019</v>
      </c>
      <c r="AD42" t="n">
        <v>347085.4593141697</v>
      </c>
      <c r="AE42" t="n">
        <v>474897.637763423</v>
      </c>
      <c r="AF42" t="n">
        <v>1.575706337103886e-06</v>
      </c>
      <c r="AG42" t="n">
        <v>19</v>
      </c>
      <c r="AH42" t="n">
        <v>429574.0737383019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346.5979967843685</v>
      </c>
      <c r="AB43" t="n">
        <v>474.2306700248199</v>
      </c>
      <c r="AC43" t="n">
        <v>428.970760464576</v>
      </c>
      <c r="AD43" t="n">
        <v>346597.9967843685</v>
      </c>
      <c r="AE43" t="n">
        <v>474230.6700248199</v>
      </c>
      <c r="AF43" t="n">
        <v>1.575053255256553e-06</v>
      </c>
      <c r="AG43" t="n">
        <v>19</v>
      </c>
      <c r="AH43" t="n">
        <v>428970.760464576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344.4204635512992</v>
      </c>
      <c r="AB44" t="n">
        <v>471.2512729893483</v>
      </c>
      <c r="AC44" t="n">
        <v>426.2757129005598</v>
      </c>
      <c r="AD44" t="n">
        <v>344420.4635512992</v>
      </c>
      <c r="AE44" t="n">
        <v>471251.2729893483</v>
      </c>
      <c r="AF44" t="n">
        <v>1.584826962902841e-06</v>
      </c>
      <c r="AG44" t="n">
        <v>19</v>
      </c>
      <c r="AH44" t="n">
        <v>426275.7129005598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344.6320548588203</v>
      </c>
      <c r="AB45" t="n">
        <v>471.5407815510483</v>
      </c>
      <c r="AC45" t="n">
        <v>426.5375911714589</v>
      </c>
      <c r="AD45" t="n">
        <v>344632.0548588203</v>
      </c>
      <c r="AE45" t="n">
        <v>471540.7815510483</v>
      </c>
      <c r="AF45" t="n">
        <v>1.583881120227394e-06</v>
      </c>
      <c r="AG45" t="n">
        <v>19</v>
      </c>
      <c r="AH45" t="n">
        <v>426537.5911714589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344.7559850507832</v>
      </c>
      <c r="AB46" t="n">
        <v>471.7103483071061</v>
      </c>
      <c r="AC46" t="n">
        <v>426.6909747143071</v>
      </c>
      <c r="AD46" t="n">
        <v>344755.9850507832</v>
      </c>
      <c r="AE46" t="n">
        <v>471710.3483071061</v>
      </c>
      <c r="AF46" t="n">
        <v>1.582394796023119e-06</v>
      </c>
      <c r="AG46" t="n">
        <v>19</v>
      </c>
      <c r="AH46" t="n">
        <v>426690.9747143071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343.6923693136715</v>
      </c>
      <c r="AB47" t="n">
        <v>470.2550623321752</v>
      </c>
      <c r="AC47" t="n">
        <v>425.3745791903169</v>
      </c>
      <c r="AD47" t="n">
        <v>343692.3693136715</v>
      </c>
      <c r="AE47" t="n">
        <v>470255.0623321752</v>
      </c>
      <c r="AF47" t="n">
        <v>1.582845197297142e-06</v>
      </c>
      <c r="AG47" t="n">
        <v>19</v>
      </c>
      <c r="AH47" t="n">
        <v>425374.5791903169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342.3307616258837</v>
      </c>
      <c r="AB48" t="n">
        <v>468.3920506238524</v>
      </c>
      <c r="AC48" t="n">
        <v>423.6893707046831</v>
      </c>
      <c r="AD48" t="n">
        <v>342330.7616258838</v>
      </c>
      <c r="AE48" t="n">
        <v>468392.0506238524</v>
      </c>
      <c r="AF48" t="n">
        <v>1.590299338382213e-06</v>
      </c>
      <c r="AG48" t="n">
        <v>19</v>
      </c>
      <c r="AH48" t="n">
        <v>423689.3707046831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341.9288486526306</v>
      </c>
      <c r="AB49" t="n">
        <v>467.8421355626984</v>
      </c>
      <c r="AC49" t="n">
        <v>423.191938765155</v>
      </c>
      <c r="AD49" t="n">
        <v>341928.8486526306</v>
      </c>
      <c r="AE49" t="n">
        <v>467842.1355626985</v>
      </c>
      <c r="AF49" t="n">
        <v>1.591245181057661e-06</v>
      </c>
      <c r="AG49" t="n">
        <v>19</v>
      </c>
      <c r="AH49" t="n">
        <v>423191.938765155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342.0324627331503</v>
      </c>
      <c r="AB50" t="n">
        <v>467.9839049187963</v>
      </c>
      <c r="AC50" t="n">
        <v>423.3201778528813</v>
      </c>
      <c r="AD50" t="n">
        <v>342032.4627331503</v>
      </c>
      <c r="AE50" t="n">
        <v>467983.9049187963</v>
      </c>
      <c r="AF50" t="n">
        <v>1.590997460356948e-06</v>
      </c>
      <c r="AG50" t="n">
        <v>19</v>
      </c>
      <c r="AH50" t="n">
        <v>423320.1778528813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341.5105812021222</v>
      </c>
      <c r="AB51" t="n">
        <v>467.2698435842553</v>
      </c>
      <c r="AC51" t="n">
        <v>422.6742655299175</v>
      </c>
      <c r="AD51" t="n">
        <v>341510.5812021222</v>
      </c>
      <c r="AE51" t="n">
        <v>467269.8435842553</v>
      </c>
      <c r="AF51" t="n">
        <v>1.590907380102144e-06</v>
      </c>
      <c r="AG51" t="n">
        <v>19</v>
      </c>
      <c r="AH51" t="n">
        <v>422674.2655299176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340.7308158791768</v>
      </c>
      <c r="AB52" t="n">
        <v>466.2029342685833</v>
      </c>
      <c r="AC52" t="n">
        <v>421.7091805419167</v>
      </c>
      <c r="AD52" t="n">
        <v>340730.8158791768</v>
      </c>
      <c r="AE52" t="n">
        <v>466202.9342685833</v>
      </c>
      <c r="AF52" t="n">
        <v>1.591357781376166e-06</v>
      </c>
      <c r="AG52" t="n">
        <v>19</v>
      </c>
      <c r="AH52" t="n">
        <v>421709.1805419167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338.8678325592198</v>
      </c>
      <c r="AB53" t="n">
        <v>463.6539183011947</v>
      </c>
      <c r="AC53" t="n">
        <v>419.4034390808893</v>
      </c>
      <c r="AD53" t="n">
        <v>338867.8325592199</v>
      </c>
      <c r="AE53" t="n">
        <v>463653.9183011947</v>
      </c>
      <c r="AF53" t="n">
        <v>1.598676802079032e-06</v>
      </c>
      <c r="AG53" t="n">
        <v>19</v>
      </c>
      <c r="AH53" t="n">
        <v>419403.4390808893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339.1863878848727</v>
      </c>
      <c r="AB54" t="n">
        <v>464.089779751422</v>
      </c>
      <c r="AC54" t="n">
        <v>419.7977025260423</v>
      </c>
      <c r="AD54" t="n">
        <v>339186.3878848727</v>
      </c>
      <c r="AE54" t="n">
        <v>464089.779751422</v>
      </c>
      <c r="AF54" t="n">
        <v>1.597978680104296e-06</v>
      </c>
      <c r="AG54" t="n">
        <v>19</v>
      </c>
      <c r="AH54" t="n">
        <v>419797.7025260422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339.4290695865715</v>
      </c>
      <c r="AB55" t="n">
        <v>464.4218275620474</v>
      </c>
      <c r="AC55" t="n">
        <v>420.0980601596536</v>
      </c>
      <c r="AD55" t="n">
        <v>339429.0695865715</v>
      </c>
      <c r="AE55" t="n">
        <v>464421.8275620474</v>
      </c>
      <c r="AF55" t="n">
        <v>1.597348118320665e-06</v>
      </c>
      <c r="AG55" t="n">
        <v>19</v>
      </c>
      <c r="AH55" t="n">
        <v>420098.0601596537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339.1509883796004</v>
      </c>
      <c r="AB56" t="n">
        <v>464.0413445865925</v>
      </c>
      <c r="AC56" t="n">
        <v>419.753889945365</v>
      </c>
      <c r="AD56" t="n">
        <v>339150.9883796005</v>
      </c>
      <c r="AE56" t="n">
        <v>464041.3445865925</v>
      </c>
      <c r="AF56" t="n">
        <v>1.598023720231699e-06</v>
      </c>
      <c r="AG56" t="n">
        <v>19</v>
      </c>
      <c r="AH56" t="n">
        <v>419753.889945365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338.6424770300409</v>
      </c>
      <c r="AB57" t="n">
        <v>463.3455769241879</v>
      </c>
      <c r="AC57" t="n">
        <v>419.1245253721442</v>
      </c>
      <c r="AD57" t="n">
        <v>338642.4770300409</v>
      </c>
      <c r="AE57" t="n">
        <v>463345.5769241879</v>
      </c>
      <c r="AF57" t="n">
        <v>1.5980462402954e-06</v>
      </c>
      <c r="AG57" t="n">
        <v>19</v>
      </c>
      <c r="AH57" t="n">
        <v>419124.5253721442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337.6189380173032</v>
      </c>
      <c r="AB58" t="n">
        <v>461.9451256916056</v>
      </c>
      <c r="AC58" t="n">
        <v>417.8577312396539</v>
      </c>
      <c r="AD58" t="n">
        <v>337618.9380173031</v>
      </c>
      <c r="AE58" t="n">
        <v>461945.1256916056</v>
      </c>
      <c r="AF58" t="n">
        <v>1.598744362270135e-06</v>
      </c>
      <c r="AG58" t="n">
        <v>19</v>
      </c>
      <c r="AH58" t="n">
        <v>417857.7312396539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337.317544536304</v>
      </c>
      <c r="AB59" t="n">
        <v>461.5327458343606</v>
      </c>
      <c r="AC59" t="n">
        <v>417.4847083372056</v>
      </c>
      <c r="AD59" t="n">
        <v>337317.544536304</v>
      </c>
      <c r="AE59" t="n">
        <v>461532.7458343606</v>
      </c>
      <c r="AF59" t="n">
        <v>1.596920237110344e-06</v>
      </c>
      <c r="AG59" t="n">
        <v>19</v>
      </c>
      <c r="AH59" t="n">
        <v>417484.7083372056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335.7947536507606</v>
      </c>
      <c r="AB60" t="n">
        <v>459.4491961639677</v>
      </c>
      <c r="AC60" t="n">
        <v>415.6000097230747</v>
      </c>
      <c r="AD60" t="n">
        <v>335794.7536507606</v>
      </c>
      <c r="AE60" t="n">
        <v>459449.1961639677</v>
      </c>
      <c r="AF60" t="n">
        <v>1.606130943164103e-06</v>
      </c>
      <c r="AG60" t="n">
        <v>19</v>
      </c>
      <c r="AH60" t="n">
        <v>415600.0097230747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335.9930611470451</v>
      </c>
      <c r="AB61" t="n">
        <v>459.7205292290934</v>
      </c>
      <c r="AC61" t="n">
        <v>415.8454471412831</v>
      </c>
      <c r="AD61" t="n">
        <v>335993.0611470451</v>
      </c>
      <c r="AE61" t="n">
        <v>459720.5292290934</v>
      </c>
      <c r="AF61" t="n">
        <v>1.605162580424955e-06</v>
      </c>
      <c r="AG61" t="n">
        <v>19</v>
      </c>
      <c r="AH61" t="n">
        <v>415845.4471412831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335.0285844800777</v>
      </c>
      <c r="AB62" t="n">
        <v>458.400889703641</v>
      </c>
      <c r="AC62" t="n">
        <v>414.6517521600142</v>
      </c>
      <c r="AD62" t="n">
        <v>335028.5844800777</v>
      </c>
      <c r="AE62" t="n">
        <v>458400.8897036411</v>
      </c>
      <c r="AF62" t="n">
        <v>1.606311103673712e-06</v>
      </c>
      <c r="AG62" t="n">
        <v>19</v>
      </c>
      <c r="AH62" t="n">
        <v>414651.7521600142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334.63037094324</v>
      </c>
      <c r="AB63" t="n">
        <v>457.8560363745983</v>
      </c>
      <c r="AC63" t="n">
        <v>414.1588988679889</v>
      </c>
      <c r="AD63" t="n">
        <v>334630.37094324</v>
      </c>
      <c r="AE63" t="n">
        <v>457856.0363745983</v>
      </c>
      <c r="AF63" t="n">
        <v>1.606626384565528e-06</v>
      </c>
      <c r="AG63" t="n">
        <v>19</v>
      </c>
      <c r="AH63" t="n">
        <v>414158.8988679888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334.0607738001254</v>
      </c>
      <c r="AB64" t="n">
        <v>457.0766884345365</v>
      </c>
      <c r="AC64" t="n">
        <v>413.4539308015049</v>
      </c>
      <c r="AD64" t="n">
        <v>334060.7738001255</v>
      </c>
      <c r="AE64" t="n">
        <v>457076.6884345366</v>
      </c>
      <c r="AF64" t="n">
        <v>1.607054265775849e-06</v>
      </c>
      <c r="AG64" t="n">
        <v>19</v>
      </c>
      <c r="AH64" t="n">
        <v>413453.9308015049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333.212888256715</v>
      </c>
      <c r="AB65" t="n">
        <v>455.9165740279723</v>
      </c>
      <c r="AC65" t="n">
        <v>412.4045360856723</v>
      </c>
      <c r="AD65" t="n">
        <v>333212.888256715</v>
      </c>
      <c r="AE65" t="n">
        <v>455916.5740279723</v>
      </c>
      <c r="AF65" t="n">
        <v>1.607977588387595e-06</v>
      </c>
      <c r="AG65" t="n">
        <v>19</v>
      </c>
      <c r="AH65" t="n">
        <v>412404.5360856723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332.5807995214195</v>
      </c>
      <c r="AB66" t="n">
        <v>455.0517223345541</v>
      </c>
      <c r="AC66" t="n">
        <v>411.622224624047</v>
      </c>
      <c r="AD66" t="n">
        <v>332580.7995214195</v>
      </c>
      <c r="AE66" t="n">
        <v>455051.7223345541</v>
      </c>
      <c r="AF66" t="n">
        <v>1.607211906221757e-06</v>
      </c>
      <c r="AG66" t="n">
        <v>19</v>
      </c>
      <c r="AH66" t="n">
        <v>411622.2246240469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330.5368058882418</v>
      </c>
      <c r="AB67" t="n">
        <v>452.2550400710054</v>
      </c>
      <c r="AC67" t="n">
        <v>409.0924537905632</v>
      </c>
      <c r="AD67" t="n">
        <v>330536.8058882418</v>
      </c>
      <c r="AE67" t="n">
        <v>452255.0400710054</v>
      </c>
      <c r="AF67" t="n">
        <v>1.614463366733519e-06</v>
      </c>
      <c r="AG67" t="n">
        <v>19</v>
      </c>
      <c r="AH67" t="n">
        <v>409092.4537905632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330.7339509298755</v>
      </c>
      <c r="AB68" t="n">
        <v>452.524782614394</v>
      </c>
      <c r="AC68" t="n">
        <v>409.3364524841968</v>
      </c>
      <c r="AD68" t="n">
        <v>330733.9509298755</v>
      </c>
      <c r="AE68" t="n">
        <v>452524.782614394</v>
      </c>
      <c r="AF68" t="n">
        <v>1.6140805256506e-06</v>
      </c>
      <c r="AG68" t="n">
        <v>19</v>
      </c>
      <c r="AH68" t="n">
        <v>409336.4524841968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331.0978085651081</v>
      </c>
      <c r="AB69" t="n">
        <v>453.0226286831852</v>
      </c>
      <c r="AC69" t="n">
        <v>409.786784822914</v>
      </c>
      <c r="AD69" t="n">
        <v>331097.8085651081</v>
      </c>
      <c r="AE69" t="n">
        <v>453022.6286831853</v>
      </c>
      <c r="AF69" t="n">
        <v>1.613472483930669e-06</v>
      </c>
      <c r="AG69" t="n">
        <v>19</v>
      </c>
      <c r="AH69" t="n">
        <v>409786.784822914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331.4762595361354</v>
      </c>
      <c r="AB70" t="n">
        <v>453.5404419978232</v>
      </c>
      <c r="AC70" t="n">
        <v>410.2551787615584</v>
      </c>
      <c r="AD70" t="n">
        <v>331476.2595361354</v>
      </c>
      <c r="AE70" t="n">
        <v>453540.4419978232</v>
      </c>
      <c r="AF70" t="n">
        <v>1.613562564185474e-06</v>
      </c>
      <c r="AG70" t="n">
        <v>19</v>
      </c>
      <c r="AH70" t="n">
        <v>410255.1787615584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330.8803144661169</v>
      </c>
      <c r="AB71" t="n">
        <v>452.725043661783</v>
      </c>
      <c r="AC71" t="n">
        <v>409.5176008982912</v>
      </c>
      <c r="AD71" t="n">
        <v>330880.3144661169</v>
      </c>
      <c r="AE71" t="n">
        <v>452725.043661783</v>
      </c>
      <c r="AF71" t="n">
        <v>1.613675164503979e-06</v>
      </c>
      <c r="AG71" t="n">
        <v>19</v>
      </c>
      <c r="AH71" t="n">
        <v>409517.6008982912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330.5276697872364</v>
      </c>
      <c r="AB72" t="n">
        <v>452.2425396545535</v>
      </c>
      <c r="AC72" t="n">
        <v>409.081146396313</v>
      </c>
      <c r="AD72" t="n">
        <v>330527.6697872364</v>
      </c>
      <c r="AE72" t="n">
        <v>452242.5396545535</v>
      </c>
      <c r="AF72" t="n">
        <v>1.614170605905404e-06</v>
      </c>
      <c r="AG72" t="n">
        <v>19</v>
      </c>
      <c r="AH72" t="n">
        <v>409081.146396313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330.0595355470627</v>
      </c>
      <c r="AB73" t="n">
        <v>451.6020177345227</v>
      </c>
      <c r="AC73" t="n">
        <v>408.5017549893518</v>
      </c>
      <c r="AD73" t="n">
        <v>330059.5355470627</v>
      </c>
      <c r="AE73" t="n">
        <v>451602.0177345227</v>
      </c>
      <c r="AF73" t="n">
        <v>1.614530926924622e-06</v>
      </c>
      <c r="AG73" t="n">
        <v>19</v>
      </c>
      <c r="AH73" t="n">
        <v>408501.7549893518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330.0245133772356</v>
      </c>
      <c r="AB74" t="n">
        <v>451.5540988566962</v>
      </c>
      <c r="AC74" t="n">
        <v>408.4584094219704</v>
      </c>
      <c r="AD74" t="n">
        <v>330024.5133772356</v>
      </c>
      <c r="AE74" t="n">
        <v>451554.0988566962</v>
      </c>
      <c r="AF74" t="n">
        <v>1.612954522465544e-06</v>
      </c>
      <c r="AG74" t="n">
        <v>19</v>
      </c>
      <c r="AH74" t="n">
        <v>408458.4094219704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329.6280167129848</v>
      </c>
      <c r="AB75" t="n">
        <v>451.0115946284699</v>
      </c>
      <c r="AC75" t="n">
        <v>407.9676810358766</v>
      </c>
      <c r="AD75" t="n">
        <v>329628.0167129848</v>
      </c>
      <c r="AE75" t="n">
        <v>451011.59462847</v>
      </c>
      <c r="AF75" t="n">
        <v>1.612504121191521e-06</v>
      </c>
      <c r="AG75" t="n">
        <v>19</v>
      </c>
      <c r="AH75" t="n">
        <v>407967.6810358766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329.1235437045175</v>
      </c>
      <c r="AB76" t="n">
        <v>450.3213524025068</v>
      </c>
      <c r="AC76" t="n">
        <v>407.3433145591983</v>
      </c>
      <c r="AD76" t="n">
        <v>329123.5437045175</v>
      </c>
      <c r="AE76" t="n">
        <v>450321.3524025067</v>
      </c>
      <c r="AF76" t="n">
        <v>1.612999562592945e-06</v>
      </c>
      <c r="AG76" t="n">
        <v>19</v>
      </c>
      <c r="AH76" t="n">
        <v>407343.3145591983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328.8002760922253</v>
      </c>
      <c r="AB77" t="n">
        <v>449.8790433938079</v>
      </c>
      <c r="AC77" t="n">
        <v>406.9432189015051</v>
      </c>
      <c r="AD77" t="n">
        <v>328800.2760922253</v>
      </c>
      <c r="AE77" t="n">
        <v>449879.043393808</v>
      </c>
      <c r="AF77" t="n">
        <v>1.61288696227444e-06</v>
      </c>
      <c r="AG77" t="n">
        <v>19</v>
      </c>
      <c r="AH77" t="n">
        <v>406943.2189015051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328.6863004171285</v>
      </c>
      <c r="AB78" t="n">
        <v>449.7230968468886</v>
      </c>
      <c r="AC78" t="n">
        <v>406.8021556741514</v>
      </c>
      <c r="AD78" t="n">
        <v>328686.3004171285</v>
      </c>
      <c r="AE78" t="n">
        <v>449723.0968468885</v>
      </c>
      <c r="AF78" t="n">
        <v>1.61288696227444e-06</v>
      </c>
      <c r="AG78" t="n">
        <v>19</v>
      </c>
      <c r="AH78" t="n">
        <v>406802.1556741514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328.354160411705</v>
      </c>
      <c r="AB79" t="n">
        <v>449.2686482384854</v>
      </c>
      <c r="AC79" t="n">
        <v>406.3910790031115</v>
      </c>
      <c r="AD79" t="n">
        <v>328354.160411705</v>
      </c>
      <c r="AE79" t="n">
        <v>449268.6482384853</v>
      </c>
      <c r="AF79" t="n">
        <v>1.612864442210739e-06</v>
      </c>
      <c r="AG79" t="n">
        <v>19</v>
      </c>
      <c r="AH79" t="n">
        <v>406391.0790031115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328.1868222589102</v>
      </c>
      <c r="AB80" t="n">
        <v>449.039688795393</v>
      </c>
      <c r="AC80" t="n">
        <v>406.1839711279214</v>
      </c>
      <c r="AD80" t="n">
        <v>328186.8222589102</v>
      </c>
      <c r="AE80" t="n">
        <v>449039.688795393</v>
      </c>
      <c r="AF80" t="n">
        <v>1.613022082656647e-06</v>
      </c>
      <c r="AG80" t="n">
        <v>19</v>
      </c>
      <c r="AH80" t="n">
        <v>406183.9711279214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328.2153111232134</v>
      </c>
      <c r="AB81" t="n">
        <v>449.0786685163728</v>
      </c>
      <c r="AC81" t="n">
        <v>406.2192306790392</v>
      </c>
      <c r="AD81" t="n">
        <v>328215.3111232134</v>
      </c>
      <c r="AE81" t="n">
        <v>449078.6685163728</v>
      </c>
      <c r="AF81" t="n">
        <v>1.612729321828532e-06</v>
      </c>
      <c r="AG81" t="n">
        <v>19</v>
      </c>
      <c r="AH81" t="n">
        <v>406219.2306790392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328.1283913984029</v>
      </c>
      <c r="AB82" t="n">
        <v>448.9597411142593</v>
      </c>
      <c r="AC82" t="n">
        <v>406.1116535412678</v>
      </c>
      <c r="AD82" t="n">
        <v>328128.3913984029</v>
      </c>
      <c r="AE82" t="n">
        <v>448959.7411142593</v>
      </c>
      <c r="AF82" t="n">
        <v>1.612841922147038e-06</v>
      </c>
      <c r="AG82" t="n">
        <v>19</v>
      </c>
      <c r="AH82" t="n">
        <v>406111.6535412678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326.9468117632964</v>
      </c>
      <c r="AB83" t="n">
        <v>447.3430517298921</v>
      </c>
      <c r="AC83" t="n">
        <v>404.6492587227068</v>
      </c>
      <c r="AD83" t="n">
        <v>326946.8117632964</v>
      </c>
      <c r="AE83" t="n">
        <v>447343.0517298921</v>
      </c>
      <c r="AF83" t="n">
        <v>1.621241905907557e-06</v>
      </c>
      <c r="AG83" t="n">
        <v>19</v>
      </c>
      <c r="AH83" t="n">
        <v>404649.2587227068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252.8422897932007</v>
      </c>
      <c r="AB2" t="n">
        <v>345.9499755094673</v>
      </c>
      <c r="AC2" t="n">
        <v>312.9329953907871</v>
      </c>
      <c r="AD2" t="n">
        <v>252842.2897932007</v>
      </c>
      <c r="AE2" t="n">
        <v>345949.9755094673</v>
      </c>
      <c r="AF2" t="n">
        <v>1.869516897949331e-06</v>
      </c>
      <c r="AG2" t="n">
        <v>20</v>
      </c>
      <c r="AH2" t="n">
        <v>312932.9953907871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238.4913313234916</v>
      </c>
      <c r="AB3" t="n">
        <v>326.3143610116168</v>
      </c>
      <c r="AC3" t="n">
        <v>295.1713763818473</v>
      </c>
      <c r="AD3" t="n">
        <v>238491.3313234916</v>
      </c>
      <c r="AE3" t="n">
        <v>326314.3610116168</v>
      </c>
      <c r="AF3" t="n">
        <v>1.932656052290955e-06</v>
      </c>
      <c r="AG3" t="n">
        <v>19</v>
      </c>
      <c r="AH3" t="n">
        <v>295171.3763818473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233.0410095795592</v>
      </c>
      <c r="AB4" t="n">
        <v>318.8569903503471</v>
      </c>
      <c r="AC4" t="n">
        <v>288.4257267100013</v>
      </c>
      <c r="AD4" t="n">
        <v>233041.0095795592</v>
      </c>
      <c r="AE4" t="n">
        <v>318856.9903503471</v>
      </c>
      <c r="AF4" t="n">
        <v>1.981148678214495e-06</v>
      </c>
      <c r="AG4" t="n">
        <v>19</v>
      </c>
      <c r="AH4" t="n">
        <v>288425.7267100013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221.7154972273086</v>
      </c>
      <c r="AB5" t="n">
        <v>303.3609247036639</v>
      </c>
      <c r="AC5" t="n">
        <v>274.4085838197678</v>
      </c>
      <c r="AD5" t="n">
        <v>221715.4972273086</v>
      </c>
      <c r="AE5" t="n">
        <v>303360.9247036639</v>
      </c>
      <c r="AF5" t="n">
        <v>2.011292001681673e-06</v>
      </c>
      <c r="AG5" t="n">
        <v>18</v>
      </c>
      <c r="AH5" t="n">
        <v>274408.5838197678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218.6393759859386</v>
      </c>
      <c r="AB6" t="n">
        <v>299.1520399123323</v>
      </c>
      <c r="AC6" t="n">
        <v>270.6013890857126</v>
      </c>
      <c r="AD6" t="n">
        <v>218639.3759859386</v>
      </c>
      <c r="AE6" t="n">
        <v>299152.0399123323</v>
      </c>
      <c r="AF6" t="n">
        <v>2.033618357734705e-06</v>
      </c>
      <c r="AG6" t="n">
        <v>18</v>
      </c>
      <c r="AH6" t="n">
        <v>270601.3890857126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216.8084034562468</v>
      </c>
      <c r="AB7" t="n">
        <v>296.6468225204022</v>
      </c>
      <c r="AC7" t="n">
        <v>268.3352661255728</v>
      </c>
      <c r="AD7" t="n">
        <v>216808.4034562468</v>
      </c>
      <c r="AE7" t="n">
        <v>296646.8225204021</v>
      </c>
      <c r="AF7" t="n">
        <v>2.045302666922165e-06</v>
      </c>
      <c r="AG7" t="n">
        <v>18</v>
      </c>
      <c r="AH7" t="n">
        <v>268335.2661255728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216.4766598206954</v>
      </c>
      <c r="AB8" t="n">
        <v>296.1929162427447</v>
      </c>
      <c r="AC8" t="n">
        <v>267.9246800259934</v>
      </c>
      <c r="AD8" t="n">
        <v>216476.6598206954</v>
      </c>
      <c r="AE8" t="n">
        <v>296192.9162427447</v>
      </c>
      <c r="AF8" t="n">
        <v>2.05098025378086e-06</v>
      </c>
      <c r="AG8" t="n">
        <v>18</v>
      </c>
      <c r="AH8" t="n">
        <v>267924.6800259934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216.6846742805161</v>
      </c>
      <c r="AB9" t="n">
        <v>296.4775308036215</v>
      </c>
      <c r="AC9" t="n">
        <v>268.1821313726392</v>
      </c>
      <c r="AD9" t="n">
        <v>216684.6742805161</v>
      </c>
      <c r="AE9" t="n">
        <v>296477.5308036215</v>
      </c>
      <c r="AF9" t="n">
        <v>2.051062537648377e-06</v>
      </c>
      <c r="AG9" t="n">
        <v>18</v>
      </c>
      <c r="AH9" t="n">
        <v>268182.1313726392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191.1114917782876</v>
      </c>
      <c r="AB2" t="n">
        <v>261.4871742949031</v>
      </c>
      <c r="AC2" t="n">
        <v>236.531205379828</v>
      </c>
      <c r="AD2" t="n">
        <v>191111.4917782876</v>
      </c>
      <c r="AE2" t="n">
        <v>261487.1742949031</v>
      </c>
      <c r="AF2" t="n">
        <v>2.132411790031394e-06</v>
      </c>
      <c r="AG2" t="n">
        <v>18</v>
      </c>
      <c r="AH2" t="n">
        <v>236531.205379828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191.2778892686308</v>
      </c>
      <c r="AB3" t="n">
        <v>261.7148466821298</v>
      </c>
      <c r="AC3" t="n">
        <v>236.737149033958</v>
      </c>
      <c r="AD3" t="n">
        <v>191277.8892686309</v>
      </c>
      <c r="AE3" t="n">
        <v>261714.8466821298</v>
      </c>
      <c r="AF3" t="n">
        <v>2.133618771137353e-06</v>
      </c>
      <c r="AG3" t="n">
        <v>18</v>
      </c>
      <c r="AH3" t="n">
        <v>236737.149033958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406.5725407042033</v>
      </c>
      <c r="AB2" t="n">
        <v>556.2904869060779</v>
      </c>
      <c r="AC2" t="n">
        <v>503.1989035943632</v>
      </c>
      <c r="AD2" t="n">
        <v>406572.5407042033</v>
      </c>
      <c r="AE2" t="n">
        <v>556290.4869060779</v>
      </c>
      <c r="AF2" t="n">
        <v>1.356687916807376e-06</v>
      </c>
      <c r="AG2" t="n">
        <v>24</v>
      </c>
      <c r="AH2" t="n">
        <v>503198.9035943632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376.6881679122041</v>
      </c>
      <c r="AB3" t="n">
        <v>515.4013696465854</v>
      </c>
      <c r="AC3" t="n">
        <v>466.2121862978801</v>
      </c>
      <c r="AD3" t="n">
        <v>376688.1679122041</v>
      </c>
      <c r="AE3" t="n">
        <v>515401.3696465854</v>
      </c>
      <c r="AF3" t="n">
        <v>1.451964056645228e-06</v>
      </c>
      <c r="AG3" t="n">
        <v>23</v>
      </c>
      <c r="AH3" t="n">
        <v>466212.1862978801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354.197125604389</v>
      </c>
      <c r="AB4" t="n">
        <v>484.6281333262747</v>
      </c>
      <c r="AC4" t="n">
        <v>438.3759044614714</v>
      </c>
      <c r="AD4" t="n">
        <v>354197.125604389</v>
      </c>
      <c r="AE4" t="n">
        <v>484628.1333262747</v>
      </c>
      <c r="AF4" t="n">
        <v>1.524024330884348e-06</v>
      </c>
      <c r="AG4" t="n">
        <v>22</v>
      </c>
      <c r="AH4" t="n">
        <v>438375.9044614714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337.4653922265747</v>
      </c>
      <c r="AB5" t="n">
        <v>461.7350375667687</v>
      </c>
      <c r="AC5" t="n">
        <v>417.667693630591</v>
      </c>
      <c r="AD5" t="n">
        <v>337465.3922265748</v>
      </c>
      <c r="AE5" t="n">
        <v>461735.0375667687</v>
      </c>
      <c r="AF5" t="n">
        <v>1.570456062081813e-06</v>
      </c>
      <c r="AG5" t="n">
        <v>21</v>
      </c>
      <c r="AH5" t="n">
        <v>417667.693630591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321.426267782858</v>
      </c>
      <c r="AB6" t="n">
        <v>439.7895999066446</v>
      </c>
      <c r="AC6" t="n">
        <v>397.8166977401339</v>
      </c>
      <c r="AD6" t="n">
        <v>321426.267782858</v>
      </c>
      <c r="AE6" t="n">
        <v>439789.5999066447</v>
      </c>
      <c r="AF6" t="n">
        <v>1.614647449939422e-06</v>
      </c>
      <c r="AG6" t="n">
        <v>20</v>
      </c>
      <c r="AH6" t="n">
        <v>397816.6977401339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316.1477262050522</v>
      </c>
      <c r="AB7" t="n">
        <v>432.5672664470718</v>
      </c>
      <c r="AC7" t="n">
        <v>391.2836536493339</v>
      </c>
      <c r="AD7" t="n">
        <v>316147.7262050522</v>
      </c>
      <c r="AE7" t="n">
        <v>432567.2664470718</v>
      </c>
      <c r="AF7" t="n">
        <v>1.646455401533868e-06</v>
      </c>
      <c r="AG7" t="n">
        <v>20</v>
      </c>
      <c r="AH7" t="n">
        <v>391283.6536493339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313.0468496886818</v>
      </c>
      <c r="AB8" t="n">
        <v>428.3245103963568</v>
      </c>
      <c r="AC8" t="n">
        <v>387.4458202813537</v>
      </c>
      <c r="AD8" t="n">
        <v>313046.8496886818</v>
      </c>
      <c r="AE8" t="n">
        <v>428324.5103963568</v>
      </c>
      <c r="AF8" t="n">
        <v>1.666052250968217e-06</v>
      </c>
      <c r="AG8" t="n">
        <v>20</v>
      </c>
      <c r="AH8" t="n">
        <v>387445.8202813537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300.7219273925692</v>
      </c>
      <c r="AB9" t="n">
        <v>411.4610079736189</v>
      </c>
      <c r="AC9" t="n">
        <v>372.1917468617677</v>
      </c>
      <c r="AD9" t="n">
        <v>300721.9273925693</v>
      </c>
      <c r="AE9" t="n">
        <v>411461.0079736189</v>
      </c>
      <c r="AF9" t="n">
        <v>1.689735880560985e-06</v>
      </c>
      <c r="AG9" t="n">
        <v>19</v>
      </c>
      <c r="AH9" t="n">
        <v>372191.7468617677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297.7262152125559</v>
      </c>
      <c r="AB10" t="n">
        <v>407.3621424074309</v>
      </c>
      <c r="AC10" t="n">
        <v>368.4840712724227</v>
      </c>
      <c r="AD10" t="n">
        <v>297726.215212556</v>
      </c>
      <c r="AE10" t="n">
        <v>407362.1424074309</v>
      </c>
      <c r="AF10" t="n">
        <v>1.707880199698065e-06</v>
      </c>
      <c r="AG10" t="n">
        <v>19</v>
      </c>
      <c r="AH10" t="n">
        <v>368484.0712724227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295.8780808736637</v>
      </c>
      <c r="AB11" t="n">
        <v>404.8334434710259</v>
      </c>
      <c r="AC11" t="n">
        <v>366.1967078134569</v>
      </c>
      <c r="AD11" t="n">
        <v>295878.0808736637</v>
      </c>
      <c r="AE11" t="n">
        <v>404833.4434710259</v>
      </c>
      <c r="AF11" t="n">
        <v>1.717924815991047e-06</v>
      </c>
      <c r="AG11" t="n">
        <v>19</v>
      </c>
      <c r="AH11" t="n">
        <v>366196.7078134569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293.8225337270213</v>
      </c>
      <c r="AB12" t="n">
        <v>402.0209531806498</v>
      </c>
      <c r="AC12" t="n">
        <v>363.6526376490394</v>
      </c>
      <c r="AD12" t="n">
        <v>293822.5337270213</v>
      </c>
      <c r="AE12" t="n">
        <v>402020.9531806498</v>
      </c>
      <c r="AF12" t="n">
        <v>1.730160537308725e-06</v>
      </c>
      <c r="AG12" t="n">
        <v>19</v>
      </c>
      <c r="AH12" t="n">
        <v>363652.6376490394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291.5846382041441</v>
      </c>
      <c r="AB13" t="n">
        <v>398.9589657972667</v>
      </c>
      <c r="AC13" t="n">
        <v>360.882882044</v>
      </c>
      <c r="AD13" t="n">
        <v>291584.6382041441</v>
      </c>
      <c r="AE13" t="n">
        <v>398958.9657972667</v>
      </c>
      <c r="AF13" t="n">
        <v>1.741830018002044e-06</v>
      </c>
      <c r="AG13" t="n">
        <v>19</v>
      </c>
      <c r="AH13" t="n">
        <v>360882.882044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289.7540690824761</v>
      </c>
      <c r="AB14" t="n">
        <v>396.4543003659905</v>
      </c>
      <c r="AC14" t="n">
        <v>358.6172583661649</v>
      </c>
      <c r="AD14" t="n">
        <v>289754.0690824761</v>
      </c>
      <c r="AE14" t="n">
        <v>396454.3003659905</v>
      </c>
      <c r="AF14" t="n">
        <v>1.754287311737949e-06</v>
      </c>
      <c r="AG14" t="n">
        <v>19</v>
      </c>
      <c r="AH14" t="n">
        <v>358617.2583661649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288.4481980055235</v>
      </c>
      <c r="AB15" t="n">
        <v>394.6675499475382</v>
      </c>
      <c r="AC15" t="n">
        <v>357.0010328999297</v>
      </c>
      <c r="AD15" t="n">
        <v>288448.1980055235</v>
      </c>
      <c r="AE15" t="n">
        <v>394667.5499475382</v>
      </c>
      <c r="AF15" t="n">
        <v>1.759137285781375e-06</v>
      </c>
      <c r="AG15" t="n">
        <v>19</v>
      </c>
      <c r="AH15" t="n">
        <v>357001.0328999297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286.0813912338566</v>
      </c>
      <c r="AB16" t="n">
        <v>391.4291805063979</v>
      </c>
      <c r="AC16" t="n">
        <v>354.0717288931718</v>
      </c>
      <c r="AD16" t="n">
        <v>286081.3912338566</v>
      </c>
      <c r="AE16" t="n">
        <v>391429.1805063979</v>
      </c>
      <c r="AF16" t="n">
        <v>1.773244063075196e-06</v>
      </c>
      <c r="AG16" t="n">
        <v>19</v>
      </c>
      <c r="AH16" t="n">
        <v>354071.7288931718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284.8046180470639</v>
      </c>
      <c r="AB17" t="n">
        <v>389.6822431049707</v>
      </c>
      <c r="AC17" t="n">
        <v>352.4915167454947</v>
      </c>
      <c r="AD17" t="n">
        <v>284804.6180470639</v>
      </c>
      <c r="AE17" t="n">
        <v>389682.2431049707</v>
      </c>
      <c r="AF17" t="n">
        <v>1.778586420270239e-06</v>
      </c>
      <c r="AG17" t="n">
        <v>19</v>
      </c>
      <c r="AH17" t="n">
        <v>352491.5167454947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274.5599137036442</v>
      </c>
      <c r="AB18" t="n">
        <v>375.6649866578462</v>
      </c>
      <c r="AC18" t="n">
        <v>339.8120475803408</v>
      </c>
      <c r="AD18" t="n">
        <v>274559.9137036442</v>
      </c>
      <c r="AE18" t="n">
        <v>375664.9866578461</v>
      </c>
      <c r="AF18" t="n">
        <v>1.786366074065784e-06</v>
      </c>
      <c r="AG18" t="n">
        <v>18</v>
      </c>
      <c r="AH18" t="n">
        <v>339812.0475803408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273.4571271812652</v>
      </c>
      <c r="AB19" t="n">
        <v>374.1561054864195</v>
      </c>
      <c r="AC19" t="n">
        <v>338.447171910187</v>
      </c>
      <c r="AD19" t="n">
        <v>273457.1271812652</v>
      </c>
      <c r="AE19" t="n">
        <v>374156.1054864195</v>
      </c>
      <c r="AF19" t="n">
        <v>1.792619340091318e-06</v>
      </c>
      <c r="AG19" t="n">
        <v>18</v>
      </c>
      <c r="AH19" t="n">
        <v>338447.171910187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273.155785588957</v>
      </c>
      <c r="AB20" t="n">
        <v>373.7437966255706</v>
      </c>
      <c r="AC20" t="n">
        <v>338.0742132283385</v>
      </c>
      <c r="AD20" t="n">
        <v>273155.785588957</v>
      </c>
      <c r="AE20" t="n">
        <v>373743.7966255706</v>
      </c>
      <c r="AF20" t="n">
        <v>1.789246515502742e-06</v>
      </c>
      <c r="AG20" t="n">
        <v>18</v>
      </c>
      <c r="AH20" t="n">
        <v>338074.2132283385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271.7296284636557</v>
      </c>
      <c r="AB21" t="n">
        <v>371.7924655291216</v>
      </c>
      <c r="AC21" t="n">
        <v>336.3091144330241</v>
      </c>
      <c r="AD21" t="n">
        <v>271729.6284636557</v>
      </c>
      <c r="AE21" t="n">
        <v>371792.4655291216</v>
      </c>
      <c r="AF21" t="n">
        <v>1.797937078128779e-06</v>
      </c>
      <c r="AG21" t="n">
        <v>18</v>
      </c>
      <c r="AH21" t="n">
        <v>336309.1144330241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270.2519719744257</v>
      </c>
      <c r="AB22" t="n">
        <v>369.7706707309536</v>
      </c>
      <c r="AC22" t="n">
        <v>334.4802768927864</v>
      </c>
      <c r="AD22" t="n">
        <v>270251.9719744257</v>
      </c>
      <c r="AE22" t="n">
        <v>369770.6707309536</v>
      </c>
      <c r="AF22" t="n">
        <v>1.805667493609163e-06</v>
      </c>
      <c r="AG22" t="n">
        <v>18</v>
      </c>
      <c r="AH22" t="n">
        <v>334480.2768927864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268.2453408734622</v>
      </c>
      <c r="AB23" t="n">
        <v>367.025109532299</v>
      </c>
      <c r="AC23" t="n">
        <v>331.9967482015122</v>
      </c>
      <c r="AD23" t="n">
        <v>268245.3408734621</v>
      </c>
      <c r="AE23" t="n">
        <v>367025.109532299</v>
      </c>
      <c r="AF23" t="n">
        <v>1.811526853113403e-06</v>
      </c>
      <c r="AG23" t="n">
        <v>18</v>
      </c>
      <c r="AH23" t="n">
        <v>331996.7482015121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268.0756420157259</v>
      </c>
      <c r="AB24" t="n">
        <v>366.7929200685589</v>
      </c>
      <c r="AC24" t="n">
        <v>331.7867185743114</v>
      </c>
      <c r="AD24" t="n">
        <v>268075.6420157258</v>
      </c>
      <c r="AE24" t="n">
        <v>366792.9200685589</v>
      </c>
      <c r="AF24" t="n">
        <v>1.811896140477116e-06</v>
      </c>
      <c r="AG24" t="n">
        <v>18</v>
      </c>
      <c r="AH24" t="n">
        <v>331786.7185743114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265.7897724178849</v>
      </c>
      <c r="AB25" t="n">
        <v>363.6652924393437</v>
      </c>
      <c r="AC25" t="n">
        <v>328.9575873363755</v>
      </c>
      <c r="AD25" t="n">
        <v>265789.7724178849</v>
      </c>
      <c r="AE25" t="n">
        <v>363665.2924393436</v>
      </c>
      <c r="AF25" t="n">
        <v>1.819675794272661e-06</v>
      </c>
      <c r="AG25" t="n">
        <v>18</v>
      </c>
      <c r="AH25" t="n">
        <v>328957.5873363755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265.7085452737933</v>
      </c>
      <c r="AB26" t="n">
        <v>363.5541538773089</v>
      </c>
      <c r="AC26" t="n">
        <v>328.8570556827174</v>
      </c>
      <c r="AD26" t="n">
        <v>265708.5452737933</v>
      </c>
      <c r="AE26" t="n">
        <v>363554.1538773089</v>
      </c>
      <c r="AF26" t="n">
        <v>1.817730880823775e-06</v>
      </c>
      <c r="AG26" t="n">
        <v>18</v>
      </c>
      <c r="AH26" t="n">
        <v>328857.0556827174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263.7453078854936</v>
      </c>
      <c r="AB27" t="n">
        <v>360.8679658707164</v>
      </c>
      <c r="AC27" t="n">
        <v>326.4272336893856</v>
      </c>
      <c r="AD27" t="n">
        <v>263745.3078854936</v>
      </c>
      <c r="AE27" t="n">
        <v>360867.9658707164</v>
      </c>
      <c r="AF27" t="n">
        <v>1.825559772934482e-06</v>
      </c>
      <c r="AG27" t="n">
        <v>18</v>
      </c>
      <c r="AH27" t="n">
        <v>326427.2336893856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263.7161229419185</v>
      </c>
      <c r="AB28" t="n">
        <v>360.828033743368</v>
      </c>
      <c r="AC28" t="n">
        <v>326.3911126282262</v>
      </c>
      <c r="AD28" t="n">
        <v>263716.1229419185</v>
      </c>
      <c r="AE28" t="n">
        <v>360828.033743368</v>
      </c>
      <c r="AF28" t="n">
        <v>1.825436677146578e-06</v>
      </c>
      <c r="AG28" t="n">
        <v>18</v>
      </c>
      <c r="AH28" t="n">
        <v>326391.1126282262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262.5811048090792</v>
      </c>
      <c r="AB29" t="n">
        <v>359.2750518605513</v>
      </c>
      <c r="AC29" t="n">
        <v>324.9863451566818</v>
      </c>
      <c r="AD29" t="n">
        <v>262581.1048090792</v>
      </c>
      <c r="AE29" t="n">
        <v>359275.0518605513</v>
      </c>
      <c r="AF29" t="n">
        <v>1.823541002012853e-06</v>
      </c>
      <c r="AG29" t="n">
        <v>18</v>
      </c>
      <c r="AH29" t="n">
        <v>324986.3451566817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262.307770552364</v>
      </c>
      <c r="AB30" t="n">
        <v>358.9010638718573</v>
      </c>
      <c r="AC30" t="n">
        <v>324.6480500567333</v>
      </c>
      <c r="AD30" t="n">
        <v>262307.7705523641</v>
      </c>
      <c r="AE30" t="n">
        <v>358901.0638718573</v>
      </c>
      <c r="AF30" t="n">
        <v>1.823048618861237e-06</v>
      </c>
      <c r="AG30" t="n">
        <v>18</v>
      </c>
      <c r="AH30" t="n">
        <v>324648.0500567333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261.6938467643866</v>
      </c>
      <c r="AB31" t="n">
        <v>358.0610662607406</v>
      </c>
      <c r="AC31" t="n">
        <v>323.8882206386775</v>
      </c>
      <c r="AD31" t="n">
        <v>261693.8467643866</v>
      </c>
      <c r="AE31" t="n">
        <v>358061.0662607406</v>
      </c>
      <c r="AF31" t="n">
        <v>1.83018817455968e-06</v>
      </c>
      <c r="AG31" t="n">
        <v>18</v>
      </c>
      <c r="AH31" t="n">
        <v>323888.2206386775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261.8766320193744</v>
      </c>
      <c r="AB32" t="n">
        <v>358.3111611105312</v>
      </c>
      <c r="AC32" t="n">
        <v>324.1144467870144</v>
      </c>
      <c r="AD32" t="n">
        <v>261876.6320193744</v>
      </c>
      <c r="AE32" t="n">
        <v>358311.1611105312</v>
      </c>
      <c r="AF32" t="n">
        <v>1.829917363826291e-06</v>
      </c>
      <c r="AG32" t="n">
        <v>18</v>
      </c>
      <c r="AH32" t="n">
        <v>324114.4467870144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502.5610702209691</v>
      </c>
      <c r="AB2" t="n">
        <v>687.6262277059679</v>
      </c>
      <c r="AC2" t="n">
        <v>622.0001456231814</v>
      </c>
      <c r="AD2" t="n">
        <v>502561.0702209691</v>
      </c>
      <c r="AE2" t="n">
        <v>687626.227705968</v>
      </c>
      <c r="AF2" t="n">
        <v>1.173497948431061e-06</v>
      </c>
      <c r="AG2" t="n">
        <v>27</v>
      </c>
      <c r="AH2" t="n">
        <v>622000.1456231815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450.5179936390674</v>
      </c>
      <c r="AB3" t="n">
        <v>616.4185943481133</v>
      </c>
      <c r="AC3" t="n">
        <v>557.5884688524594</v>
      </c>
      <c r="AD3" t="n">
        <v>450517.9936390674</v>
      </c>
      <c r="AE3" t="n">
        <v>616418.5943481133</v>
      </c>
      <c r="AF3" t="n">
        <v>1.280943055242832e-06</v>
      </c>
      <c r="AG3" t="n">
        <v>25</v>
      </c>
      <c r="AH3" t="n">
        <v>557588.4688524595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411.7465555221881</v>
      </c>
      <c r="AB4" t="n">
        <v>563.3698022414688</v>
      </c>
      <c r="AC4" t="n">
        <v>509.6025790100257</v>
      </c>
      <c r="AD4" t="n">
        <v>411746.5555221881</v>
      </c>
      <c r="AE4" t="n">
        <v>563369.8022414688</v>
      </c>
      <c r="AF4" t="n">
        <v>1.360868549799877e-06</v>
      </c>
      <c r="AG4" t="n">
        <v>23</v>
      </c>
      <c r="AH4" t="n">
        <v>509602.5790100257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390.9469573799075</v>
      </c>
      <c r="AB5" t="n">
        <v>534.9108744496922</v>
      </c>
      <c r="AC5" t="n">
        <v>483.8597313443404</v>
      </c>
      <c r="AD5" t="n">
        <v>390946.9573799075</v>
      </c>
      <c r="AE5" t="n">
        <v>534910.8744496922</v>
      </c>
      <c r="AF5" t="n">
        <v>1.413464222531539e-06</v>
      </c>
      <c r="AG5" t="n">
        <v>22</v>
      </c>
      <c r="AH5" t="n">
        <v>483859.7313443404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381.122674919348</v>
      </c>
      <c r="AB6" t="n">
        <v>521.4688577704015</v>
      </c>
      <c r="AC6" t="n">
        <v>471.7006018709321</v>
      </c>
      <c r="AD6" t="n">
        <v>381122.674919348</v>
      </c>
      <c r="AE6" t="n">
        <v>521468.8577704015</v>
      </c>
      <c r="AF6" t="n">
        <v>1.458112421034466e-06</v>
      </c>
      <c r="AG6" t="n">
        <v>22</v>
      </c>
      <c r="AH6" t="n">
        <v>471700.6018709322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365.2356344401334</v>
      </c>
      <c r="AB7" t="n">
        <v>499.7315080999804</v>
      </c>
      <c r="AC7" t="n">
        <v>452.0378343444942</v>
      </c>
      <c r="AD7" t="n">
        <v>365235.6344401333</v>
      </c>
      <c r="AE7" t="n">
        <v>499731.5080999804</v>
      </c>
      <c r="AF7" t="n">
        <v>1.49422005021696e-06</v>
      </c>
      <c r="AG7" t="n">
        <v>21</v>
      </c>
      <c r="AH7" t="n">
        <v>452037.8343444942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360.2022809057329</v>
      </c>
      <c r="AB8" t="n">
        <v>492.8446517383276</v>
      </c>
      <c r="AC8" t="n">
        <v>445.8082498882339</v>
      </c>
      <c r="AD8" t="n">
        <v>360202.2809057329</v>
      </c>
      <c r="AE8" t="n">
        <v>492844.6517383276</v>
      </c>
      <c r="AF8" t="n">
        <v>1.519224939282892e-06</v>
      </c>
      <c r="AG8" t="n">
        <v>21</v>
      </c>
      <c r="AH8" t="n">
        <v>445808.2498882339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346.1141669376962</v>
      </c>
      <c r="AB9" t="n">
        <v>473.5686726835364</v>
      </c>
      <c r="AC9" t="n">
        <v>428.3719432204254</v>
      </c>
      <c r="AD9" t="n">
        <v>346114.1669376962</v>
      </c>
      <c r="AE9" t="n">
        <v>473568.6726835364</v>
      </c>
      <c r="AF9" t="n">
        <v>1.547930741721012e-06</v>
      </c>
      <c r="AG9" t="n">
        <v>20</v>
      </c>
      <c r="AH9" t="n">
        <v>428371.9432204254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342.5431444401275</v>
      </c>
      <c r="AB10" t="n">
        <v>468.6826421599693</v>
      </c>
      <c r="AC10" t="n">
        <v>423.9522285924406</v>
      </c>
      <c r="AD10" t="n">
        <v>342543.1444401275</v>
      </c>
      <c r="AE10" t="n">
        <v>468682.6421599693</v>
      </c>
      <c r="AF10" t="n">
        <v>1.566387860974613e-06</v>
      </c>
      <c r="AG10" t="n">
        <v>20</v>
      </c>
      <c r="AH10" t="n">
        <v>423952.2285924407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339.5886822295848</v>
      </c>
      <c r="AB11" t="n">
        <v>464.6402166218311</v>
      </c>
      <c r="AC11" t="n">
        <v>420.2956064740824</v>
      </c>
      <c r="AD11" t="n">
        <v>339588.6822295848</v>
      </c>
      <c r="AE11" t="n">
        <v>464640.2166218311</v>
      </c>
      <c r="AF11" t="n">
        <v>1.582591218879766e-06</v>
      </c>
      <c r="AG11" t="n">
        <v>20</v>
      </c>
      <c r="AH11" t="n">
        <v>420295.6064740825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335.9140264428909</v>
      </c>
      <c r="AB12" t="n">
        <v>459.6123904601046</v>
      </c>
      <c r="AC12" t="n">
        <v>415.7476289846328</v>
      </c>
      <c r="AD12" t="n">
        <v>335914.0264428909</v>
      </c>
      <c r="AE12" t="n">
        <v>459612.3904601046</v>
      </c>
      <c r="AF12" t="n">
        <v>1.601427918992053e-06</v>
      </c>
      <c r="AG12" t="n">
        <v>20</v>
      </c>
      <c r="AH12" t="n">
        <v>415747.6289846328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334.0361852750982</v>
      </c>
      <c r="AB13" t="n">
        <v>457.0430453298251</v>
      </c>
      <c r="AC13" t="n">
        <v>413.4234985474887</v>
      </c>
      <c r="AD13" t="n">
        <v>334036.1852750982</v>
      </c>
      <c r="AE13" t="n">
        <v>457043.0453298251</v>
      </c>
      <c r="AF13" t="n">
        <v>1.612554382912283e-06</v>
      </c>
      <c r="AG13" t="n">
        <v>20</v>
      </c>
      <c r="AH13" t="n">
        <v>413423.4985474887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331.4216934921386</v>
      </c>
      <c r="AB14" t="n">
        <v>453.4657823291428</v>
      </c>
      <c r="AC14" t="n">
        <v>410.1876445068714</v>
      </c>
      <c r="AD14" t="n">
        <v>331421.6934921386</v>
      </c>
      <c r="AE14" t="n">
        <v>453465.7823291429</v>
      </c>
      <c r="AF14" t="n">
        <v>1.624938208426909e-06</v>
      </c>
      <c r="AG14" t="n">
        <v>20</v>
      </c>
      <c r="AH14" t="n">
        <v>410187.6445068714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321.4708397793248</v>
      </c>
      <c r="AB15" t="n">
        <v>439.8505852785884</v>
      </c>
      <c r="AC15" t="n">
        <v>397.8718627537727</v>
      </c>
      <c r="AD15" t="n">
        <v>321470.8397793248</v>
      </c>
      <c r="AE15" t="n">
        <v>439850.5852785883</v>
      </c>
      <c r="AF15" t="n">
        <v>1.631438530631905e-06</v>
      </c>
      <c r="AG15" t="n">
        <v>19</v>
      </c>
      <c r="AH15" t="n">
        <v>397871.8627537728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319.0054195172574</v>
      </c>
      <c r="AB16" t="n">
        <v>436.477288509362</v>
      </c>
      <c r="AC16" t="n">
        <v>394.8205086937497</v>
      </c>
      <c r="AD16" t="n">
        <v>319005.4195172574</v>
      </c>
      <c r="AE16" t="n">
        <v>436477.288509362</v>
      </c>
      <c r="AF16" t="n">
        <v>1.644652689274907e-06</v>
      </c>
      <c r="AG16" t="n">
        <v>19</v>
      </c>
      <c r="AH16" t="n">
        <v>394820.5086937497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318.0223835522222</v>
      </c>
      <c r="AB17" t="n">
        <v>435.1322553335149</v>
      </c>
      <c r="AC17" t="n">
        <v>393.6038435964394</v>
      </c>
      <c r="AD17" t="n">
        <v>318022.3835522222</v>
      </c>
      <c r="AE17" t="n">
        <v>435132.2553335149</v>
      </c>
      <c r="AF17" t="n">
        <v>1.649800754670834e-06</v>
      </c>
      <c r="AG17" t="n">
        <v>19</v>
      </c>
      <c r="AH17" t="n">
        <v>393603.8435964395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316.350049528513</v>
      </c>
      <c r="AB18" t="n">
        <v>432.8440941441059</v>
      </c>
      <c r="AC18" t="n">
        <v>391.5340612994932</v>
      </c>
      <c r="AD18" t="n">
        <v>316350.049528513</v>
      </c>
      <c r="AE18" t="n">
        <v>432844.0941441059</v>
      </c>
      <c r="AF18" t="n">
        <v>1.656538314912509e-06</v>
      </c>
      <c r="AG18" t="n">
        <v>19</v>
      </c>
      <c r="AH18" t="n">
        <v>391534.0612994932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314.8412193753933</v>
      </c>
      <c r="AB19" t="n">
        <v>430.7796461637191</v>
      </c>
      <c r="AC19" t="n">
        <v>389.6666413368836</v>
      </c>
      <c r="AD19" t="n">
        <v>314841.2193753934</v>
      </c>
      <c r="AE19" t="n">
        <v>430779.6461637191</v>
      </c>
      <c r="AF19" t="n">
        <v>1.664628131963252e-06</v>
      </c>
      <c r="AG19" t="n">
        <v>19</v>
      </c>
      <c r="AH19" t="n">
        <v>389666.6413368836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313.6332674596607</v>
      </c>
      <c r="AB20" t="n">
        <v>429.1268730615362</v>
      </c>
      <c r="AC20" t="n">
        <v>388.1716065798915</v>
      </c>
      <c r="AD20" t="n">
        <v>313633.2674596607</v>
      </c>
      <c r="AE20" t="n">
        <v>429126.8730615362</v>
      </c>
      <c r="AF20" t="n">
        <v>1.6695389593225e-06</v>
      </c>
      <c r="AG20" t="n">
        <v>19</v>
      </c>
      <c r="AH20" t="n">
        <v>388171.6065798915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311.7694783861957</v>
      </c>
      <c r="AB21" t="n">
        <v>426.5767546266507</v>
      </c>
      <c r="AC21" t="n">
        <v>385.8648678693177</v>
      </c>
      <c r="AD21" t="n">
        <v>311769.4783861957</v>
      </c>
      <c r="AE21" t="n">
        <v>426576.7546266507</v>
      </c>
      <c r="AF21" t="n">
        <v>1.678340490483279e-06</v>
      </c>
      <c r="AG21" t="n">
        <v>19</v>
      </c>
      <c r="AH21" t="n">
        <v>385864.8678693176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310.9447356027075</v>
      </c>
      <c r="AB22" t="n">
        <v>425.4483051651985</v>
      </c>
      <c r="AC22" t="n">
        <v>384.8441160406776</v>
      </c>
      <c r="AD22" t="n">
        <v>310944.7356027075</v>
      </c>
      <c r="AE22" t="n">
        <v>425448.3051651985</v>
      </c>
      <c r="AF22" t="n">
        <v>1.682278641892145e-06</v>
      </c>
      <c r="AG22" t="n">
        <v>19</v>
      </c>
      <c r="AH22" t="n">
        <v>384844.1160406776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309.2926973535525</v>
      </c>
      <c r="AB23" t="n">
        <v>423.1879135499208</v>
      </c>
      <c r="AC23" t="n">
        <v>382.7994530286826</v>
      </c>
      <c r="AD23" t="n">
        <v>309292.6973535525</v>
      </c>
      <c r="AE23" t="n">
        <v>423187.9135499208</v>
      </c>
      <c r="AF23" t="n">
        <v>1.690202392317212e-06</v>
      </c>
      <c r="AG23" t="n">
        <v>19</v>
      </c>
      <c r="AH23" t="n">
        <v>382799.4530286826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309.0178053462292</v>
      </c>
      <c r="AB24" t="n">
        <v>422.8117941781217</v>
      </c>
      <c r="AC24" t="n">
        <v>382.4592299618411</v>
      </c>
      <c r="AD24" t="n">
        <v>309017.8053462292</v>
      </c>
      <c r="AE24" t="n">
        <v>422811.7941781217</v>
      </c>
      <c r="AF24" t="n">
        <v>1.688968754526483e-06</v>
      </c>
      <c r="AG24" t="n">
        <v>19</v>
      </c>
      <c r="AH24" t="n">
        <v>382459.2299618411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307.6787454002173</v>
      </c>
      <c r="AB25" t="n">
        <v>420.9796332848327</v>
      </c>
      <c r="AC25" t="n">
        <v>380.8019279327537</v>
      </c>
      <c r="AD25" t="n">
        <v>307678.7454002173</v>
      </c>
      <c r="AE25" t="n">
        <v>420979.6332848327</v>
      </c>
      <c r="AF25" t="n">
        <v>1.695730038571826e-06</v>
      </c>
      <c r="AG25" t="n">
        <v>19</v>
      </c>
      <c r="AH25" t="n">
        <v>380801.9279327537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306.6996218650225</v>
      </c>
      <c r="AB26" t="n">
        <v>419.6399532680975</v>
      </c>
      <c r="AC26" t="n">
        <v>379.5901050965629</v>
      </c>
      <c r="AD26" t="n">
        <v>306699.6218650225</v>
      </c>
      <c r="AE26" t="n">
        <v>419639.9532680975</v>
      </c>
      <c r="AF26" t="n">
        <v>1.695943552804836e-06</v>
      </c>
      <c r="AG26" t="n">
        <v>19</v>
      </c>
      <c r="AH26" t="n">
        <v>379590.1050965629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305.614919522612</v>
      </c>
      <c r="AB27" t="n">
        <v>418.1558156695215</v>
      </c>
      <c r="AC27" t="n">
        <v>378.2476115073948</v>
      </c>
      <c r="AD27" t="n">
        <v>305614.919522612</v>
      </c>
      <c r="AE27" t="n">
        <v>418155.8156695215</v>
      </c>
      <c r="AF27" t="n">
        <v>1.703843579426236e-06</v>
      </c>
      <c r="AG27" t="n">
        <v>19</v>
      </c>
      <c r="AH27" t="n">
        <v>378247.6115073948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303.7615387796135</v>
      </c>
      <c r="AB28" t="n">
        <v>415.6199383715631</v>
      </c>
      <c r="AC28" t="n">
        <v>375.9537547796274</v>
      </c>
      <c r="AD28" t="n">
        <v>303761.5387796135</v>
      </c>
      <c r="AE28" t="n">
        <v>415619.9383715631</v>
      </c>
      <c r="AF28" t="n">
        <v>1.710462520649572e-06</v>
      </c>
      <c r="AG28" t="n">
        <v>19</v>
      </c>
      <c r="AH28" t="n">
        <v>375953.7547796274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304.0091785479052</v>
      </c>
      <c r="AB29" t="n">
        <v>415.9587700276353</v>
      </c>
      <c r="AC29" t="n">
        <v>376.2602488179974</v>
      </c>
      <c r="AD29" t="n">
        <v>304009.1785479052</v>
      </c>
      <c r="AE29" t="n">
        <v>415958.7700276353</v>
      </c>
      <c r="AF29" t="n">
        <v>1.709110263840503e-06</v>
      </c>
      <c r="AG29" t="n">
        <v>19</v>
      </c>
      <c r="AH29" t="n">
        <v>376260.2488179973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302.6236331706502</v>
      </c>
      <c r="AB30" t="n">
        <v>414.0630057165271</v>
      </c>
      <c r="AC30" t="n">
        <v>374.5454135920194</v>
      </c>
      <c r="AD30" t="n">
        <v>302623.6331706502</v>
      </c>
      <c r="AE30" t="n">
        <v>414063.0057165271</v>
      </c>
      <c r="AF30" t="n">
        <v>1.710533692060575e-06</v>
      </c>
      <c r="AG30" t="n">
        <v>19</v>
      </c>
      <c r="AH30" t="n">
        <v>374545.4135920194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292.719928095473</v>
      </c>
      <c r="AB31" t="n">
        <v>400.512319512038</v>
      </c>
      <c r="AC31" t="n">
        <v>362.2879858603792</v>
      </c>
      <c r="AD31" t="n">
        <v>292719.928095473</v>
      </c>
      <c r="AE31" t="n">
        <v>400512.319512038</v>
      </c>
      <c r="AF31" t="n">
        <v>1.717389871320588e-06</v>
      </c>
      <c r="AG31" t="n">
        <v>18</v>
      </c>
      <c r="AH31" t="n">
        <v>362287.9858603792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292.6241007227901</v>
      </c>
      <c r="AB32" t="n">
        <v>400.3812042731279</v>
      </c>
      <c r="AC32" t="n">
        <v>362.1693840758493</v>
      </c>
      <c r="AD32" t="n">
        <v>292624.1007227901</v>
      </c>
      <c r="AE32" t="n">
        <v>400381.204273128</v>
      </c>
      <c r="AF32" t="n">
        <v>1.716796776228892e-06</v>
      </c>
      <c r="AG32" t="n">
        <v>18</v>
      </c>
      <c r="AH32" t="n">
        <v>362169.3840758493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290.431439582261</v>
      </c>
      <c r="AB33" t="n">
        <v>397.3811085672736</v>
      </c>
      <c r="AC33" t="n">
        <v>359.455613293501</v>
      </c>
      <c r="AD33" t="n">
        <v>290431.439582261</v>
      </c>
      <c r="AE33" t="n">
        <v>397381.1085672736</v>
      </c>
      <c r="AF33" t="n">
        <v>1.725645754997006e-06</v>
      </c>
      <c r="AG33" t="n">
        <v>18</v>
      </c>
      <c r="AH33" t="n">
        <v>359455.613293501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290.3833901565184</v>
      </c>
      <c r="AB34" t="n">
        <v>397.3153652231817</v>
      </c>
      <c r="AC34" t="n">
        <v>359.3961444018977</v>
      </c>
      <c r="AD34" t="n">
        <v>290383.3901565184</v>
      </c>
      <c r="AE34" t="n">
        <v>397315.3652231817</v>
      </c>
      <c r="AF34" t="n">
        <v>1.724625631439288e-06</v>
      </c>
      <c r="AG34" t="n">
        <v>18</v>
      </c>
      <c r="AH34" t="n">
        <v>359396.1444018977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289.4747872816782</v>
      </c>
      <c r="AB35" t="n">
        <v>396.0721746850954</v>
      </c>
      <c r="AC35" t="n">
        <v>358.2716022239376</v>
      </c>
      <c r="AD35" t="n">
        <v>289474.7872816782</v>
      </c>
      <c r="AE35" t="n">
        <v>396072.1746850954</v>
      </c>
      <c r="AF35" t="n">
        <v>1.725147555119981e-06</v>
      </c>
      <c r="AG35" t="n">
        <v>18</v>
      </c>
      <c r="AH35" t="n">
        <v>358271.6022239376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288.1293031504077</v>
      </c>
      <c r="AB36" t="n">
        <v>394.2312239381206</v>
      </c>
      <c r="AC36" t="n">
        <v>356.6063492324635</v>
      </c>
      <c r="AD36" t="n">
        <v>288129.3031504077</v>
      </c>
      <c r="AE36" t="n">
        <v>394231.2239381206</v>
      </c>
      <c r="AF36" t="n">
        <v>1.730888715607605e-06</v>
      </c>
      <c r="AG36" t="n">
        <v>18</v>
      </c>
      <c r="AH36" t="n">
        <v>356606.3492324635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287.8168135904106</v>
      </c>
      <c r="AB37" t="n">
        <v>393.8036619360661</v>
      </c>
      <c r="AC37" t="n">
        <v>356.219593147798</v>
      </c>
      <c r="AD37" t="n">
        <v>287816.8135904106</v>
      </c>
      <c r="AE37" t="n">
        <v>393803.6619360661</v>
      </c>
      <c r="AF37" t="n">
        <v>1.73117340125162e-06</v>
      </c>
      <c r="AG37" t="n">
        <v>18</v>
      </c>
      <c r="AH37" t="n">
        <v>356219.593147798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287.3299900547947</v>
      </c>
      <c r="AB38" t="n">
        <v>393.1375684974977</v>
      </c>
      <c r="AC38" t="n">
        <v>355.6170707321386</v>
      </c>
      <c r="AD38" t="n">
        <v>287329.9900547947</v>
      </c>
      <c r="AE38" t="n">
        <v>393137.5684974977</v>
      </c>
      <c r="AF38" t="n">
        <v>1.731102229840616e-06</v>
      </c>
      <c r="AG38" t="n">
        <v>18</v>
      </c>
      <c r="AH38" t="n">
        <v>355617.0707321386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285.8451998451101</v>
      </c>
      <c r="AB39" t="n">
        <v>391.1060130282864</v>
      </c>
      <c r="AC39" t="n">
        <v>353.7794040656028</v>
      </c>
      <c r="AD39" t="n">
        <v>285845.1998451101</v>
      </c>
      <c r="AE39" t="n">
        <v>391106.0130282864</v>
      </c>
      <c r="AF39" t="n">
        <v>1.731410639288298e-06</v>
      </c>
      <c r="AG39" t="n">
        <v>18</v>
      </c>
      <c r="AH39" t="n">
        <v>353779.4040656028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284.8140039483819</v>
      </c>
      <c r="AB40" t="n">
        <v>389.6950853092306</v>
      </c>
      <c r="AC40" t="n">
        <v>352.5031333078042</v>
      </c>
      <c r="AD40" t="n">
        <v>284814.0039483819</v>
      </c>
      <c r="AE40" t="n">
        <v>389695.0853092306</v>
      </c>
      <c r="AF40" t="n">
        <v>1.73762627584928e-06</v>
      </c>
      <c r="AG40" t="n">
        <v>18</v>
      </c>
      <c r="AH40" t="n">
        <v>352503.1333078042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285.0902575393027</v>
      </c>
      <c r="AB41" t="n">
        <v>390.0730676597767</v>
      </c>
      <c r="AC41" t="n">
        <v>352.8450415533157</v>
      </c>
      <c r="AD41" t="n">
        <v>285090.2575393027</v>
      </c>
      <c r="AE41" t="n">
        <v>390073.0676597767</v>
      </c>
      <c r="AF41" t="n">
        <v>1.73750765683094e-06</v>
      </c>
      <c r="AG41" t="n">
        <v>18</v>
      </c>
      <c r="AH41" t="n">
        <v>352845.0415533157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284.408887219998</v>
      </c>
      <c r="AB42" t="n">
        <v>389.1407867289671</v>
      </c>
      <c r="AC42" t="n">
        <v>352.0017362060781</v>
      </c>
      <c r="AD42" t="n">
        <v>284408.887219998</v>
      </c>
      <c r="AE42" t="n">
        <v>389140.7867289671</v>
      </c>
      <c r="AF42" t="n">
        <v>1.737982132904298e-06</v>
      </c>
      <c r="AG42" t="n">
        <v>18</v>
      </c>
      <c r="AH42" t="n">
        <v>352001.7362060781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283.1211986768878</v>
      </c>
      <c r="AB43" t="n">
        <v>387.3789144554746</v>
      </c>
      <c r="AC43" t="n">
        <v>350.4080145495644</v>
      </c>
      <c r="AD43" t="n">
        <v>283121.1986768878</v>
      </c>
      <c r="AE43" t="n">
        <v>387378.9144554746</v>
      </c>
      <c r="AF43" t="n">
        <v>1.73750765683094e-06</v>
      </c>
      <c r="AG43" t="n">
        <v>18</v>
      </c>
      <c r="AH43" t="n">
        <v>350408.0145495645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282.9411416796792</v>
      </c>
      <c r="AB44" t="n">
        <v>387.1325525283395</v>
      </c>
      <c r="AC44" t="n">
        <v>350.185165058984</v>
      </c>
      <c r="AD44" t="n">
        <v>282941.1416796792</v>
      </c>
      <c r="AE44" t="n">
        <v>387132.5525283396</v>
      </c>
      <c r="AF44" t="n">
        <v>1.73684339032824e-06</v>
      </c>
      <c r="AG44" t="n">
        <v>18</v>
      </c>
      <c r="AH44" t="n">
        <v>350185.165058984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282.8084815648422</v>
      </c>
      <c r="AB45" t="n">
        <v>386.9510411066684</v>
      </c>
      <c r="AC45" t="n">
        <v>350.0209768326442</v>
      </c>
      <c r="AD45" t="n">
        <v>282808.4815648422</v>
      </c>
      <c r="AE45" t="n">
        <v>386951.0411066684</v>
      </c>
      <c r="AF45" t="n">
        <v>1.736036781003532e-06</v>
      </c>
      <c r="AG45" t="n">
        <v>18</v>
      </c>
      <c r="AH45" t="n">
        <v>350020.9768326443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282.0298774274529</v>
      </c>
      <c r="AB46" t="n">
        <v>385.8857205763022</v>
      </c>
      <c r="AC46" t="n">
        <v>349.0573289985094</v>
      </c>
      <c r="AD46" t="n">
        <v>282029.8774274529</v>
      </c>
      <c r="AE46" t="n">
        <v>385885.7205763021</v>
      </c>
      <c r="AF46" t="n">
        <v>1.744435007501957e-06</v>
      </c>
      <c r="AG46" t="n">
        <v>18</v>
      </c>
      <c r="AH46" t="n">
        <v>349057.3289985094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282.2721018667242</v>
      </c>
      <c r="AB47" t="n">
        <v>386.2171427403012</v>
      </c>
      <c r="AC47" t="n">
        <v>349.3571206963303</v>
      </c>
      <c r="AD47" t="n">
        <v>282272.1018667242</v>
      </c>
      <c r="AE47" t="n">
        <v>386217.1427403012</v>
      </c>
      <c r="AF47" t="n">
        <v>1.74407915044694e-06</v>
      </c>
      <c r="AG47" t="n">
        <v>18</v>
      </c>
      <c r="AH47" t="n">
        <v>349357.1206963303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612.5837804581053</v>
      </c>
      <c r="AB2" t="n">
        <v>838.1641537118252</v>
      </c>
      <c r="AC2" t="n">
        <v>758.170943252346</v>
      </c>
      <c r="AD2" t="n">
        <v>612583.7804581053</v>
      </c>
      <c r="AE2" t="n">
        <v>838164.1537118251</v>
      </c>
      <c r="AF2" t="n">
        <v>1.018016029036374e-06</v>
      </c>
      <c r="AG2" t="n">
        <v>30</v>
      </c>
      <c r="AH2" t="n">
        <v>758170.943252346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533.1912233224465</v>
      </c>
      <c r="AB3" t="n">
        <v>729.5357544863937</v>
      </c>
      <c r="AC3" t="n">
        <v>659.9098859880737</v>
      </c>
      <c r="AD3" t="n">
        <v>533191.2233224465</v>
      </c>
      <c r="AE3" t="n">
        <v>729535.7544863936</v>
      </c>
      <c r="AF3" t="n">
        <v>1.132541682677854e-06</v>
      </c>
      <c r="AG3" t="n">
        <v>27</v>
      </c>
      <c r="AH3" t="n">
        <v>659909.8859880737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485.0294110737797</v>
      </c>
      <c r="AB4" t="n">
        <v>663.6386382185688</v>
      </c>
      <c r="AC4" t="n">
        <v>600.3018980096665</v>
      </c>
      <c r="AD4" t="n">
        <v>485029.4110737797</v>
      </c>
      <c r="AE4" t="n">
        <v>663638.6382185688</v>
      </c>
      <c r="AF4" t="n">
        <v>1.216119428308607e-06</v>
      </c>
      <c r="AG4" t="n">
        <v>25</v>
      </c>
      <c r="AH4" t="n">
        <v>600301.8980096665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457.7123449583789</v>
      </c>
      <c r="AB5" t="n">
        <v>626.2622232155751</v>
      </c>
      <c r="AC5" t="n">
        <v>566.4926355964305</v>
      </c>
      <c r="AD5" t="n">
        <v>457712.3449583789</v>
      </c>
      <c r="AE5" t="n">
        <v>626262.2232155751</v>
      </c>
      <c r="AF5" t="n">
        <v>1.275325121568357e-06</v>
      </c>
      <c r="AG5" t="n">
        <v>24</v>
      </c>
      <c r="AH5" t="n">
        <v>566492.6355964305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434.9430098790814</v>
      </c>
      <c r="AB6" t="n">
        <v>595.1082144479116</v>
      </c>
      <c r="AC6" t="n">
        <v>538.3119217006268</v>
      </c>
      <c r="AD6" t="n">
        <v>434943.0098790814</v>
      </c>
      <c r="AE6" t="n">
        <v>595108.2144479116</v>
      </c>
      <c r="AF6" t="n">
        <v>1.325471768946808e-06</v>
      </c>
      <c r="AG6" t="n">
        <v>23</v>
      </c>
      <c r="AH6" t="n">
        <v>538311.9217006268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416.1812524858469</v>
      </c>
      <c r="AB7" t="n">
        <v>569.4375502721687</v>
      </c>
      <c r="AC7" t="n">
        <v>515.0912296848136</v>
      </c>
      <c r="AD7" t="n">
        <v>416181.2524858469</v>
      </c>
      <c r="AE7" t="n">
        <v>569437.5502721687</v>
      </c>
      <c r="AF7" t="n">
        <v>1.364536030247125e-06</v>
      </c>
      <c r="AG7" t="n">
        <v>22</v>
      </c>
      <c r="AH7" t="n">
        <v>515091.2296848135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408.5326084421854</v>
      </c>
      <c r="AB8" t="n">
        <v>558.9723380572707</v>
      </c>
      <c r="AC8" t="n">
        <v>505.6248026356878</v>
      </c>
      <c r="AD8" t="n">
        <v>408532.6084421854</v>
      </c>
      <c r="AE8" t="n">
        <v>558972.3380572707</v>
      </c>
      <c r="AF8" t="n">
        <v>1.395575908266799e-06</v>
      </c>
      <c r="AG8" t="n">
        <v>22</v>
      </c>
      <c r="AH8" t="n">
        <v>505624.8026356879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401.9066176724975</v>
      </c>
      <c r="AB9" t="n">
        <v>549.9063651681017</v>
      </c>
      <c r="AC9" t="n">
        <v>497.4240734748882</v>
      </c>
      <c r="AD9" t="n">
        <v>401906.6176724975</v>
      </c>
      <c r="AE9" t="n">
        <v>549906.3651681017</v>
      </c>
      <c r="AF9" t="n">
        <v>1.423649753497927e-06</v>
      </c>
      <c r="AG9" t="n">
        <v>22</v>
      </c>
      <c r="AH9" t="n">
        <v>497424.0734748882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387.6662330212884</v>
      </c>
      <c r="AB10" t="n">
        <v>530.4220426468858</v>
      </c>
      <c r="AC10" t="n">
        <v>479.7993073486787</v>
      </c>
      <c r="AD10" t="n">
        <v>387666.2330212884</v>
      </c>
      <c r="AE10" t="n">
        <v>530422.0426468857</v>
      </c>
      <c r="AF10" t="n">
        <v>1.447033128272748e-06</v>
      </c>
      <c r="AG10" t="n">
        <v>21</v>
      </c>
      <c r="AH10" t="n">
        <v>479799.3073486787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383.7266899766511</v>
      </c>
      <c r="AB11" t="n">
        <v>525.0317860528401</v>
      </c>
      <c r="AC11" t="n">
        <v>474.923489278696</v>
      </c>
      <c r="AD11" t="n">
        <v>383726.689976651</v>
      </c>
      <c r="AE11" t="n">
        <v>525031.7860528401</v>
      </c>
      <c r="AF11" t="n">
        <v>1.464277504950345e-06</v>
      </c>
      <c r="AG11" t="n">
        <v>21</v>
      </c>
      <c r="AH11" t="n">
        <v>474923.489278696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380.2819512708583</v>
      </c>
      <c r="AB12" t="n">
        <v>520.3185425844282</v>
      </c>
      <c r="AC12" t="n">
        <v>470.6600711518307</v>
      </c>
      <c r="AD12" t="n">
        <v>380281.9512708582</v>
      </c>
      <c r="AE12" t="n">
        <v>520318.5425844282</v>
      </c>
      <c r="AF12" t="n">
        <v>1.480901084067549e-06</v>
      </c>
      <c r="AG12" t="n">
        <v>21</v>
      </c>
      <c r="AH12" t="n">
        <v>470660.0711518307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378.2577264976858</v>
      </c>
      <c r="AB13" t="n">
        <v>517.5489089472793</v>
      </c>
      <c r="AC13" t="n">
        <v>468.1547674618061</v>
      </c>
      <c r="AD13" t="n">
        <v>378257.7264976858</v>
      </c>
      <c r="AE13" t="n">
        <v>517548.9089472793</v>
      </c>
      <c r="AF13" t="n">
        <v>1.491638582612132e-06</v>
      </c>
      <c r="AG13" t="n">
        <v>21</v>
      </c>
      <c r="AH13" t="n">
        <v>468154.7674618061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364.8115464657121</v>
      </c>
      <c r="AB14" t="n">
        <v>499.1512522239362</v>
      </c>
      <c r="AC14" t="n">
        <v>451.5129572748654</v>
      </c>
      <c r="AD14" t="n">
        <v>364811.5464657121</v>
      </c>
      <c r="AE14" t="n">
        <v>499151.2522239362</v>
      </c>
      <c r="AF14" t="n">
        <v>1.512193879611828e-06</v>
      </c>
      <c r="AG14" t="n">
        <v>20</v>
      </c>
      <c r="AH14" t="n">
        <v>451512.9572748654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362.4404392516677</v>
      </c>
      <c r="AB15" t="n">
        <v>495.9069987278131</v>
      </c>
      <c r="AC15" t="n">
        <v>448.5783307790739</v>
      </c>
      <c r="AD15" t="n">
        <v>362440.4392516677</v>
      </c>
      <c r="AE15" t="n">
        <v>495906.9987278131</v>
      </c>
      <c r="AF15" t="n">
        <v>1.524035018263777e-06</v>
      </c>
      <c r="AG15" t="n">
        <v>20</v>
      </c>
      <c r="AH15" t="n">
        <v>448578.3307790739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361.0363644245738</v>
      </c>
      <c r="AB16" t="n">
        <v>493.9858816059736</v>
      </c>
      <c r="AC16" t="n">
        <v>446.840562379038</v>
      </c>
      <c r="AD16" t="n">
        <v>361036.3644245738</v>
      </c>
      <c r="AE16" t="n">
        <v>493985.8816059736</v>
      </c>
      <c r="AF16" t="n">
        <v>1.530426933885607e-06</v>
      </c>
      <c r="AG16" t="n">
        <v>20</v>
      </c>
      <c r="AH16" t="n">
        <v>446840.562379038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358.1687439159682</v>
      </c>
      <c r="AB17" t="n">
        <v>490.0622767156112</v>
      </c>
      <c r="AC17" t="n">
        <v>443.2914208325976</v>
      </c>
      <c r="AD17" t="n">
        <v>358168.7439159682</v>
      </c>
      <c r="AE17" t="n">
        <v>490062.2767156112</v>
      </c>
      <c r="AF17" t="n">
        <v>1.54403849520979e-06</v>
      </c>
      <c r="AG17" t="n">
        <v>20</v>
      </c>
      <c r="AH17" t="n">
        <v>443291.4208325977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356.7758229911906</v>
      </c>
      <c r="AB18" t="n">
        <v>488.1564208549964</v>
      </c>
      <c r="AC18" t="n">
        <v>441.5674571804345</v>
      </c>
      <c r="AD18" t="n">
        <v>356775.8229911906</v>
      </c>
      <c r="AE18" t="n">
        <v>488156.4208549964</v>
      </c>
      <c r="AF18" t="n">
        <v>1.54999355328912e-06</v>
      </c>
      <c r="AG18" t="n">
        <v>20</v>
      </c>
      <c r="AH18" t="n">
        <v>441567.4571804345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355.3590209578758</v>
      </c>
      <c r="AB19" t="n">
        <v>486.2178898081207</v>
      </c>
      <c r="AC19" t="n">
        <v>439.8139368159273</v>
      </c>
      <c r="AD19" t="n">
        <v>355359.0209578758</v>
      </c>
      <c r="AE19" t="n">
        <v>486217.8898081207</v>
      </c>
      <c r="AF19" t="n">
        <v>1.556201528893055e-06</v>
      </c>
      <c r="AG19" t="n">
        <v>20</v>
      </c>
      <c r="AH19" t="n">
        <v>439813.9368159273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353.8948274424092</v>
      </c>
      <c r="AB20" t="n">
        <v>484.2145156446003</v>
      </c>
      <c r="AC20" t="n">
        <v>438.0017618708199</v>
      </c>
      <c r="AD20" t="n">
        <v>353894.8274424092</v>
      </c>
      <c r="AE20" t="n">
        <v>484214.5156446003</v>
      </c>
      <c r="AF20" t="n">
        <v>1.562432496999227e-06</v>
      </c>
      <c r="AG20" t="n">
        <v>20</v>
      </c>
      <c r="AH20" t="n">
        <v>438001.7618708199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352.6324794009402</v>
      </c>
      <c r="AB21" t="n">
        <v>482.4873153633974</v>
      </c>
      <c r="AC21" t="n">
        <v>436.4394031603142</v>
      </c>
      <c r="AD21" t="n">
        <v>352632.4794009402</v>
      </c>
      <c r="AE21" t="n">
        <v>482487.3153633974</v>
      </c>
      <c r="AF21" t="n">
        <v>1.56829558506961e-06</v>
      </c>
      <c r="AG21" t="n">
        <v>20</v>
      </c>
      <c r="AH21" t="n">
        <v>436439.4031603141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341.7013002101179</v>
      </c>
      <c r="AB22" t="n">
        <v>467.5307937449238</v>
      </c>
      <c r="AC22" t="n">
        <v>422.9103109734978</v>
      </c>
      <c r="AD22" t="n">
        <v>341701.3002101179</v>
      </c>
      <c r="AE22" t="n">
        <v>467530.7937449238</v>
      </c>
      <c r="AF22" t="n">
        <v>1.578182361031432e-06</v>
      </c>
      <c r="AG22" t="n">
        <v>19</v>
      </c>
      <c r="AH22" t="n">
        <v>422910.3109734978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340.6864521466547</v>
      </c>
      <c r="AB23" t="n">
        <v>466.1422338525567</v>
      </c>
      <c r="AC23" t="n">
        <v>421.6542732884021</v>
      </c>
      <c r="AD23" t="n">
        <v>340686.4521466547</v>
      </c>
      <c r="AE23" t="n">
        <v>466142.2338525567</v>
      </c>
      <c r="AF23" t="n">
        <v>1.582481958949712e-06</v>
      </c>
      <c r="AG23" t="n">
        <v>19</v>
      </c>
      <c r="AH23" t="n">
        <v>421654.2732884021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339.2600209527167</v>
      </c>
      <c r="AB24" t="n">
        <v>464.1905277633077</v>
      </c>
      <c r="AC24" t="n">
        <v>419.8888352890743</v>
      </c>
      <c r="AD24" t="n">
        <v>339260.0209527166</v>
      </c>
      <c r="AE24" t="n">
        <v>464190.5277633077</v>
      </c>
      <c r="AF24" t="n">
        <v>1.58924175460733e-06</v>
      </c>
      <c r="AG24" t="n">
        <v>19</v>
      </c>
      <c r="AH24" t="n">
        <v>419888.8352890743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336.6433620625534</v>
      </c>
      <c r="AB25" t="n">
        <v>460.6102996309434</v>
      </c>
      <c r="AC25" t="n">
        <v>416.6502991047811</v>
      </c>
      <c r="AD25" t="n">
        <v>336643.3620625534</v>
      </c>
      <c r="AE25" t="n">
        <v>460610.2996309433</v>
      </c>
      <c r="AF25" t="n">
        <v>1.598139852972971e-06</v>
      </c>
      <c r="AG25" t="n">
        <v>19</v>
      </c>
      <c r="AH25" t="n">
        <v>416650.2991047811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337.4323990130949</v>
      </c>
      <c r="AB26" t="n">
        <v>461.6898947965279</v>
      </c>
      <c r="AC26" t="n">
        <v>417.6268592229836</v>
      </c>
      <c r="AD26" t="n">
        <v>337432.399013095</v>
      </c>
      <c r="AE26" t="n">
        <v>461689.8947965279</v>
      </c>
      <c r="AF26" t="n">
        <v>1.59627746029179e-06</v>
      </c>
      <c r="AG26" t="n">
        <v>19</v>
      </c>
      <c r="AH26" t="n">
        <v>417626.8592229836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335.687988424064</v>
      </c>
      <c r="AB27" t="n">
        <v>459.3031152706519</v>
      </c>
      <c r="AC27" t="n">
        <v>415.4678705851911</v>
      </c>
      <c r="AD27" t="n">
        <v>335687.988424064</v>
      </c>
      <c r="AE27" t="n">
        <v>459303.1152706519</v>
      </c>
      <c r="AF27" t="n">
        <v>1.604715708612694e-06</v>
      </c>
      <c r="AG27" t="n">
        <v>19</v>
      </c>
      <c r="AH27" t="n">
        <v>415467.8705851911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335.5356106459936</v>
      </c>
      <c r="AB28" t="n">
        <v>459.0946252722629</v>
      </c>
      <c r="AC28" t="n">
        <v>415.2792785796309</v>
      </c>
      <c r="AD28" t="n">
        <v>335535.6106459936</v>
      </c>
      <c r="AE28" t="n">
        <v>459094.625272263</v>
      </c>
      <c r="AF28" t="n">
        <v>1.60338214348296e-06</v>
      </c>
      <c r="AG28" t="n">
        <v>19</v>
      </c>
      <c r="AH28" t="n">
        <v>415279.2785796309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333.8074343301076</v>
      </c>
      <c r="AB29" t="n">
        <v>456.7300581951096</v>
      </c>
      <c r="AC29" t="n">
        <v>413.1403824656303</v>
      </c>
      <c r="AD29" t="n">
        <v>333807.4343301076</v>
      </c>
      <c r="AE29" t="n">
        <v>456730.0581951096</v>
      </c>
      <c r="AF29" t="n">
        <v>1.610900691714392e-06</v>
      </c>
      <c r="AG29" t="n">
        <v>19</v>
      </c>
      <c r="AH29" t="n">
        <v>413140.3824656303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333.8088151656304</v>
      </c>
      <c r="AB30" t="n">
        <v>456.73194751519</v>
      </c>
      <c r="AC30" t="n">
        <v>413.1420914716538</v>
      </c>
      <c r="AD30" t="n">
        <v>333808.8151656304</v>
      </c>
      <c r="AE30" t="n">
        <v>456731.94751519</v>
      </c>
      <c r="AF30" t="n">
        <v>1.610279894153999e-06</v>
      </c>
      <c r="AG30" t="n">
        <v>19</v>
      </c>
      <c r="AH30" t="n">
        <v>413142.0914716538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332.0403858270296</v>
      </c>
      <c r="AB31" t="n">
        <v>454.3123044765202</v>
      </c>
      <c r="AC31" t="n">
        <v>410.9533757686044</v>
      </c>
      <c r="AD31" t="n">
        <v>332040.3858270296</v>
      </c>
      <c r="AE31" t="n">
        <v>454312.3044765202</v>
      </c>
      <c r="AF31" t="n">
        <v>1.618120337416746e-06</v>
      </c>
      <c r="AG31" t="n">
        <v>19</v>
      </c>
      <c r="AH31" t="n">
        <v>410953.3757686043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331.1646224369757</v>
      </c>
      <c r="AB32" t="n">
        <v>453.1140463702943</v>
      </c>
      <c r="AC32" t="n">
        <v>409.8694777342709</v>
      </c>
      <c r="AD32" t="n">
        <v>331164.6224369757</v>
      </c>
      <c r="AE32" t="n">
        <v>453114.0463702943</v>
      </c>
      <c r="AF32" t="n">
        <v>1.61995973759569e-06</v>
      </c>
      <c r="AG32" t="n">
        <v>19</v>
      </c>
      <c r="AH32" t="n">
        <v>409869.4777342709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329.9414173298955</v>
      </c>
      <c r="AB33" t="n">
        <v>451.4404031787865</v>
      </c>
      <c r="AC33" t="n">
        <v>408.3555646999877</v>
      </c>
      <c r="AD33" t="n">
        <v>329941.4173298955</v>
      </c>
      <c r="AE33" t="n">
        <v>451440.4031787865</v>
      </c>
      <c r="AF33" t="n">
        <v>1.625041080590022e-06</v>
      </c>
      <c r="AG33" t="n">
        <v>19</v>
      </c>
      <c r="AH33" t="n">
        <v>408355.5646999876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330.2388862434882</v>
      </c>
      <c r="AB34" t="n">
        <v>451.8474132697663</v>
      </c>
      <c r="AC34" t="n">
        <v>408.7237303191265</v>
      </c>
      <c r="AD34" t="n">
        <v>330238.8862434882</v>
      </c>
      <c r="AE34" t="n">
        <v>451847.4132697663</v>
      </c>
      <c r="AF34" t="n">
        <v>1.623960432984892e-06</v>
      </c>
      <c r="AG34" t="n">
        <v>19</v>
      </c>
      <c r="AH34" t="n">
        <v>408723.7303191265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329.521703923673</v>
      </c>
      <c r="AB35" t="n">
        <v>450.8661327799443</v>
      </c>
      <c r="AC35" t="n">
        <v>407.8361018620174</v>
      </c>
      <c r="AD35" t="n">
        <v>329521.703923673</v>
      </c>
      <c r="AE35" t="n">
        <v>450866.1327799443</v>
      </c>
      <c r="AF35" t="n">
        <v>1.624535245540812e-06</v>
      </c>
      <c r="AG35" t="n">
        <v>19</v>
      </c>
      <c r="AH35" t="n">
        <v>407836.1018620174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327.6842325387405</v>
      </c>
      <c r="AB36" t="n">
        <v>448.3520233675633</v>
      </c>
      <c r="AC36" t="n">
        <v>405.5619355233792</v>
      </c>
      <c r="AD36" t="n">
        <v>327684.2325387405</v>
      </c>
      <c r="AE36" t="n">
        <v>448352.0233675633</v>
      </c>
      <c r="AF36" t="n">
        <v>1.632352696301323e-06</v>
      </c>
      <c r="AG36" t="n">
        <v>19</v>
      </c>
      <c r="AH36" t="n">
        <v>405561.9355233792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327.6688619055151</v>
      </c>
      <c r="AB37" t="n">
        <v>448.3309925890798</v>
      </c>
      <c r="AC37" t="n">
        <v>405.5429118928774</v>
      </c>
      <c r="AD37" t="n">
        <v>327668.8619055151</v>
      </c>
      <c r="AE37" t="n">
        <v>448330.9925890798</v>
      </c>
      <c r="AF37" t="n">
        <v>1.63122606369172e-06</v>
      </c>
      <c r="AG37" t="n">
        <v>19</v>
      </c>
      <c r="AH37" t="n">
        <v>405542.9118928774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327.4787550093535</v>
      </c>
      <c r="AB38" t="n">
        <v>448.0708799468272</v>
      </c>
      <c r="AC38" t="n">
        <v>405.307624036131</v>
      </c>
      <c r="AD38" t="n">
        <v>327478.7550093535</v>
      </c>
      <c r="AE38" t="n">
        <v>448070.8799468272</v>
      </c>
      <c r="AF38" t="n">
        <v>1.631547958723035e-06</v>
      </c>
      <c r="AG38" t="n">
        <v>19</v>
      </c>
      <c r="AH38" t="n">
        <v>405307.624036131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325.0762603790928</v>
      </c>
      <c r="AB39" t="n">
        <v>444.7836808031217</v>
      </c>
      <c r="AC39" t="n">
        <v>402.3341505650878</v>
      </c>
      <c r="AD39" t="n">
        <v>325076.2603790928</v>
      </c>
      <c r="AE39" t="n">
        <v>444783.6808031218</v>
      </c>
      <c r="AF39" t="n">
        <v>1.640538027097622e-06</v>
      </c>
      <c r="AG39" t="n">
        <v>19</v>
      </c>
      <c r="AH39" t="n">
        <v>402334.1505650878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325.0742514404149</v>
      </c>
      <c r="AB40" t="n">
        <v>444.7809320845947</v>
      </c>
      <c r="AC40" t="n">
        <v>402.3316641803991</v>
      </c>
      <c r="AD40" t="n">
        <v>325074.2514404149</v>
      </c>
      <c r="AE40" t="n">
        <v>444780.9320845947</v>
      </c>
      <c r="AF40" t="n">
        <v>1.640078177052886e-06</v>
      </c>
      <c r="AG40" t="n">
        <v>19</v>
      </c>
      <c r="AH40" t="n">
        <v>402331.6641803991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324.9391988960196</v>
      </c>
      <c r="AB41" t="n">
        <v>444.5961472352552</v>
      </c>
      <c r="AC41" t="n">
        <v>402.1645149377334</v>
      </c>
      <c r="AD41" t="n">
        <v>324939.1988960196</v>
      </c>
      <c r="AE41" t="n">
        <v>444596.1472352552</v>
      </c>
      <c r="AF41" t="n">
        <v>1.63954934950144e-06</v>
      </c>
      <c r="AG41" t="n">
        <v>19</v>
      </c>
      <c r="AH41" t="n">
        <v>402164.5149377334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323.978581188739</v>
      </c>
      <c r="AB42" t="n">
        <v>443.2817877086916</v>
      </c>
      <c r="AC42" t="n">
        <v>400.9755960396698</v>
      </c>
      <c r="AD42" t="n">
        <v>323978.581188739</v>
      </c>
      <c r="AE42" t="n">
        <v>443281.7877086916</v>
      </c>
      <c r="AF42" t="n">
        <v>1.639135484461177e-06</v>
      </c>
      <c r="AG42" t="n">
        <v>19</v>
      </c>
      <c r="AH42" t="n">
        <v>400975.5960396698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322.8483400764886</v>
      </c>
      <c r="AB43" t="n">
        <v>441.7353419561919</v>
      </c>
      <c r="AC43" t="n">
        <v>399.5767408993385</v>
      </c>
      <c r="AD43" t="n">
        <v>322848.3400764886</v>
      </c>
      <c r="AE43" t="n">
        <v>441735.3419561919</v>
      </c>
      <c r="AF43" t="n">
        <v>1.646263160154584e-06</v>
      </c>
      <c r="AG43" t="n">
        <v>19</v>
      </c>
      <c r="AH43" t="n">
        <v>399576.7408993385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322.5729472780352</v>
      </c>
      <c r="AB44" t="n">
        <v>441.3585373798752</v>
      </c>
      <c r="AC44" t="n">
        <v>399.2358980229369</v>
      </c>
      <c r="AD44" t="n">
        <v>322572.9472780352</v>
      </c>
      <c r="AE44" t="n">
        <v>441358.5373798752</v>
      </c>
      <c r="AF44" t="n">
        <v>1.646608047688136e-06</v>
      </c>
      <c r="AG44" t="n">
        <v>19</v>
      </c>
      <c r="AH44" t="n">
        <v>399235.8980229369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322.3753756481519</v>
      </c>
      <c r="AB45" t="n">
        <v>441.0882111596237</v>
      </c>
      <c r="AC45" t="n">
        <v>398.9913713577409</v>
      </c>
      <c r="AD45" t="n">
        <v>322375.3756481519</v>
      </c>
      <c r="AE45" t="n">
        <v>441088.2111596237</v>
      </c>
      <c r="AF45" t="n">
        <v>1.646608047688136e-06</v>
      </c>
      <c r="AG45" t="n">
        <v>19</v>
      </c>
      <c r="AH45" t="n">
        <v>398991.371357741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321.2925136352179</v>
      </c>
      <c r="AB46" t="n">
        <v>439.606591581027</v>
      </c>
      <c r="AC46" t="n">
        <v>397.6511554722593</v>
      </c>
      <c r="AD46" t="n">
        <v>321292.5136352179</v>
      </c>
      <c r="AE46" t="n">
        <v>439606.591581027</v>
      </c>
      <c r="AF46" t="n">
        <v>1.647412785266424e-06</v>
      </c>
      <c r="AG46" t="n">
        <v>19</v>
      </c>
      <c r="AH46" t="n">
        <v>397651.1554722593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319.453685744474</v>
      </c>
      <c r="AB47" t="n">
        <v>437.09062613755</v>
      </c>
      <c r="AC47" t="n">
        <v>395.3753102395282</v>
      </c>
      <c r="AD47" t="n">
        <v>319453.685744474</v>
      </c>
      <c r="AE47" t="n">
        <v>437090.62613755</v>
      </c>
      <c r="AF47" t="n">
        <v>1.654264550932989e-06</v>
      </c>
      <c r="AG47" t="n">
        <v>19</v>
      </c>
      <c r="AH47" t="n">
        <v>395375.3102395282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319.7548987413531</v>
      </c>
      <c r="AB48" t="n">
        <v>437.5027590484596</v>
      </c>
      <c r="AC48" t="n">
        <v>395.7481097638527</v>
      </c>
      <c r="AD48" t="n">
        <v>319754.8987413531</v>
      </c>
      <c r="AE48" t="n">
        <v>437502.7590484596</v>
      </c>
      <c r="AF48" t="n">
        <v>1.65267806827865e-06</v>
      </c>
      <c r="AG48" t="n">
        <v>19</v>
      </c>
      <c r="AH48" t="n">
        <v>395748.1097638527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319.8109009811985</v>
      </c>
      <c r="AB49" t="n">
        <v>437.5793837836606</v>
      </c>
      <c r="AC49" t="n">
        <v>395.8174215418696</v>
      </c>
      <c r="AD49" t="n">
        <v>319810.9009811985</v>
      </c>
      <c r="AE49" t="n">
        <v>437579.3837836606</v>
      </c>
      <c r="AF49" t="n">
        <v>1.652976970807729e-06</v>
      </c>
      <c r="AG49" t="n">
        <v>19</v>
      </c>
      <c r="AH49" t="n">
        <v>395817.4215418696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319.1257079217133</v>
      </c>
      <c r="AB50" t="n">
        <v>436.6418724110886</v>
      </c>
      <c r="AC50" t="n">
        <v>394.9693849388905</v>
      </c>
      <c r="AD50" t="n">
        <v>319125.7079217134</v>
      </c>
      <c r="AE50" t="n">
        <v>436641.8724110886</v>
      </c>
      <c r="AF50" t="n">
        <v>1.65440250594641e-06</v>
      </c>
      <c r="AG50" t="n">
        <v>19</v>
      </c>
      <c r="AH50" t="n">
        <v>394969.3849388905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318.2297195888825</v>
      </c>
      <c r="AB51" t="n">
        <v>435.4159416458938</v>
      </c>
      <c r="AC51" t="n">
        <v>393.8604552853212</v>
      </c>
      <c r="AD51" t="n">
        <v>318229.7195888825</v>
      </c>
      <c r="AE51" t="n">
        <v>435415.9416458939</v>
      </c>
      <c r="AF51" t="n">
        <v>1.654609438466541e-06</v>
      </c>
      <c r="AG51" t="n">
        <v>19</v>
      </c>
      <c r="AH51" t="n">
        <v>393860.4552853212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317.6474687574419</v>
      </c>
      <c r="AB52" t="n">
        <v>434.6192803712231</v>
      </c>
      <c r="AC52" t="n">
        <v>393.1398262445839</v>
      </c>
      <c r="AD52" t="n">
        <v>317647.4687574418</v>
      </c>
      <c r="AE52" t="n">
        <v>434619.2803712231</v>
      </c>
      <c r="AF52" t="n">
        <v>1.653321858341281e-06</v>
      </c>
      <c r="AG52" t="n">
        <v>19</v>
      </c>
      <c r="AH52" t="n">
        <v>393139.8262445839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316.1039432140947</v>
      </c>
      <c r="AB53" t="n">
        <v>432.5073606272746</v>
      </c>
      <c r="AC53" t="n">
        <v>391.2294651568998</v>
      </c>
      <c r="AD53" t="n">
        <v>316103.9432140947</v>
      </c>
      <c r="AE53" t="n">
        <v>432507.3606272746</v>
      </c>
      <c r="AF53" t="n">
        <v>1.661277264115212e-06</v>
      </c>
      <c r="AG53" t="n">
        <v>19</v>
      </c>
      <c r="AH53" t="n">
        <v>391229.4651568998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316.0129535485666</v>
      </c>
      <c r="AB54" t="n">
        <v>432.3828645527182</v>
      </c>
      <c r="AC54" t="n">
        <v>391.1168508129679</v>
      </c>
      <c r="AD54" t="n">
        <v>316012.9535485666</v>
      </c>
      <c r="AE54" t="n">
        <v>432382.8645527182</v>
      </c>
      <c r="AF54" t="n">
        <v>1.661369234124159e-06</v>
      </c>
      <c r="AG54" t="n">
        <v>19</v>
      </c>
      <c r="AH54" t="n">
        <v>391116.8508129679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315.0727809348323</v>
      </c>
      <c r="AB55" t="n">
        <v>431.0964789051185</v>
      </c>
      <c r="AC55" t="n">
        <v>389.9532360061214</v>
      </c>
      <c r="AD55" t="n">
        <v>315072.7809348323</v>
      </c>
      <c r="AE55" t="n">
        <v>431096.4789051185</v>
      </c>
      <c r="AF55" t="n">
        <v>1.66215097920021e-06</v>
      </c>
      <c r="AG55" t="n">
        <v>19</v>
      </c>
      <c r="AH55" t="n">
        <v>389953.2360061214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314.5020700803436</v>
      </c>
      <c r="AB56" t="n">
        <v>430.3156071360212</v>
      </c>
      <c r="AC56" t="n">
        <v>389.2468895427064</v>
      </c>
      <c r="AD56" t="n">
        <v>314502.0700803436</v>
      </c>
      <c r="AE56" t="n">
        <v>430315.6071360212</v>
      </c>
      <c r="AF56" t="n">
        <v>1.662564844240473e-06</v>
      </c>
      <c r="AG56" t="n">
        <v>19</v>
      </c>
      <c r="AH56" t="n">
        <v>389246.8895427064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313.9802773958335</v>
      </c>
      <c r="AB57" t="n">
        <v>429.6016673652058</v>
      </c>
      <c r="AC57" t="n">
        <v>388.6010871815969</v>
      </c>
      <c r="AD57" t="n">
        <v>313980.2773958335</v>
      </c>
      <c r="AE57" t="n">
        <v>429601.6673652058</v>
      </c>
      <c r="AF57" t="n">
        <v>1.662679806751657e-06</v>
      </c>
      <c r="AG57" t="n">
        <v>19</v>
      </c>
      <c r="AH57" t="n">
        <v>388601.0871815969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303.863597969114</v>
      </c>
      <c r="AB58" t="n">
        <v>415.7595802571713</v>
      </c>
      <c r="AC58" t="n">
        <v>376.0800694396619</v>
      </c>
      <c r="AD58" t="n">
        <v>303863.597969114</v>
      </c>
      <c r="AE58" t="n">
        <v>415759.5802571713</v>
      </c>
      <c r="AF58" t="n">
        <v>1.663116664294156e-06</v>
      </c>
      <c r="AG58" t="n">
        <v>18</v>
      </c>
      <c r="AH58" t="n">
        <v>376080.0694396619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301.9712318506533</v>
      </c>
      <c r="AB59" t="n">
        <v>413.1703614485925</v>
      </c>
      <c r="AC59" t="n">
        <v>373.7379620401823</v>
      </c>
      <c r="AD59" t="n">
        <v>301971.2318506533</v>
      </c>
      <c r="AE59" t="n">
        <v>413170.3614485925</v>
      </c>
      <c r="AF59" t="n">
        <v>1.67033630999651e-06</v>
      </c>
      <c r="AG59" t="n">
        <v>18</v>
      </c>
      <c r="AH59" t="n">
        <v>373737.9620401823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302.3245340617743</v>
      </c>
      <c r="AB60" t="n">
        <v>413.6537651204417</v>
      </c>
      <c r="AC60" t="n">
        <v>374.1752303440516</v>
      </c>
      <c r="AD60" t="n">
        <v>302324.5340617743</v>
      </c>
      <c r="AE60" t="n">
        <v>413653.7651204417</v>
      </c>
      <c r="AF60" t="n">
        <v>1.668887782355591e-06</v>
      </c>
      <c r="AG60" t="n">
        <v>18</v>
      </c>
      <c r="AH60" t="n">
        <v>374175.2303440516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302.6012362763327</v>
      </c>
      <c r="AB61" t="n">
        <v>414.0323612976406</v>
      </c>
      <c r="AC61" t="n">
        <v>374.5176938334617</v>
      </c>
      <c r="AD61" t="n">
        <v>302601.2362763326</v>
      </c>
      <c r="AE61" t="n">
        <v>414032.3612976406</v>
      </c>
      <c r="AF61" t="n">
        <v>1.669071722373486e-06</v>
      </c>
      <c r="AG61" t="n">
        <v>18</v>
      </c>
      <c r="AH61" t="n">
        <v>374517.6938334617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302.7529704165592</v>
      </c>
      <c r="AB62" t="n">
        <v>414.2399706423363</v>
      </c>
      <c r="AC62" t="n">
        <v>374.7054892336812</v>
      </c>
      <c r="AD62" t="n">
        <v>302752.9704165592</v>
      </c>
      <c r="AE62" t="n">
        <v>414239.9706423364</v>
      </c>
      <c r="AF62" t="n">
        <v>1.66861187232875e-06</v>
      </c>
      <c r="AG62" t="n">
        <v>18</v>
      </c>
      <c r="AH62" t="n">
        <v>374705.4892336812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302.9849549014946</v>
      </c>
      <c r="AB63" t="n">
        <v>414.557382049058</v>
      </c>
      <c r="AC63" t="n">
        <v>374.9926073412352</v>
      </c>
      <c r="AD63" t="n">
        <v>302984.9549014946</v>
      </c>
      <c r="AE63" t="n">
        <v>414557.382049058</v>
      </c>
      <c r="AF63" t="n">
        <v>1.668266984795198e-06</v>
      </c>
      <c r="AG63" t="n">
        <v>18</v>
      </c>
      <c r="AH63" t="n">
        <v>374992.6073412352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303.3111661211896</v>
      </c>
      <c r="AB64" t="n">
        <v>415.0037186312682</v>
      </c>
      <c r="AC64" t="n">
        <v>375.3963461864765</v>
      </c>
      <c r="AD64" t="n">
        <v>303311.1661211896</v>
      </c>
      <c r="AE64" t="n">
        <v>415003.7186312682</v>
      </c>
      <c r="AF64" t="n">
        <v>1.667761149745988e-06</v>
      </c>
      <c r="AG64" t="n">
        <v>18</v>
      </c>
      <c r="AH64" t="n">
        <v>375396.3461864765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