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590.1738280248123</v>
      </c>
      <c r="AB2" t="n">
        <v>807.5018681352683</v>
      </c>
      <c r="AC2" t="n">
        <v>730.4350231764274</v>
      </c>
      <c r="AD2" t="n">
        <v>590173.8280248124</v>
      </c>
      <c r="AE2" t="n">
        <v>807501.8681352683</v>
      </c>
      <c r="AF2" t="n">
        <v>1.454812029477688e-06</v>
      </c>
      <c r="AG2" t="n">
        <v>21</v>
      </c>
      <c r="AH2" t="n">
        <v>730435.0231764275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488.5383962340388</v>
      </c>
      <c r="AB3" t="n">
        <v>668.4397865203347</v>
      </c>
      <c r="AC3" t="n">
        <v>604.6448314559658</v>
      </c>
      <c r="AD3" t="n">
        <v>488538.3962340388</v>
      </c>
      <c r="AE3" t="n">
        <v>668439.7865203347</v>
      </c>
      <c r="AF3" t="n">
        <v>1.668614411052493e-06</v>
      </c>
      <c r="AG3" t="n">
        <v>19</v>
      </c>
      <c r="AH3" t="n">
        <v>604644.8314559658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426.8514013654037</v>
      </c>
      <c r="AB4" t="n">
        <v>584.0369187029241</v>
      </c>
      <c r="AC4" t="n">
        <v>528.29725488288</v>
      </c>
      <c r="AD4" t="n">
        <v>426851.4013654037</v>
      </c>
      <c r="AE4" t="n">
        <v>584036.9187029242</v>
      </c>
      <c r="AF4" t="n">
        <v>1.82107530854983e-06</v>
      </c>
      <c r="AG4" t="n">
        <v>17</v>
      </c>
      <c r="AH4" t="n">
        <v>528297.25488288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390.6751012216132</v>
      </c>
      <c r="AB5" t="n">
        <v>534.5389088604667</v>
      </c>
      <c r="AC5" t="n">
        <v>483.5232656288935</v>
      </c>
      <c r="AD5" t="n">
        <v>390675.1012216132</v>
      </c>
      <c r="AE5" t="n">
        <v>534538.9088604667</v>
      </c>
      <c r="AF5" t="n">
        <v>1.936983403891416e-06</v>
      </c>
      <c r="AG5" t="n">
        <v>16</v>
      </c>
      <c r="AH5" t="n">
        <v>483523.2656288935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372.1129592954274</v>
      </c>
      <c r="AB6" t="n">
        <v>509.1413673731531</v>
      </c>
      <c r="AC6" t="n">
        <v>460.5496298554556</v>
      </c>
      <c r="AD6" t="n">
        <v>372112.9592954274</v>
      </c>
      <c r="AE6" t="n">
        <v>509141.367373153</v>
      </c>
      <c r="AF6" t="n">
        <v>2.024163937768639e-06</v>
      </c>
      <c r="AG6" t="n">
        <v>16</v>
      </c>
      <c r="AH6" t="n">
        <v>460549.6298554556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350.1238102867417</v>
      </c>
      <c r="AB7" t="n">
        <v>479.0548436066805</v>
      </c>
      <c r="AC7" t="n">
        <v>433.334521690554</v>
      </c>
      <c r="AD7" t="n">
        <v>350123.8102867416</v>
      </c>
      <c r="AE7" t="n">
        <v>479054.8436066805</v>
      </c>
      <c r="AF7" t="n">
        <v>2.093803328082614e-06</v>
      </c>
      <c r="AG7" t="n">
        <v>15</v>
      </c>
      <c r="AH7" t="n">
        <v>433334.521690554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338.9348011448499</v>
      </c>
      <c r="AB8" t="n">
        <v>463.7455476744992</v>
      </c>
      <c r="AC8" t="n">
        <v>419.4863234754083</v>
      </c>
      <c r="AD8" t="n">
        <v>338934.8011448499</v>
      </c>
      <c r="AE8" t="n">
        <v>463745.5476744992</v>
      </c>
      <c r="AF8" t="n">
        <v>2.154251999463748e-06</v>
      </c>
      <c r="AG8" t="n">
        <v>15</v>
      </c>
      <c r="AH8" t="n">
        <v>419486.3234754083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321.4081259377311</v>
      </c>
      <c r="AB9" t="n">
        <v>439.7647774337804</v>
      </c>
      <c r="AC9" t="n">
        <v>397.7942442892412</v>
      </c>
      <c r="AD9" t="n">
        <v>321408.1259377311</v>
      </c>
      <c r="AE9" t="n">
        <v>439764.7774337804</v>
      </c>
      <c r="AF9" t="n">
        <v>2.204932249579123e-06</v>
      </c>
      <c r="AG9" t="n">
        <v>14</v>
      </c>
      <c r="AH9" t="n">
        <v>397794.2442892412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314.676220695342</v>
      </c>
      <c r="AB10" t="n">
        <v>430.5538876904448</v>
      </c>
      <c r="AC10" t="n">
        <v>389.4624289354447</v>
      </c>
      <c r="AD10" t="n">
        <v>314676.2206953419</v>
      </c>
      <c r="AE10" t="n">
        <v>430553.8876904448</v>
      </c>
      <c r="AF10" t="n">
        <v>2.242955566764128e-06</v>
      </c>
      <c r="AG10" t="n">
        <v>14</v>
      </c>
      <c r="AH10" t="n">
        <v>389462.4289354447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307.6596335720556</v>
      </c>
      <c r="AB11" t="n">
        <v>420.9534836383875</v>
      </c>
      <c r="AC11" t="n">
        <v>380.7782739718639</v>
      </c>
      <c r="AD11" t="n">
        <v>307659.6335720556</v>
      </c>
      <c r="AE11" t="n">
        <v>420953.4836383875</v>
      </c>
      <c r="AF11" t="n">
        <v>2.284182505977152e-06</v>
      </c>
      <c r="AG11" t="n">
        <v>14</v>
      </c>
      <c r="AH11" t="n">
        <v>380778.2739718639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303.3162962573259</v>
      </c>
      <c r="AB12" t="n">
        <v>415.0107379098555</v>
      </c>
      <c r="AC12" t="n">
        <v>375.4026955549671</v>
      </c>
      <c r="AD12" t="n">
        <v>303316.2962573259</v>
      </c>
      <c r="AE12" t="n">
        <v>415010.7379098556</v>
      </c>
      <c r="AF12" t="n">
        <v>2.309023706292771e-06</v>
      </c>
      <c r="AG12" t="n">
        <v>14</v>
      </c>
      <c r="AH12" t="n">
        <v>375402.6955549671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299.0367819069135</v>
      </c>
      <c r="AB13" t="n">
        <v>409.1553175767727</v>
      </c>
      <c r="AC13" t="n">
        <v>370.1061083203397</v>
      </c>
      <c r="AD13" t="n">
        <v>299036.7819069134</v>
      </c>
      <c r="AE13" t="n">
        <v>409155.3175767728</v>
      </c>
      <c r="AF13" t="n">
        <v>2.335440458425447e-06</v>
      </c>
      <c r="AG13" t="n">
        <v>14</v>
      </c>
      <c r="AH13" t="n">
        <v>370106.1083203397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284.8642707118829</v>
      </c>
      <c r="AB14" t="n">
        <v>389.7638625126657</v>
      </c>
      <c r="AC14" t="n">
        <v>352.5653465114729</v>
      </c>
      <c r="AD14" t="n">
        <v>284864.2707118829</v>
      </c>
      <c r="AE14" t="n">
        <v>389763.8625126657</v>
      </c>
      <c r="AF14" t="n">
        <v>2.363327725587378e-06</v>
      </c>
      <c r="AG14" t="n">
        <v>13</v>
      </c>
      <c r="AH14" t="n">
        <v>352565.3465114728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282.3620646512658</v>
      </c>
      <c r="AB15" t="n">
        <v>386.3402337909889</v>
      </c>
      <c r="AC15" t="n">
        <v>349.4684641098998</v>
      </c>
      <c r="AD15" t="n">
        <v>282362.0646512657</v>
      </c>
      <c r="AE15" t="n">
        <v>386340.2337909889</v>
      </c>
      <c r="AF15" t="n">
        <v>2.378610578212843e-06</v>
      </c>
      <c r="AG15" t="n">
        <v>13</v>
      </c>
      <c r="AH15" t="n">
        <v>349468.4641098998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277.6125451215125</v>
      </c>
      <c r="AB16" t="n">
        <v>379.8417316363671</v>
      </c>
      <c r="AC16" t="n">
        <v>343.5901698802101</v>
      </c>
      <c r="AD16" t="n">
        <v>277612.5451215126</v>
      </c>
      <c r="AE16" t="n">
        <v>379841.731636367</v>
      </c>
      <c r="AF16" t="n">
        <v>2.401351042772384e-06</v>
      </c>
      <c r="AG16" t="n">
        <v>13</v>
      </c>
      <c r="AH16" t="n">
        <v>343590.1698802101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275.1379873551455</v>
      </c>
      <c r="AB17" t="n">
        <v>376.4559325306399</v>
      </c>
      <c r="AC17" t="n">
        <v>340.5275066891345</v>
      </c>
      <c r="AD17" t="n">
        <v>275137.9873551455</v>
      </c>
      <c r="AE17" t="n">
        <v>376455.9325306399</v>
      </c>
      <c r="AF17" t="n">
        <v>2.417264116124673e-06</v>
      </c>
      <c r="AG17" t="n">
        <v>13</v>
      </c>
      <c r="AH17" t="n">
        <v>340527.5066891345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270.4394784984763</v>
      </c>
      <c r="AB18" t="n">
        <v>370.0272254293636</v>
      </c>
      <c r="AC18" t="n">
        <v>334.7123463708569</v>
      </c>
      <c r="AD18" t="n">
        <v>270439.4784984763</v>
      </c>
      <c r="AE18" t="n">
        <v>370027.2254293635</v>
      </c>
      <c r="AF18" t="n">
        <v>2.442052798046389e-06</v>
      </c>
      <c r="AG18" t="n">
        <v>13</v>
      </c>
      <c r="AH18" t="n">
        <v>334712.346370857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267.5308937774696</v>
      </c>
      <c r="AB19" t="n">
        <v>366.0475714963806</v>
      </c>
      <c r="AC19" t="n">
        <v>331.1125050237585</v>
      </c>
      <c r="AD19" t="n">
        <v>267530.8937774696</v>
      </c>
      <c r="AE19" t="n">
        <v>366047.5714963806</v>
      </c>
      <c r="AF19" t="n">
        <v>2.454919804552365e-06</v>
      </c>
      <c r="AG19" t="n">
        <v>13</v>
      </c>
      <c r="AH19" t="n">
        <v>331112.5050237585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265.0393347870675</v>
      </c>
      <c r="AB20" t="n">
        <v>362.6385105658875</v>
      </c>
      <c r="AC20" t="n">
        <v>328.0288000838246</v>
      </c>
      <c r="AD20" t="n">
        <v>265039.3347870675</v>
      </c>
      <c r="AE20" t="n">
        <v>362638.5105658876</v>
      </c>
      <c r="AF20" t="n">
        <v>2.46426807866691e-06</v>
      </c>
      <c r="AG20" t="n">
        <v>13</v>
      </c>
      <c r="AH20" t="n">
        <v>328028.8000838247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262.2175304714804</v>
      </c>
      <c r="AB21" t="n">
        <v>358.7775934120808</v>
      </c>
      <c r="AC21" t="n">
        <v>324.536363444346</v>
      </c>
      <c r="AD21" t="n">
        <v>262217.5304714803</v>
      </c>
      <c r="AE21" t="n">
        <v>358777.5934120808</v>
      </c>
      <c r="AF21" t="n">
        <v>2.477922861081416e-06</v>
      </c>
      <c r="AG21" t="n">
        <v>13</v>
      </c>
      <c r="AH21" t="n">
        <v>324536.363444346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260.4407763587655</v>
      </c>
      <c r="AB22" t="n">
        <v>356.346560050205</v>
      </c>
      <c r="AC22" t="n">
        <v>322.3373444945509</v>
      </c>
      <c r="AD22" t="n">
        <v>260440.7763587655</v>
      </c>
      <c r="AE22" t="n">
        <v>356346.560050205</v>
      </c>
      <c r="AF22" t="n">
        <v>2.485958175348413e-06</v>
      </c>
      <c r="AG22" t="n">
        <v>13</v>
      </c>
      <c r="AH22" t="n">
        <v>322337.3444945509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260.2646662309537</v>
      </c>
      <c r="AB23" t="n">
        <v>356.1055984039024</v>
      </c>
      <c r="AC23" t="n">
        <v>322.1193798895795</v>
      </c>
      <c r="AD23" t="n">
        <v>260264.6662309536</v>
      </c>
      <c r="AE23" t="n">
        <v>356105.5984039024</v>
      </c>
      <c r="AF23" t="n">
        <v>2.484382623531354e-06</v>
      </c>
      <c r="AG23" t="n">
        <v>13</v>
      </c>
      <c r="AH23" t="n">
        <v>322119.3798895795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259.7080042054232</v>
      </c>
      <c r="AB24" t="n">
        <v>355.3439488623762</v>
      </c>
      <c r="AC24" t="n">
        <v>321.4304211113148</v>
      </c>
      <c r="AD24" t="n">
        <v>259708.0042054231</v>
      </c>
      <c r="AE24" t="n">
        <v>355343.9488623762</v>
      </c>
      <c r="AF24" t="n">
        <v>2.485380473015492e-06</v>
      </c>
      <c r="AG24" t="n">
        <v>13</v>
      </c>
      <c r="AH24" t="n">
        <v>321430.4211113148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259.0524465481587</v>
      </c>
      <c r="AB25" t="n">
        <v>354.4469859545443</v>
      </c>
      <c r="AC25" t="n">
        <v>320.619063084511</v>
      </c>
      <c r="AD25" t="n">
        <v>259052.4465481587</v>
      </c>
      <c r="AE25" t="n">
        <v>354446.9859545443</v>
      </c>
      <c r="AF25" t="n">
        <v>2.492890603343469e-06</v>
      </c>
      <c r="AG25" t="n">
        <v>13</v>
      </c>
      <c r="AH25" t="n">
        <v>320619.063084511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1169.857737697394</v>
      </c>
      <c r="AB2" t="n">
        <v>1600.650967198477</v>
      </c>
      <c r="AC2" t="n">
        <v>1447.887085416795</v>
      </c>
      <c r="AD2" t="n">
        <v>1169857.737697394</v>
      </c>
      <c r="AE2" t="n">
        <v>1600650.967198477</v>
      </c>
      <c r="AF2" t="n">
        <v>9.394014908278468e-07</v>
      </c>
      <c r="AG2" t="n">
        <v>31</v>
      </c>
      <c r="AH2" t="n">
        <v>1447887.085416795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848.5849550948898</v>
      </c>
      <c r="AB3" t="n">
        <v>1161.071372486882</v>
      </c>
      <c r="AC3" t="n">
        <v>1050.260350270639</v>
      </c>
      <c r="AD3" t="n">
        <v>848584.9550948897</v>
      </c>
      <c r="AE3" t="n">
        <v>1161071.372486882</v>
      </c>
      <c r="AF3" t="n">
        <v>1.165628317052944e-06</v>
      </c>
      <c r="AG3" t="n">
        <v>25</v>
      </c>
      <c r="AH3" t="n">
        <v>1050260.350270639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699.4444907192001</v>
      </c>
      <c r="AB4" t="n">
        <v>957.0108095151412</v>
      </c>
      <c r="AC4" t="n">
        <v>865.6750410281225</v>
      </c>
      <c r="AD4" t="n">
        <v>699444.4907192001</v>
      </c>
      <c r="AE4" t="n">
        <v>957010.8095151412</v>
      </c>
      <c r="AF4" t="n">
        <v>1.333971737263018e-06</v>
      </c>
      <c r="AG4" t="n">
        <v>22</v>
      </c>
      <c r="AH4" t="n">
        <v>865675.0410281224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613.8504440299481</v>
      </c>
      <c r="AB5" t="n">
        <v>839.8972586920734</v>
      </c>
      <c r="AC5" t="n">
        <v>759.7386431257073</v>
      </c>
      <c r="AD5" t="n">
        <v>613850.4440299481</v>
      </c>
      <c r="AE5" t="n">
        <v>839897.2586920734</v>
      </c>
      <c r="AF5" t="n">
        <v>1.461138337234902e-06</v>
      </c>
      <c r="AG5" t="n">
        <v>20</v>
      </c>
      <c r="AH5" t="n">
        <v>759738.6431257073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561.1472913207256</v>
      </c>
      <c r="AB6" t="n">
        <v>767.7864800563149</v>
      </c>
      <c r="AC6" t="n">
        <v>694.5100159948321</v>
      </c>
      <c r="AD6" t="n">
        <v>561147.2913207256</v>
      </c>
      <c r="AE6" t="n">
        <v>767786.4800563148</v>
      </c>
      <c r="AF6" t="n">
        <v>1.563932976779407e-06</v>
      </c>
      <c r="AG6" t="n">
        <v>19</v>
      </c>
      <c r="AH6" t="n">
        <v>694510.015994832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522.153548895908</v>
      </c>
      <c r="AB7" t="n">
        <v>714.4335213881751</v>
      </c>
      <c r="AC7" t="n">
        <v>646.2489888206318</v>
      </c>
      <c r="AD7" t="n">
        <v>522153.5488959079</v>
      </c>
      <c r="AE7" t="n">
        <v>714433.5213881751</v>
      </c>
      <c r="AF7" t="n">
        <v>1.645205602881994e-06</v>
      </c>
      <c r="AG7" t="n">
        <v>18</v>
      </c>
      <c r="AH7" t="n">
        <v>646248.9888206318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489.5081741424262</v>
      </c>
      <c r="AB8" t="n">
        <v>669.7666794381723</v>
      </c>
      <c r="AC8" t="n">
        <v>605.8450875760309</v>
      </c>
      <c r="AD8" t="n">
        <v>489508.1741424262</v>
      </c>
      <c r="AE8" t="n">
        <v>669766.6794381724</v>
      </c>
      <c r="AF8" t="n">
        <v>1.717977525045194e-06</v>
      </c>
      <c r="AG8" t="n">
        <v>17</v>
      </c>
      <c r="AH8" t="n">
        <v>605845.0875760309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472.8482465272462</v>
      </c>
      <c r="AB9" t="n">
        <v>646.9718314909492</v>
      </c>
      <c r="AC9" t="n">
        <v>585.2257479241207</v>
      </c>
      <c r="AD9" t="n">
        <v>472848.2465272462</v>
      </c>
      <c r="AE9" t="n">
        <v>646971.8314909491</v>
      </c>
      <c r="AF9" t="n">
        <v>1.7754186979073e-06</v>
      </c>
      <c r="AG9" t="n">
        <v>17</v>
      </c>
      <c r="AH9" t="n">
        <v>585225.7479241207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449.4155647212721</v>
      </c>
      <c r="AB10" t="n">
        <v>614.9102024670544</v>
      </c>
      <c r="AC10" t="n">
        <v>556.2240357754876</v>
      </c>
      <c r="AD10" t="n">
        <v>449415.5647212721</v>
      </c>
      <c r="AE10" t="n">
        <v>614910.2024670545</v>
      </c>
      <c r="AF10" t="n">
        <v>1.826373784526636e-06</v>
      </c>
      <c r="AG10" t="n">
        <v>16</v>
      </c>
      <c r="AH10" t="n">
        <v>556224.0357754875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439.5879072732135</v>
      </c>
      <c r="AB11" t="n">
        <v>601.4635679809737</v>
      </c>
      <c r="AC11" t="n">
        <v>544.0607292122883</v>
      </c>
      <c r="AD11" t="n">
        <v>439587.9072732135</v>
      </c>
      <c r="AE11" t="n">
        <v>601463.5679809737</v>
      </c>
      <c r="AF11" t="n">
        <v>1.865486850051219e-06</v>
      </c>
      <c r="AG11" t="n">
        <v>16</v>
      </c>
      <c r="AH11" t="n">
        <v>544060.7292122883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420.8700852134486</v>
      </c>
      <c r="AB12" t="n">
        <v>575.8530180667741</v>
      </c>
      <c r="AC12" t="n">
        <v>520.8944142372674</v>
      </c>
      <c r="AD12" t="n">
        <v>420870.0852134486</v>
      </c>
      <c r="AE12" t="n">
        <v>575853.0180667741</v>
      </c>
      <c r="AF12" t="n">
        <v>1.903518901202006e-06</v>
      </c>
      <c r="AG12" t="n">
        <v>15</v>
      </c>
      <c r="AH12" t="n">
        <v>520894.4142372673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411.1136324598722</v>
      </c>
      <c r="AB13" t="n">
        <v>562.5038089850133</v>
      </c>
      <c r="AC13" t="n">
        <v>508.8192349345372</v>
      </c>
      <c r="AD13" t="n">
        <v>411113.6324598722</v>
      </c>
      <c r="AE13" t="n">
        <v>562503.8089850133</v>
      </c>
      <c r="AF13" t="n">
        <v>1.94341815899844e-06</v>
      </c>
      <c r="AG13" t="n">
        <v>15</v>
      </c>
      <c r="AH13" t="n">
        <v>508819.2349345372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405.1694534966811</v>
      </c>
      <c r="AB14" t="n">
        <v>554.3707210889072</v>
      </c>
      <c r="AC14" t="n">
        <v>501.4623575323749</v>
      </c>
      <c r="AD14" t="n">
        <v>405169.4534966811</v>
      </c>
      <c r="AE14" t="n">
        <v>554370.7210889072</v>
      </c>
      <c r="AF14" t="n">
        <v>1.969460778003501e-06</v>
      </c>
      <c r="AG14" t="n">
        <v>15</v>
      </c>
      <c r="AH14" t="n">
        <v>501462.3575323749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398.9093487571245</v>
      </c>
      <c r="AB15" t="n">
        <v>545.8053696079163</v>
      </c>
      <c r="AC15" t="n">
        <v>493.7144711751834</v>
      </c>
      <c r="AD15" t="n">
        <v>398909.3487571245</v>
      </c>
      <c r="AE15" t="n">
        <v>545805.3696079163</v>
      </c>
      <c r="AF15" t="n">
        <v>1.996879233484301e-06</v>
      </c>
      <c r="AG15" t="n">
        <v>15</v>
      </c>
      <c r="AH15" t="n">
        <v>493714.4711751834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393.1982764387174</v>
      </c>
      <c r="AB16" t="n">
        <v>537.9912285071432</v>
      </c>
      <c r="AC16" t="n">
        <v>486.6461007338521</v>
      </c>
      <c r="AD16" t="n">
        <v>393198.2764387174</v>
      </c>
      <c r="AE16" t="n">
        <v>537991.2285071432</v>
      </c>
      <c r="AF16" t="n">
        <v>2.023118400557325e-06</v>
      </c>
      <c r="AG16" t="n">
        <v>15</v>
      </c>
      <c r="AH16" t="n">
        <v>486646.1007338521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379.2236747694823</v>
      </c>
      <c r="AB17" t="n">
        <v>518.8705619873816</v>
      </c>
      <c r="AC17" t="n">
        <v>469.3502837907126</v>
      </c>
      <c r="AD17" t="n">
        <v>379223.6747694823</v>
      </c>
      <c r="AE17" t="n">
        <v>518870.5619873817</v>
      </c>
      <c r="AF17" t="n">
        <v>2.044493002948271e-06</v>
      </c>
      <c r="AG17" t="n">
        <v>14</v>
      </c>
      <c r="AH17" t="n">
        <v>469350.2837907127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375.4695240932356</v>
      </c>
      <c r="AB18" t="n">
        <v>513.7339674107019</v>
      </c>
      <c r="AC18" t="n">
        <v>464.7039185911755</v>
      </c>
      <c r="AD18" t="n">
        <v>375469.5240932356</v>
      </c>
      <c r="AE18" t="n">
        <v>513733.9674107019</v>
      </c>
      <c r="AF18" t="n">
        <v>2.061887506962973e-06</v>
      </c>
      <c r="AG18" t="n">
        <v>14</v>
      </c>
      <c r="AH18" t="n">
        <v>464703.9185911755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370.7935776359256</v>
      </c>
      <c r="AB19" t="n">
        <v>507.3361311796118</v>
      </c>
      <c r="AC19" t="n">
        <v>458.9166828705611</v>
      </c>
      <c r="AD19" t="n">
        <v>370793.5776359256</v>
      </c>
      <c r="AE19" t="n">
        <v>507336.1311796118</v>
      </c>
      <c r="AF19" t="n">
        <v>2.083114698302947e-06</v>
      </c>
      <c r="AG19" t="n">
        <v>14</v>
      </c>
      <c r="AH19" t="n">
        <v>458916.6828705611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367.6579697251234</v>
      </c>
      <c r="AB20" t="n">
        <v>503.0458541027943</v>
      </c>
      <c r="AC20" t="n">
        <v>455.0358638165133</v>
      </c>
      <c r="AD20" t="n">
        <v>367657.9697251234</v>
      </c>
      <c r="AE20" t="n">
        <v>503045.8541027943</v>
      </c>
      <c r="AF20" t="n">
        <v>2.097266159196263e-06</v>
      </c>
      <c r="AG20" t="n">
        <v>14</v>
      </c>
      <c r="AH20" t="n">
        <v>455035.8638165133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364.0546650787169</v>
      </c>
      <c r="AB21" t="n">
        <v>498.1156537189992</v>
      </c>
      <c r="AC21" t="n">
        <v>450.5761948377679</v>
      </c>
      <c r="AD21" t="n">
        <v>364054.6650787169</v>
      </c>
      <c r="AE21" t="n">
        <v>498115.6537189992</v>
      </c>
      <c r="AF21" t="n">
        <v>2.112842593582309e-06</v>
      </c>
      <c r="AG21" t="n">
        <v>14</v>
      </c>
      <c r="AH21" t="n">
        <v>450576.1948377679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362.0327833722538</v>
      </c>
      <c r="AB22" t="n">
        <v>495.3492259690908</v>
      </c>
      <c r="AC22" t="n">
        <v>448.0737910696051</v>
      </c>
      <c r="AD22" t="n">
        <v>362032.7833722538</v>
      </c>
      <c r="AE22" t="n">
        <v>495349.2259690908</v>
      </c>
      <c r="AF22" t="n">
        <v>2.126404410271737e-06</v>
      </c>
      <c r="AG22" t="n">
        <v>14</v>
      </c>
      <c r="AH22" t="n">
        <v>448073.7910696051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357.6351465213767</v>
      </c>
      <c r="AB23" t="n">
        <v>489.3321852196755</v>
      </c>
      <c r="AC23" t="n">
        <v>442.6310082443442</v>
      </c>
      <c r="AD23" t="n">
        <v>357635.1465213767</v>
      </c>
      <c r="AE23" t="n">
        <v>489332.1852196755</v>
      </c>
      <c r="AF23" t="n">
        <v>2.143307544116532e-06</v>
      </c>
      <c r="AG23" t="n">
        <v>14</v>
      </c>
      <c r="AH23" t="n">
        <v>442631.0082443442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355.404648199167</v>
      </c>
      <c r="AB24" t="n">
        <v>486.2803190125871</v>
      </c>
      <c r="AC24" t="n">
        <v>439.8704078647392</v>
      </c>
      <c r="AD24" t="n">
        <v>355404.648199167</v>
      </c>
      <c r="AE24" t="n">
        <v>486280.3190125871</v>
      </c>
      <c r="AF24" t="n">
        <v>2.15254530331078e-06</v>
      </c>
      <c r="AG24" t="n">
        <v>14</v>
      </c>
      <c r="AH24" t="n">
        <v>439870.4078647392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352.0573262738681</v>
      </c>
      <c r="AB25" t="n">
        <v>481.7003654809721</v>
      </c>
      <c r="AC25" t="n">
        <v>435.7275586701764</v>
      </c>
      <c r="AD25" t="n">
        <v>352057.3262738681</v>
      </c>
      <c r="AE25" t="n">
        <v>481700.3654809721</v>
      </c>
      <c r="AF25" t="n">
        <v>2.169546711189555e-06</v>
      </c>
      <c r="AG25" t="n">
        <v>14</v>
      </c>
      <c r="AH25" t="n">
        <v>435727.5586701764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350.3356994091758</v>
      </c>
      <c r="AB26" t="n">
        <v>479.3447596518834</v>
      </c>
      <c r="AC26" t="n">
        <v>433.5967685553023</v>
      </c>
      <c r="AD26" t="n">
        <v>350335.6994091758</v>
      </c>
      <c r="AE26" t="n">
        <v>479344.7596518834</v>
      </c>
      <c r="AF26" t="n">
        <v>2.175787112347372e-06</v>
      </c>
      <c r="AG26" t="n">
        <v>14</v>
      </c>
      <c r="AH26" t="n">
        <v>433596.7685553023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348.6700356836155</v>
      </c>
      <c r="AB27" t="n">
        <v>477.0657250586743</v>
      </c>
      <c r="AC27" t="n">
        <v>431.5352418250241</v>
      </c>
      <c r="AD27" t="n">
        <v>348670.0356836155</v>
      </c>
      <c r="AE27" t="n">
        <v>477065.7250586743</v>
      </c>
      <c r="AF27" t="n">
        <v>2.182027513505188e-06</v>
      </c>
      <c r="AG27" t="n">
        <v>14</v>
      </c>
      <c r="AH27" t="n">
        <v>431535.2418250241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336.8253028420096</v>
      </c>
      <c r="AB28" t="n">
        <v>460.8592390320562</v>
      </c>
      <c r="AC28" t="n">
        <v>416.8754800788403</v>
      </c>
      <c r="AD28" t="n">
        <v>336825.3028420096</v>
      </c>
      <c r="AE28" t="n">
        <v>460859.2390320562</v>
      </c>
      <c r="AF28" t="n">
        <v>2.191854916903325e-06</v>
      </c>
      <c r="AG28" t="n">
        <v>13</v>
      </c>
      <c r="AH28" t="n">
        <v>416875.4800788403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333.3283548406137</v>
      </c>
      <c r="AB29" t="n">
        <v>456.0745605020885</v>
      </c>
      <c r="AC29" t="n">
        <v>412.5474445524344</v>
      </c>
      <c r="AD29" t="n">
        <v>333328.3548406137</v>
      </c>
      <c r="AE29" t="n">
        <v>456074.5605020885</v>
      </c>
      <c r="AF29" t="n">
        <v>2.209937339155895e-06</v>
      </c>
      <c r="AG29" t="n">
        <v>13</v>
      </c>
      <c r="AH29" t="n">
        <v>412547.4445524344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331.1406282422105</v>
      </c>
      <c r="AB30" t="n">
        <v>453.0812164544674</v>
      </c>
      <c r="AC30" t="n">
        <v>409.8397810595335</v>
      </c>
      <c r="AD30" t="n">
        <v>331140.6282422105</v>
      </c>
      <c r="AE30" t="n">
        <v>453081.2164544674</v>
      </c>
      <c r="AF30" t="n">
        <v>2.217750124857414e-06</v>
      </c>
      <c r="AG30" t="n">
        <v>13</v>
      </c>
      <c r="AH30" t="n">
        <v>409839.7810595335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331.1332494430036</v>
      </c>
      <c r="AB31" t="n">
        <v>453.0711204558631</v>
      </c>
      <c r="AC31" t="n">
        <v>409.8306486088662</v>
      </c>
      <c r="AD31" t="n">
        <v>331133.2494430037</v>
      </c>
      <c r="AE31" t="n">
        <v>453071.1204558631</v>
      </c>
      <c r="AF31" t="n">
        <v>2.215735507160796e-06</v>
      </c>
      <c r="AG31" t="n">
        <v>13</v>
      </c>
      <c r="AH31" t="n">
        <v>409830.6486088661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328.8454195171787</v>
      </c>
      <c r="AB32" t="n">
        <v>449.9408106194164</v>
      </c>
      <c r="AC32" t="n">
        <v>406.9990911497923</v>
      </c>
      <c r="AD32" t="n">
        <v>328845.4195171787</v>
      </c>
      <c r="AE32" t="n">
        <v>449940.8106194164</v>
      </c>
      <c r="AF32" t="n">
        <v>2.22610341774583e-06</v>
      </c>
      <c r="AG32" t="n">
        <v>13</v>
      </c>
      <c r="AH32" t="n">
        <v>406999.0911497923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327.1404617497323</v>
      </c>
      <c r="AB33" t="n">
        <v>447.6080121845681</v>
      </c>
      <c r="AC33" t="n">
        <v>404.8889317234629</v>
      </c>
      <c r="AD33" t="n">
        <v>327140.4617497323</v>
      </c>
      <c r="AE33" t="n">
        <v>447608.0121845681</v>
      </c>
      <c r="AF33" t="n">
        <v>2.232196407852674e-06</v>
      </c>
      <c r="AG33" t="n">
        <v>13</v>
      </c>
      <c r="AH33" t="n">
        <v>404888.9317234629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324.7469400774026</v>
      </c>
      <c r="AB34" t="n">
        <v>444.333090237763</v>
      </c>
      <c r="AC34" t="n">
        <v>401.926563730879</v>
      </c>
      <c r="AD34" t="n">
        <v>324746.9400774026</v>
      </c>
      <c r="AE34" t="n">
        <v>444333.090237763</v>
      </c>
      <c r="AF34" t="n">
        <v>2.243153962641596e-06</v>
      </c>
      <c r="AG34" t="n">
        <v>13</v>
      </c>
      <c r="AH34" t="n">
        <v>401926.563730879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322.5145693387545</v>
      </c>
      <c r="AB35" t="n">
        <v>441.2786621078984</v>
      </c>
      <c r="AC35" t="n">
        <v>399.1636459348118</v>
      </c>
      <c r="AD35" t="n">
        <v>322514.5693387545</v>
      </c>
      <c r="AE35" t="n">
        <v>441278.6621078984</v>
      </c>
      <c r="AF35" t="n">
        <v>2.25135984447904e-06</v>
      </c>
      <c r="AG35" t="n">
        <v>13</v>
      </c>
      <c r="AH35" t="n">
        <v>399163.6459348118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322.0484911911535</v>
      </c>
      <c r="AB36" t="n">
        <v>440.6409534244341</v>
      </c>
      <c r="AC36" t="n">
        <v>398.5867992730676</v>
      </c>
      <c r="AD36" t="n">
        <v>322048.4911911535</v>
      </c>
      <c r="AE36" t="n">
        <v>440640.9534244341</v>
      </c>
      <c r="AF36" t="n">
        <v>2.252293447801863e-06</v>
      </c>
      <c r="AG36" t="n">
        <v>13</v>
      </c>
      <c r="AH36" t="n">
        <v>398586.7992730676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319.3024201604611</v>
      </c>
      <c r="AB37" t="n">
        <v>436.883657892137</v>
      </c>
      <c r="AC37" t="n">
        <v>395.1880947529756</v>
      </c>
      <c r="AD37" t="n">
        <v>319302.4201604611</v>
      </c>
      <c r="AE37" t="n">
        <v>436883.657892137</v>
      </c>
      <c r="AF37" t="n">
        <v>2.260548466656297e-06</v>
      </c>
      <c r="AG37" t="n">
        <v>13</v>
      </c>
      <c r="AH37" t="n">
        <v>395188.0947529756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316.964013017578</v>
      </c>
      <c r="AB38" t="n">
        <v>433.684146076002</v>
      </c>
      <c r="AC38" t="n">
        <v>392.2939398540296</v>
      </c>
      <c r="AD38" t="n">
        <v>316964.013017578</v>
      </c>
      <c r="AE38" t="n">
        <v>433684.146076002</v>
      </c>
      <c r="AF38" t="n">
        <v>2.269589677782583e-06</v>
      </c>
      <c r="AG38" t="n">
        <v>13</v>
      </c>
      <c r="AH38" t="n">
        <v>392293.9398540296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316.2084535601139</v>
      </c>
      <c r="AB39" t="n">
        <v>432.650356293369</v>
      </c>
      <c r="AC39" t="n">
        <v>391.3588135173179</v>
      </c>
      <c r="AD39" t="n">
        <v>316208.4535601138</v>
      </c>
      <c r="AE39" t="n">
        <v>432650.356293369</v>
      </c>
      <c r="AF39" t="n">
        <v>2.267476786051983e-06</v>
      </c>
      <c r="AG39" t="n">
        <v>13</v>
      </c>
      <c r="AH39" t="n">
        <v>391358.8135173179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314.2081174047763</v>
      </c>
      <c r="AB40" t="n">
        <v>429.9134081170333</v>
      </c>
      <c r="AC40" t="n">
        <v>388.8830758336008</v>
      </c>
      <c r="AD40" t="n">
        <v>314208.1174047763</v>
      </c>
      <c r="AE40" t="n">
        <v>429913.4081170333</v>
      </c>
      <c r="AF40" t="n">
        <v>2.278974848027803e-06</v>
      </c>
      <c r="AG40" t="n">
        <v>13</v>
      </c>
      <c r="AH40" t="n">
        <v>388883.0758336008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311.5117218010346</v>
      </c>
      <c r="AB41" t="n">
        <v>426.2240806954153</v>
      </c>
      <c r="AC41" t="n">
        <v>385.5458526430984</v>
      </c>
      <c r="AD41" t="n">
        <v>311511.7218010346</v>
      </c>
      <c r="AE41" t="n">
        <v>426224.0806954153</v>
      </c>
      <c r="AF41" t="n">
        <v>2.287917785120107e-06</v>
      </c>
      <c r="AG41" t="n">
        <v>13</v>
      </c>
      <c r="AH41" t="n">
        <v>385545.8526430984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311.6309086915232</v>
      </c>
      <c r="AB42" t="n">
        <v>426.3871574571363</v>
      </c>
      <c r="AC42" t="n">
        <v>385.6933655875604</v>
      </c>
      <c r="AD42" t="n">
        <v>311630.9086915232</v>
      </c>
      <c r="AE42" t="n">
        <v>426387.1574571363</v>
      </c>
      <c r="AF42" t="n">
        <v>2.287328140916219e-06</v>
      </c>
      <c r="AG42" t="n">
        <v>13</v>
      </c>
      <c r="AH42" t="n">
        <v>385693.3655875605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309.9162923152527</v>
      </c>
      <c r="AB43" t="n">
        <v>424.0411436875871</v>
      </c>
      <c r="AC43" t="n">
        <v>383.5712520795261</v>
      </c>
      <c r="AD43" t="n">
        <v>309916.2923152527</v>
      </c>
      <c r="AE43" t="n">
        <v>424041.1436875871</v>
      </c>
      <c r="AF43" t="n">
        <v>2.287328140916219e-06</v>
      </c>
      <c r="AG43" t="n">
        <v>13</v>
      </c>
      <c r="AH43" t="n">
        <v>383571.2520795261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309.3133559586307</v>
      </c>
      <c r="AB44" t="n">
        <v>423.2161795647822</v>
      </c>
      <c r="AC44" t="n">
        <v>382.8250213747572</v>
      </c>
      <c r="AD44" t="n">
        <v>309313.3559586307</v>
      </c>
      <c r="AE44" t="n">
        <v>423216.1795647822</v>
      </c>
      <c r="AF44" t="n">
        <v>2.294354734345886e-06</v>
      </c>
      <c r="AG44" t="n">
        <v>13</v>
      </c>
      <c r="AH44" t="n">
        <v>382825.0213747572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309.779289999371</v>
      </c>
      <c r="AB45" t="n">
        <v>423.8536910748823</v>
      </c>
      <c r="AC45" t="n">
        <v>383.4016896810863</v>
      </c>
      <c r="AD45" t="n">
        <v>309779.289999371</v>
      </c>
      <c r="AE45" t="n">
        <v>423853.6910748823</v>
      </c>
      <c r="AF45" t="n">
        <v>2.293666816108017e-06</v>
      </c>
      <c r="AG45" t="n">
        <v>13</v>
      </c>
      <c r="AH45" t="n">
        <v>383401.6896810863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309.007556613476</v>
      </c>
      <c r="AB46" t="n">
        <v>422.7977714098265</v>
      </c>
      <c r="AC46" t="n">
        <v>382.446545506871</v>
      </c>
      <c r="AD46" t="n">
        <v>309007.556613476</v>
      </c>
      <c r="AE46" t="n">
        <v>422797.7714098265</v>
      </c>
      <c r="AF46" t="n">
        <v>2.294895241532784e-06</v>
      </c>
      <c r="AG46" t="n">
        <v>13</v>
      </c>
      <c r="AH46" t="n">
        <v>382446.545506871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306.4575503101282</v>
      </c>
      <c r="AB47" t="n">
        <v>419.3087402872478</v>
      </c>
      <c r="AC47" t="n">
        <v>379.2905026177452</v>
      </c>
      <c r="AD47" t="n">
        <v>306457.5503101283</v>
      </c>
      <c r="AE47" t="n">
        <v>419308.7402872478</v>
      </c>
      <c r="AF47" t="n">
        <v>2.304231274761013e-06</v>
      </c>
      <c r="AG47" t="n">
        <v>13</v>
      </c>
      <c r="AH47" t="n">
        <v>379290.5026177452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306.5535506596644</v>
      </c>
      <c r="AB48" t="n">
        <v>419.4400922007197</v>
      </c>
      <c r="AC48" t="n">
        <v>379.409318488949</v>
      </c>
      <c r="AD48" t="n">
        <v>306553.5506596644</v>
      </c>
      <c r="AE48" t="n">
        <v>419440.0922007197</v>
      </c>
      <c r="AF48" t="n">
        <v>2.303936452659069e-06</v>
      </c>
      <c r="AG48" t="n">
        <v>13</v>
      </c>
      <c r="AH48" t="n">
        <v>379409.318488949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306.5801244429261</v>
      </c>
      <c r="AB49" t="n">
        <v>419.4764516233309</v>
      </c>
      <c r="AC49" t="n">
        <v>379.4422078192969</v>
      </c>
      <c r="AD49" t="n">
        <v>306580.1244429261</v>
      </c>
      <c r="AE49" t="n">
        <v>419476.4516233309</v>
      </c>
      <c r="AF49" t="n">
        <v>2.303543356523143e-06</v>
      </c>
      <c r="AG49" t="n">
        <v>13</v>
      </c>
      <c r="AH49" t="n">
        <v>379442.2078192969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307.0604107464789</v>
      </c>
      <c r="AB50" t="n">
        <v>420.1336005325881</v>
      </c>
      <c r="AC50" t="n">
        <v>380.0366393589688</v>
      </c>
      <c r="AD50" t="n">
        <v>307060.4107464788</v>
      </c>
      <c r="AE50" t="n">
        <v>420133.6005325881</v>
      </c>
      <c r="AF50" t="n">
        <v>2.3032485344212e-06</v>
      </c>
      <c r="AG50" t="n">
        <v>13</v>
      </c>
      <c r="AH50" t="n">
        <v>380036.6393589688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204.251264494873</v>
      </c>
      <c r="AB2" t="n">
        <v>279.4655910115862</v>
      </c>
      <c r="AC2" t="n">
        <v>252.7937872379429</v>
      </c>
      <c r="AD2" t="n">
        <v>204251.264494873</v>
      </c>
      <c r="AE2" t="n">
        <v>279465.5910115862</v>
      </c>
      <c r="AF2" t="n">
        <v>2.476244129504859e-06</v>
      </c>
      <c r="AG2" t="n">
        <v>17</v>
      </c>
      <c r="AH2" t="n">
        <v>252793.7872379429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273.278617122428</v>
      </c>
      <c r="AB2" t="n">
        <v>373.9118601486106</v>
      </c>
      <c r="AC2" t="n">
        <v>338.2262370046181</v>
      </c>
      <c r="AD2" t="n">
        <v>273278.617122428</v>
      </c>
      <c r="AE2" t="n">
        <v>373911.8601486105</v>
      </c>
      <c r="AF2" t="n">
        <v>2.345519956490908e-06</v>
      </c>
      <c r="AG2" t="n">
        <v>15</v>
      </c>
      <c r="AH2" t="n">
        <v>338226.2370046181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245.1027973010162</v>
      </c>
      <c r="AB3" t="n">
        <v>335.3604604393548</v>
      </c>
      <c r="AC3" t="n">
        <v>303.354128776485</v>
      </c>
      <c r="AD3" t="n">
        <v>245102.7973010162</v>
      </c>
      <c r="AE3" t="n">
        <v>335360.4604393548</v>
      </c>
      <c r="AF3" t="n">
        <v>2.509714583752402e-06</v>
      </c>
      <c r="AG3" t="n">
        <v>14</v>
      </c>
      <c r="AH3" t="n">
        <v>303354.128776485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224.2076281833034</v>
      </c>
      <c r="AB4" t="n">
        <v>306.7707682227125</v>
      </c>
      <c r="AC4" t="n">
        <v>277.492996659105</v>
      </c>
      <c r="AD4" t="n">
        <v>224207.6281833034</v>
      </c>
      <c r="AE4" t="n">
        <v>306770.7682227126</v>
      </c>
      <c r="AF4" t="n">
        <v>2.621705548640747e-06</v>
      </c>
      <c r="AG4" t="n">
        <v>13</v>
      </c>
      <c r="AH4" t="n">
        <v>277492.996659105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215.7728388738496</v>
      </c>
      <c r="AB5" t="n">
        <v>295.229917372882</v>
      </c>
      <c r="AC5" t="n">
        <v>267.0535884166926</v>
      </c>
      <c r="AD5" t="n">
        <v>215772.8388738496</v>
      </c>
      <c r="AE5" t="n">
        <v>295229.917372882</v>
      </c>
      <c r="AF5" t="n">
        <v>2.694896494197697e-06</v>
      </c>
      <c r="AG5" t="n">
        <v>13</v>
      </c>
      <c r="AH5" t="n">
        <v>267053.5884166926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211.8561434244181</v>
      </c>
      <c r="AB6" t="n">
        <v>289.8709218665643</v>
      </c>
      <c r="AC6" t="n">
        <v>262.2060479200988</v>
      </c>
      <c r="AD6" t="n">
        <v>211856.1434244181</v>
      </c>
      <c r="AE6" t="n">
        <v>289870.9218665643</v>
      </c>
      <c r="AF6" t="n">
        <v>2.730521966492887e-06</v>
      </c>
      <c r="AG6" t="n">
        <v>13</v>
      </c>
      <c r="AH6" t="n">
        <v>262206.0479200988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211.0131562535439</v>
      </c>
      <c r="AB7" t="n">
        <v>288.7175096294056</v>
      </c>
      <c r="AC7" t="n">
        <v>261.16271572803</v>
      </c>
      <c r="AD7" t="n">
        <v>211013.1562535439</v>
      </c>
      <c r="AE7" t="n">
        <v>288717.5096294056</v>
      </c>
      <c r="AF7" t="n">
        <v>2.736459545208752e-06</v>
      </c>
      <c r="AG7" t="n">
        <v>13</v>
      </c>
      <c r="AH7" t="n">
        <v>261162.71572803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211.3656229709605</v>
      </c>
      <c r="AB8" t="n">
        <v>289.1997701419088</v>
      </c>
      <c r="AC8" t="n">
        <v>261.5989499740769</v>
      </c>
      <c r="AD8" t="n">
        <v>211365.6229709605</v>
      </c>
      <c r="AE8" t="n">
        <v>289199.7701419088</v>
      </c>
      <c r="AF8" t="n">
        <v>2.73540136286335e-06</v>
      </c>
      <c r="AG8" t="n">
        <v>13</v>
      </c>
      <c r="AH8" t="n">
        <v>261598.9499740769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631.0875726977345</v>
      </c>
      <c r="AB2" t="n">
        <v>863.4818585837854</v>
      </c>
      <c r="AC2" t="n">
        <v>781.0723619049483</v>
      </c>
      <c r="AD2" t="n">
        <v>631087.5726977345</v>
      </c>
      <c r="AE2" t="n">
        <v>863481.8585837855</v>
      </c>
      <c r="AF2" t="n">
        <v>1.396845878261171e-06</v>
      </c>
      <c r="AG2" t="n">
        <v>22</v>
      </c>
      <c r="AH2" t="n">
        <v>781072.3619049483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510.8816966645689</v>
      </c>
      <c r="AB3" t="n">
        <v>699.0108758862328</v>
      </c>
      <c r="AC3" t="n">
        <v>632.2982589595761</v>
      </c>
      <c r="AD3" t="n">
        <v>510881.696664569</v>
      </c>
      <c r="AE3" t="n">
        <v>699010.8758862328</v>
      </c>
      <c r="AF3" t="n">
        <v>1.613132364149682e-06</v>
      </c>
      <c r="AG3" t="n">
        <v>19</v>
      </c>
      <c r="AH3" t="n">
        <v>632298.258959576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454.8084528450278</v>
      </c>
      <c r="AB4" t="n">
        <v>622.2889899154096</v>
      </c>
      <c r="AC4" t="n">
        <v>562.8986021059649</v>
      </c>
      <c r="AD4" t="n">
        <v>454808.4528450278</v>
      </c>
      <c r="AE4" t="n">
        <v>622288.9899154096</v>
      </c>
      <c r="AF4" t="n">
        <v>1.762813035829634e-06</v>
      </c>
      <c r="AG4" t="n">
        <v>18</v>
      </c>
      <c r="AH4" t="n">
        <v>562898.6021059649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414.914070247091</v>
      </c>
      <c r="AB5" t="n">
        <v>567.7037356289679</v>
      </c>
      <c r="AC5" t="n">
        <v>513.5228878777358</v>
      </c>
      <c r="AD5" t="n">
        <v>414914.070247091</v>
      </c>
      <c r="AE5" t="n">
        <v>567703.735628968</v>
      </c>
      <c r="AF5" t="n">
        <v>1.882369951161741e-06</v>
      </c>
      <c r="AG5" t="n">
        <v>17</v>
      </c>
      <c r="AH5" t="n">
        <v>513522.8878777358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386.3652490103131</v>
      </c>
      <c r="AB6" t="n">
        <v>528.6419789277055</v>
      </c>
      <c r="AC6" t="n">
        <v>478.189130412522</v>
      </c>
      <c r="AD6" t="n">
        <v>386365.2490103131</v>
      </c>
      <c r="AE6" t="n">
        <v>528641.9789277056</v>
      </c>
      <c r="AF6" t="n">
        <v>1.970656531184665e-06</v>
      </c>
      <c r="AG6" t="n">
        <v>16</v>
      </c>
      <c r="AH6" t="n">
        <v>478189.130412522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361.9885054518942</v>
      </c>
      <c r="AB7" t="n">
        <v>495.2886429650509</v>
      </c>
      <c r="AC7" t="n">
        <v>448.0189900224419</v>
      </c>
      <c r="AD7" t="n">
        <v>361988.5054518942</v>
      </c>
      <c r="AE7" t="n">
        <v>495288.6429650509</v>
      </c>
      <c r="AF7" t="n">
        <v>2.047164618241131e-06</v>
      </c>
      <c r="AG7" t="n">
        <v>15</v>
      </c>
      <c r="AH7" t="n">
        <v>448018.990022442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351.2505674588635</v>
      </c>
      <c r="AB8" t="n">
        <v>480.5965224785957</v>
      </c>
      <c r="AC8" t="n">
        <v>434.7290648946935</v>
      </c>
      <c r="AD8" t="n">
        <v>351250.5674588635</v>
      </c>
      <c r="AE8" t="n">
        <v>480596.5224785957</v>
      </c>
      <c r="AF8" t="n">
        <v>2.102877932316992e-06</v>
      </c>
      <c r="AG8" t="n">
        <v>15</v>
      </c>
      <c r="AH8" t="n">
        <v>434729.0648946934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342.1746754516124</v>
      </c>
      <c r="AB9" t="n">
        <v>468.1784866341783</v>
      </c>
      <c r="AC9" t="n">
        <v>423.4961889624444</v>
      </c>
      <c r="AD9" t="n">
        <v>342174.6754516124</v>
      </c>
      <c r="AE9" t="n">
        <v>468178.4866341783</v>
      </c>
      <c r="AF9" t="n">
        <v>2.1516075381738e-06</v>
      </c>
      <c r="AG9" t="n">
        <v>15</v>
      </c>
      <c r="AH9" t="n">
        <v>423496.1889624444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324.8290024263354</v>
      </c>
      <c r="AB10" t="n">
        <v>444.4453715639082</v>
      </c>
      <c r="AC10" t="n">
        <v>402.0281290848447</v>
      </c>
      <c r="AD10" t="n">
        <v>324829.0024263354</v>
      </c>
      <c r="AE10" t="n">
        <v>444445.3715639082</v>
      </c>
      <c r="AF10" t="n">
        <v>2.199868089000972e-06</v>
      </c>
      <c r="AG10" t="n">
        <v>14</v>
      </c>
      <c r="AH10" t="n">
        <v>402028.1290848447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319.1419424990679</v>
      </c>
      <c r="AB11" t="n">
        <v>436.6640852760441</v>
      </c>
      <c r="AC11" t="n">
        <v>394.9894778391905</v>
      </c>
      <c r="AD11" t="n">
        <v>319141.9424990679</v>
      </c>
      <c r="AE11" t="n">
        <v>436664.0852760441</v>
      </c>
      <c r="AF11" t="n">
        <v>2.230669369280516e-06</v>
      </c>
      <c r="AG11" t="n">
        <v>14</v>
      </c>
      <c r="AH11" t="n">
        <v>394989.4778391905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312.8653516983981</v>
      </c>
      <c r="AB12" t="n">
        <v>428.0761768389244</v>
      </c>
      <c r="AC12" t="n">
        <v>387.2211873301043</v>
      </c>
      <c r="AD12" t="n">
        <v>312865.3516983981</v>
      </c>
      <c r="AE12" t="n">
        <v>428076.1768389244</v>
      </c>
      <c r="AF12" t="n">
        <v>2.266786606562622e-06</v>
      </c>
      <c r="AG12" t="n">
        <v>14</v>
      </c>
      <c r="AH12" t="n">
        <v>387221.1873301043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308.9908161557333</v>
      </c>
      <c r="AB13" t="n">
        <v>422.774866377006</v>
      </c>
      <c r="AC13" t="n">
        <v>382.4258264982356</v>
      </c>
      <c r="AD13" t="n">
        <v>308990.8161557333</v>
      </c>
      <c r="AE13" t="n">
        <v>422774.8663770061</v>
      </c>
      <c r="AF13" t="n">
        <v>2.29143805423136e-06</v>
      </c>
      <c r="AG13" t="n">
        <v>14</v>
      </c>
      <c r="AH13" t="n">
        <v>382425.8264982356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294.6055195712174</v>
      </c>
      <c r="AB14" t="n">
        <v>403.0922689555765</v>
      </c>
      <c r="AC14" t="n">
        <v>364.6217085500081</v>
      </c>
      <c r="AD14" t="n">
        <v>294605.5195712174</v>
      </c>
      <c r="AE14" t="n">
        <v>403092.2689555765</v>
      </c>
      <c r="AF14" t="n">
        <v>2.322864741217088e-06</v>
      </c>
      <c r="AG14" t="n">
        <v>13</v>
      </c>
      <c r="AH14" t="n">
        <v>364621.7085500081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290.1911962674106</v>
      </c>
      <c r="AB15" t="n">
        <v>397.0523970651083</v>
      </c>
      <c r="AC15" t="n">
        <v>359.1582735557529</v>
      </c>
      <c r="AD15" t="n">
        <v>290191.1962674106</v>
      </c>
      <c r="AE15" t="n">
        <v>397052.3970651083</v>
      </c>
      <c r="AF15" t="n">
        <v>2.343398928070118e-06</v>
      </c>
      <c r="AG15" t="n">
        <v>13</v>
      </c>
      <c r="AH15" t="n">
        <v>359158.2735557529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286.4289943545214</v>
      </c>
      <c r="AB16" t="n">
        <v>391.9047864312589</v>
      </c>
      <c r="AC16" t="n">
        <v>354.5019436560812</v>
      </c>
      <c r="AD16" t="n">
        <v>286428.9943545214</v>
      </c>
      <c r="AE16" t="n">
        <v>391904.7864312589</v>
      </c>
      <c r="AF16" t="n">
        <v>2.365340280012061e-06</v>
      </c>
      <c r="AG16" t="n">
        <v>13</v>
      </c>
      <c r="AH16" t="n">
        <v>354501.9436560812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283.8333511992057</v>
      </c>
      <c r="AB17" t="n">
        <v>388.3533129544618</v>
      </c>
      <c r="AC17" t="n">
        <v>351.2894178233852</v>
      </c>
      <c r="AD17" t="n">
        <v>283833.3511992057</v>
      </c>
      <c r="AE17" t="n">
        <v>388353.3129544618</v>
      </c>
      <c r="AF17" t="n">
        <v>2.382278378304535e-06</v>
      </c>
      <c r="AG17" t="n">
        <v>13</v>
      </c>
      <c r="AH17" t="n">
        <v>351289.4178233852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280.7439284586866</v>
      </c>
      <c r="AB18" t="n">
        <v>384.1262284651716</v>
      </c>
      <c r="AC18" t="n">
        <v>347.4657603450025</v>
      </c>
      <c r="AD18" t="n">
        <v>280743.9284586866</v>
      </c>
      <c r="AE18" t="n">
        <v>384126.2284651715</v>
      </c>
      <c r="AF18" t="n">
        <v>2.394942864104753e-06</v>
      </c>
      <c r="AG18" t="n">
        <v>13</v>
      </c>
      <c r="AH18" t="n">
        <v>347465.7603450025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277.3137431810283</v>
      </c>
      <c r="AB19" t="n">
        <v>379.4328976391852</v>
      </c>
      <c r="AC19" t="n">
        <v>343.2203544259171</v>
      </c>
      <c r="AD19" t="n">
        <v>277313.7431810283</v>
      </c>
      <c r="AE19" t="n">
        <v>379432.8976391852</v>
      </c>
      <c r="AF19" t="n">
        <v>2.410838617886921e-06</v>
      </c>
      <c r="AG19" t="n">
        <v>13</v>
      </c>
      <c r="AH19" t="n">
        <v>343220.3544259171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274.6865334289954</v>
      </c>
      <c r="AB20" t="n">
        <v>375.8382333521397</v>
      </c>
      <c r="AC20" t="n">
        <v>339.9687598532842</v>
      </c>
      <c r="AD20" t="n">
        <v>274686.5334289954</v>
      </c>
      <c r="AE20" t="n">
        <v>375838.2333521397</v>
      </c>
      <c r="AF20" t="n">
        <v>2.424649682648477e-06</v>
      </c>
      <c r="AG20" t="n">
        <v>13</v>
      </c>
      <c r="AH20" t="n">
        <v>339968.7598532842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271.6985186430772</v>
      </c>
      <c r="AB21" t="n">
        <v>371.7498997001376</v>
      </c>
      <c r="AC21" t="n">
        <v>336.2706110270169</v>
      </c>
      <c r="AD21" t="n">
        <v>271698.5186430772</v>
      </c>
      <c r="AE21" t="n">
        <v>371749.8997001376</v>
      </c>
      <c r="AF21" t="n">
        <v>2.432519383701287e-06</v>
      </c>
      <c r="AG21" t="n">
        <v>13</v>
      </c>
      <c r="AH21" t="n">
        <v>336270.6110270169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269.0951453438145</v>
      </c>
      <c r="AB22" t="n">
        <v>368.1878494993622</v>
      </c>
      <c r="AC22" t="n">
        <v>333.0485178980346</v>
      </c>
      <c r="AD22" t="n">
        <v>269095.1453438145</v>
      </c>
      <c r="AE22" t="n">
        <v>368187.8494993622</v>
      </c>
      <c r="AF22" t="n">
        <v>2.449353247542731e-06</v>
      </c>
      <c r="AG22" t="n">
        <v>13</v>
      </c>
      <c r="AH22" t="n">
        <v>333048.5178980346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267.1888438257786</v>
      </c>
      <c r="AB23" t="n">
        <v>365.5795636622981</v>
      </c>
      <c r="AC23" t="n">
        <v>330.6891632005078</v>
      </c>
      <c r="AD23" t="n">
        <v>267188.8438257786</v>
      </c>
      <c r="AE23" t="n">
        <v>365579.5636622981</v>
      </c>
      <c r="AF23" t="n">
        <v>2.457379300272087e-06</v>
      </c>
      <c r="AG23" t="n">
        <v>13</v>
      </c>
      <c r="AH23" t="n">
        <v>330689.1632005078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265.5104499082165</v>
      </c>
      <c r="AB24" t="n">
        <v>363.283111058776</v>
      </c>
      <c r="AC24" t="n">
        <v>328.6118808103743</v>
      </c>
      <c r="AD24" t="n">
        <v>265510.4499082165</v>
      </c>
      <c r="AE24" t="n">
        <v>363283.111058776</v>
      </c>
      <c r="AF24" t="n">
        <v>2.464519360167684e-06</v>
      </c>
      <c r="AG24" t="n">
        <v>13</v>
      </c>
      <c r="AH24" t="n">
        <v>328611.8808103743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264.6520552082631</v>
      </c>
      <c r="AB25" t="n">
        <v>362.1086175605982</v>
      </c>
      <c r="AC25" t="n">
        <v>327.5494793232506</v>
      </c>
      <c r="AD25" t="n">
        <v>264652.0552082631</v>
      </c>
      <c r="AE25" t="n">
        <v>362108.6175605982</v>
      </c>
      <c r="AF25" t="n">
        <v>2.463372781206347e-06</v>
      </c>
      <c r="AG25" t="n">
        <v>13</v>
      </c>
      <c r="AH25" t="n">
        <v>327549.4793232506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264.428047502909</v>
      </c>
      <c r="AB26" t="n">
        <v>361.8021203356102</v>
      </c>
      <c r="AC26" t="n">
        <v>327.2722337632439</v>
      </c>
      <c r="AD26" t="n">
        <v>264428.047502909</v>
      </c>
      <c r="AE26" t="n">
        <v>361802.1203356102</v>
      </c>
      <c r="AF26" t="n">
        <v>2.462643140049133e-06</v>
      </c>
      <c r="AG26" t="n">
        <v>13</v>
      </c>
      <c r="AH26" t="n">
        <v>327272.2337632439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264.6131783011201</v>
      </c>
      <c r="AB27" t="n">
        <v>362.0554244611169</v>
      </c>
      <c r="AC27" t="n">
        <v>327.5013628985269</v>
      </c>
      <c r="AD27" t="n">
        <v>264613.1783011201</v>
      </c>
      <c r="AE27" t="n">
        <v>362055.4244611169</v>
      </c>
      <c r="AF27" t="n">
        <v>2.461496561087796e-06</v>
      </c>
      <c r="AG27" t="n">
        <v>13</v>
      </c>
      <c r="AH27" t="n">
        <v>327501.3628985269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263.9593544765095</v>
      </c>
      <c r="AB28" t="n">
        <v>361.1608338596134</v>
      </c>
      <c r="AC28" t="n">
        <v>326.6921507684651</v>
      </c>
      <c r="AD28" t="n">
        <v>263959.3544765096</v>
      </c>
      <c r="AE28" t="n">
        <v>361160.8338596135</v>
      </c>
      <c r="AF28" t="n">
        <v>2.469209910464062e-06</v>
      </c>
      <c r="AG28" t="n">
        <v>13</v>
      </c>
      <c r="AH28" t="n">
        <v>326692.1507684651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264.2683168038749</v>
      </c>
      <c r="AB29" t="n">
        <v>361.5835697463706</v>
      </c>
      <c r="AC29" t="n">
        <v>327.0745413355037</v>
      </c>
      <c r="AD29" t="n">
        <v>264268.3168038749</v>
      </c>
      <c r="AE29" t="n">
        <v>361583.5697463707</v>
      </c>
      <c r="AF29" t="n">
        <v>2.46811544872824e-06</v>
      </c>
      <c r="AG29" t="n">
        <v>13</v>
      </c>
      <c r="AH29" t="n">
        <v>327074.5413355037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349.0559358167826</v>
      </c>
      <c r="AB2" t="n">
        <v>477.5937306455859</v>
      </c>
      <c r="AC2" t="n">
        <v>432.0128552997813</v>
      </c>
      <c r="AD2" t="n">
        <v>349055.9358167826</v>
      </c>
      <c r="AE2" t="n">
        <v>477593.7306455859</v>
      </c>
      <c r="AF2" t="n">
        <v>2.04717099251101e-06</v>
      </c>
      <c r="AG2" t="n">
        <v>17</v>
      </c>
      <c r="AH2" t="n">
        <v>432012.8552997813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302.4845929616826</v>
      </c>
      <c r="AB3" t="n">
        <v>413.8727647685964</v>
      </c>
      <c r="AC3" t="n">
        <v>374.3733289731544</v>
      </c>
      <c r="AD3" t="n">
        <v>302484.5929616825</v>
      </c>
      <c r="AE3" t="n">
        <v>413872.7647685964</v>
      </c>
      <c r="AF3" t="n">
        <v>2.227725485754123e-06</v>
      </c>
      <c r="AG3" t="n">
        <v>15</v>
      </c>
      <c r="AH3" t="n">
        <v>374373.3289731544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275.5865933269125</v>
      </c>
      <c r="AB4" t="n">
        <v>377.0697350123101</v>
      </c>
      <c r="AC4" t="n">
        <v>341.0827287234313</v>
      </c>
      <c r="AD4" t="n">
        <v>275586.5933269124</v>
      </c>
      <c r="AE4" t="n">
        <v>377069.7350123101</v>
      </c>
      <c r="AF4" t="n">
        <v>2.355528634889842e-06</v>
      </c>
      <c r="AG4" t="n">
        <v>14</v>
      </c>
      <c r="AH4" t="n">
        <v>341082.7287234314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263.434916557676</v>
      </c>
      <c r="AB5" t="n">
        <v>360.4432747624974</v>
      </c>
      <c r="AC5" t="n">
        <v>326.0430745044773</v>
      </c>
      <c r="AD5" t="n">
        <v>263434.916557676</v>
      </c>
      <c r="AE5" t="n">
        <v>360443.2747624974</v>
      </c>
      <c r="AF5" t="n">
        <v>2.44586248166602e-06</v>
      </c>
      <c r="AG5" t="n">
        <v>14</v>
      </c>
      <c r="AH5" t="n">
        <v>326043.0745044773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253.9137132802123</v>
      </c>
      <c r="AB6" t="n">
        <v>347.4159443922641</v>
      </c>
      <c r="AC6" t="n">
        <v>314.2590542609105</v>
      </c>
      <c r="AD6" t="n">
        <v>253913.7132802123</v>
      </c>
      <c r="AE6" t="n">
        <v>347415.9443922641</v>
      </c>
      <c r="AF6" t="n">
        <v>2.518367279736373e-06</v>
      </c>
      <c r="AG6" t="n">
        <v>14</v>
      </c>
      <c r="AH6" t="n">
        <v>314259.0542609105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237.0612140100731</v>
      </c>
      <c r="AB7" t="n">
        <v>324.3576114110756</v>
      </c>
      <c r="AC7" t="n">
        <v>293.4013762168657</v>
      </c>
      <c r="AD7" t="n">
        <v>237061.2140100731</v>
      </c>
      <c r="AE7" t="n">
        <v>324357.6114110756</v>
      </c>
      <c r="AF7" t="n">
        <v>2.582665055386585e-06</v>
      </c>
      <c r="AG7" t="n">
        <v>13</v>
      </c>
      <c r="AH7" t="n">
        <v>293401.3762168657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232.6325369359788</v>
      </c>
      <c r="AB8" t="n">
        <v>318.2981000588595</v>
      </c>
      <c r="AC8" t="n">
        <v>287.9201761235256</v>
      </c>
      <c r="AD8" t="n">
        <v>232632.5369359788</v>
      </c>
      <c r="AE8" t="n">
        <v>318298.1000588595</v>
      </c>
      <c r="AF8" t="n">
        <v>2.616851548778071e-06</v>
      </c>
      <c r="AG8" t="n">
        <v>13</v>
      </c>
      <c r="AH8" t="n">
        <v>287920.1761235255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227.5483299087439</v>
      </c>
      <c r="AB9" t="n">
        <v>311.3416637048164</v>
      </c>
      <c r="AC9" t="n">
        <v>281.6276522916904</v>
      </c>
      <c r="AD9" t="n">
        <v>227548.3299087438</v>
      </c>
      <c r="AE9" t="n">
        <v>311341.6637048164</v>
      </c>
      <c r="AF9" t="n">
        <v>2.650415440468718e-06</v>
      </c>
      <c r="AG9" t="n">
        <v>13</v>
      </c>
      <c r="AH9" t="n">
        <v>281627.6522916904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225.6344434225949</v>
      </c>
      <c r="AB10" t="n">
        <v>308.7229997797559</v>
      </c>
      <c r="AC10" t="n">
        <v>279.258909976319</v>
      </c>
      <c r="AD10" t="n">
        <v>225634.4434225949</v>
      </c>
      <c r="AE10" t="n">
        <v>308722.9997797559</v>
      </c>
      <c r="AF10" t="n">
        <v>2.661735471393052e-06</v>
      </c>
      <c r="AG10" t="n">
        <v>13</v>
      </c>
      <c r="AH10" t="n">
        <v>279258.909976319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225.8817180796608</v>
      </c>
      <c r="AB11" t="n">
        <v>309.0613318745413</v>
      </c>
      <c r="AC11" t="n">
        <v>279.5649521308302</v>
      </c>
      <c r="AD11" t="n">
        <v>225881.7180796608</v>
      </c>
      <c r="AE11" t="n">
        <v>309061.3318745414</v>
      </c>
      <c r="AF11" t="n">
        <v>2.667225686391353e-06</v>
      </c>
      <c r="AG11" t="n">
        <v>13</v>
      </c>
      <c r="AH11" t="n">
        <v>279564.9521308303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226.0663361332794</v>
      </c>
      <c r="AB12" t="n">
        <v>309.3139344402759</v>
      </c>
      <c r="AC12" t="n">
        <v>279.7934466622211</v>
      </c>
      <c r="AD12" t="n">
        <v>226066.3361332794</v>
      </c>
      <c r="AE12" t="n">
        <v>309313.9344402759</v>
      </c>
      <c r="AF12" t="n">
        <v>2.66711248608211e-06</v>
      </c>
      <c r="AG12" t="n">
        <v>13</v>
      </c>
      <c r="AH12" t="n">
        <v>279793.4466622211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939.4886289098112</v>
      </c>
      <c r="AB2" t="n">
        <v>1285.449789387507</v>
      </c>
      <c r="AC2" t="n">
        <v>1162.768265628473</v>
      </c>
      <c r="AD2" t="n">
        <v>939488.6289098111</v>
      </c>
      <c r="AE2" t="n">
        <v>1285449.789387507</v>
      </c>
      <c r="AF2" t="n">
        <v>1.078194387886595e-06</v>
      </c>
      <c r="AG2" t="n">
        <v>27</v>
      </c>
      <c r="AH2" t="n">
        <v>1162768.265628473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716.6527339071052</v>
      </c>
      <c r="AB3" t="n">
        <v>980.5558870189425</v>
      </c>
      <c r="AC3" t="n">
        <v>886.9730093806849</v>
      </c>
      <c r="AD3" t="n">
        <v>716652.7339071053</v>
      </c>
      <c r="AE3" t="n">
        <v>980555.8870189425</v>
      </c>
      <c r="AF3" t="n">
        <v>1.301957367379786e-06</v>
      </c>
      <c r="AG3" t="n">
        <v>23</v>
      </c>
      <c r="AH3" t="n">
        <v>886973.0093806848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601.521523491586</v>
      </c>
      <c r="AB4" t="n">
        <v>823.0282856978995</v>
      </c>
      <c r="AC4" t="n">
        <v>744.4796212383452</v>
      </c>
      <c r="AD4" t="n">
        <v>601521.523491586</v>
      </c>
      <c r="AE4" t="n">
        <v>823028.2856978995</v>
      </c>
      <c r="AF4" t="n">
        <v>1.463438900535167e-06</v>
      </c>
      <c r="AG4" t="n">
        <v>20</v>
      </c>
      <c r="AH4" t="n">
        <v>744479.6212383452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538.9142777659712</v>
      </c>
      <c r="AB5" t="n">
        <v>737.3662900593667</v>
      </c>
      <c r="AC5" t="n">
        <v>666.993086236188</v>
      </c>
      <c r="AD5" t="n">
        <v>538914.2777659711</v>
      </c>
      <c r="AE5" t="n">
        <v>737366.2900593667</v>
      </c>
      <c r="AF5" t="n">
        <v>1.592554091698128e-06</v>
      </c>
      <c r="AG5" t="n">
        <v>19</v>
      </c>
      <c r="AH5" t="n">
        <v>666993.086236188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497.4836021352977</v>
      </c>
      <c r="AB6" t="n">
        <v>680.6790118690698</v>
      </c>
      <c r="AC6" t="n">
        <v>615.7159623152783</v>
      </c>
      <c r="AD6" t="n">
        <v>497483.6021352977</v>
      </c>
      <c r="AE6" t="n">
        <v>680679.0118690698</v>
      </c>
      <c r="AF6" t="n">
        <v>1.687101829512152e-06</v>
      </c>
      <c r="AG6" t="n">
        <v>18</v>
      </c>
      <c r="AH6" t="n">
        <v>615715.9623152782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463.8510503218934</v>
      </c>
      <c r="AB7" t="n">
        <v>634.6614707145027</v>
      </c>
      <c r="AC7" t="n">
        <v>574.0902707024785</v>
      </c>
      <c r="AD7" t="n">
        <v>463851.0503218934</v>
      </c>
      <c r="AE7" t="n">
        <v>634661.4707145027</v>
      </c>
      <c r="AF7" t="n">
        <v>1.769243303316717e-06</v>
      </c>
      <c r="AG7" t="n">
        <v>17</v>
      </c>
      <c r="AH7" t="n">
        <v>574090.2707024785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436.2528088131723</v>
      </c>
      <c r="AB8" t="n">
        <v>596.9003391337855</v>
      </c>
      <c r="AC8" t="n">
        <v>539.9330085217437</v>
      </c>
      <c r="AD8" t="n">
        <v>436252.8088131723</v>
      </c>
      <c r="AE8" t="n">
        <v>596900.3391337855</v>
      </c>
      <c r="AF8" t="n">
        <v>1.837377704852538e-06</v>
      </c>
      <c r="AG8" t="n">
        <v>16</v>
      </c>
      <c r="AH8" t="n">
        <v>539933.0085217437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423.0447225622432</v>
      </c>
      <c r="AB9" t="n">
        <v>578.8284528256236</v>
      </c>
      <c r="AC9" t="n">
        <v>523.5858776787811</v>
      </c>
      <c r="AD9" t="n">
        <v>423044.7225622432</v>
      </c>
      <c r="AE9" t="n">
        <v>578828.4528256236</v>
      </c>
      <c r="AF9" t="n">
        <v>1.891705135152025e-06</v>
      </c>
      <c r="AG9" t="n">
        <v>16</v>
      </c>
      <c r="AH9" t="n">
        <v>523585.8776787812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403.1511445473</v>
      </c>
      <c r="AB10" t="n">
        <v>551.6091817428573</v>
      </c>
      <c r="AC10" t="n">
        <v>498.9643756256672</v>
      </c>
      <c r="AD10" t="n">
        <v>403151.1445472999</v>
      </c>
      <c r="AE10" t="n">
        <v>551609.1817428573</v>
      </c>
      <c r="AF10" t="n">
        <v>1.937378195799752e-06</v>
      </c>
      <c r="AG10" t="n">
        <v>15</v>
      </c>
      <c r="AH10" t="n">
        <v>498964.3756256672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392.6019223483476</v>
      </c>
      <c r="AB11" t="n">
        <v>537.1752705314134</v>
      </c>
      <c r="AC11" t="n">
        <v>485.9080166421219</v>
      </c>
      <c r="AD11" t="n">
        <v>392601.9223483476</v>
      </c>
      <c r="AE11" t="n">
        <v>537175.2705314134</v>
      </c>
      <c r="AF11" t="n">
        <v>1.983651559544711e-06</v>
      </c>
      <c r="AG11" t="n">
        <v>15</v>
      </c>
      <c r="AH11" t="n">
        <v>485908.0166421219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384.3843512652717</v>
      </c>
      <c r="AB12" t="n">
        <v>525.9316272418992</v>
      </c>
      <c r="AC12" t="n">
        <v>475.7374508876064</v>
      </c>
      <c r="AD12" t="n">
        <v>384384.3512652717</v>
      </c>
      <c r="AE12" t="n">
        <v>525931.6272418991</v>
      </c>
      <c r="AF12" t="n">
        <v>2.021220528379807e-06</v>
      </c>
      <c r="AG12" t="n">
        <v>15</v>
      </c>
      <c r="AH12" t="n">
        <v>475737.4508876064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378.7576319738346</v>
      </c>
      <c r="AB13" t="n">
        <v>518.2329016740193</v>
      </c>
      <c r="AC13" t="n">
        <v>468.7734808826958</v>
      </c>
      <c r="AD13" t="n">
        <v>378757.6319738346</v>
      </c>
      <c r="AE13" t="n">
        <v>518232.9016740193</v>
      </c>
      <c r="AF13" t="n">
        <v>2.047984041464729e-06</v>
      </c>
      <c r="AG13" t="n">
        <v>15</v>
      </c>
      <c r="AH13" t="n">
        <v>468773.4808826958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363.2604343860216</v>
      </c>
      <c r="AB14" t="n">
        <v>497.0289522462681</v>
      </c>
      <c r="AC14" t="n">
        <v>449.5932066283993</v>
      </c>
      <c r="AD14" t="n">
        <v>363260.4343860216</v>
      </c>
      <c r="AE14" t="n">
        <v>497028.9522462682</v>
      </c>
      <c r="AF14" t="n">
        <v>2.080450433973355e-06</v>
      </c>
      <c r="AG14" t="n">
        <v>14</v>
      </c>
      <c r="AH14" t="n">
        <v>449593.2066283993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358.289712114067</v>
      </c>
      <c r="AB15" t="n">
        <v>490.2277907409902</v>
      </c>
      <c r="AC15" t="n">
        <v>443.4411384316949</v>
      </c>
      <c r="AD15" t="n">
        <v>358289.7121140669</v>
      </c>
      <c r="AE15" t="n">
        <v>490227.7907409902</v>
      </c>
      <c r="AF15" t="n">
        <v>2.102611623312832e-06</v>
      </c>
      <c r="AG15" t="n">
        <v>14</v>
      </c>
      <c r="AH15" t="n">
        <v>443441.1384316949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352.6454390603811</v>
      </c>
      <c r="AB16" t="n">
        <v>482.5050473411843</v>
      </c>
      <c r="AC16" t="n">
        <v>436.455442823028</v>
      </c>
      <c r="AD16" t="n">
        <v>352645.4390603811</v>
      </c>
      <c r="AE16" t="n">
        <v>482505.0473411842</v>
      </c>
      <c r="AF16" t="n">
        <v>2.130875894140835e-06</v>
      </c>
      <c r="AG16" t="n">
        <v>14</v>
      </c>
      <c r="AH16" t="n">
        <v>436455.442823028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349.3443495467839</v>
      </c>
      <c r="AB17" t="n">
        <v>477.9883510348895</v>
      </c>
      <c r="AC17" t="n">
        <v>432.369813672983</v>
      </c>
      <c r="AD17" t="n">
        <v>349344.3495467839</v>
      </c>
      <c r="AE17" t="n">
        <v>477988.3510348895</v>
      </c>
      <c r="AF17" t="n">
        <v>2.146183623120248e-06</v>
      </c>
      <c r="AG17" t="n">
        <v>14</v>
      </c>
      <c r="AH17" t="n">
        <v>432369.813672983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345.3241407206602</v>
      </c>
      <c r="AB18" t="n">
        <v>472.4877239598909</v>
      </c>
      <c r="AC18" t="n">
        <v>427.3941587258436</v>
      </c>
      <c r="AD18" t="n">
        <v>345324.1407206602</v>
      </c>
      <c r="AE18" t="n">
        <v>472487.7239598909</v>
      </c>
      <c r="AF18" t="n">
        <v>2.166994130490954e-06</v>
      </c>
      <c r="AG18" t="n">
        <v>14</v>
      </c>
      <c r="AH18" t="n">
        <v>427394.1587258436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342.0066728447438</v>
      </c>
      <c r="AB19" t="n">
        <v>467.9486180557088</v>
      </c>
      <c r="AC19" t="n">
        <v>423.2882587184815</v>
      </c>
      <c r="AD19" t="n">
        <v>342006.6728447438</v>
      </c>
      <c r="AE19" t="n">
        <v>467948.6180557088</v>
      </c>
      <c r="AF19" t="n">
        <v>2.181751581631238e-06</v>
      </c>
      <c r="AG19" t="n">
        <v>14</v>
      </c>
      <c r="AH19" t="n">
        <v>423288.2587184815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339.744291846932</v>
      </c>
      <c r="AB20" t="n">
        <v>464.8531285652974</v>
      </c>
      <c r="AC20" t="n">
        <v>420.4881984004881</v>
      </c>
      <c r="AD20" t="n">
        <v>339744.291846932</v>
      </c>
      <c r="AE20" t="n">
        <v>464853.1285652973</v>
      </c>
      <c r="AF20" t="n">
        <v>2.196609083287728e-06</v>
      </c>
      <c r="AG20" t="n">
        <v>14</v>
      </c>
      <c r="AH20" t="n">
        <v>420488.1984004881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335.5321558290051</v>
      </c>
      <c r="AB21" t="n">
        <v>459.0898982392437</v>
      </c>
      <c r="AC21" t="n">
        <v>415.2750026880085</v>
      </c>
      <c r="AD21" t="n">
        <v>335532.1558290052</v>
      </c>
      <c r="AE21" t="n">
        <v>459089.8982392437</v>
      </c>
      <c r="AF21" t="n">
        <v>2.21226698907386e-06</v>
      </c>
      <c r="AG21" t="n">
        <v>14</v>
      </c>
      <c r="AH21" t="n">
        <v>415275.0026880085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323.7409340291829</v>
      </c>
      <c r="AB22" t="n">
        <v>442.9566283807342</v>
      </c>
      <c r="AC22" t="n">
        <v>400.6814694616087</v>
      </c>
      <c r="AD22" t="n">
        <v>323740.9340291829</v>
      </c>
      <c r="AE22" t="n">
        <v>442956.6283807342</v>
      </c>
      <c r="AF22" t="n">
        <v>2.22732459176276e-06</v>
      </c>
      <c r="AG22" t="n">
        <v>13</v>
      </c>
      <c r="AH22" t="n">
        <v>400681.4694616087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321.3090280694548</v>
      </c>
      <c r="AB23" t="n">
        <v>439.6291873585155</v>
      </c>
      <c r="AC23" t="n">
        <v>397.6715947404577</v>
      </c>
      <c r="AD23" t="n">
        <v>321309.0280694548</v>
      </c>
      <c r="AE23" t="n">
        <v>439629.1873585155</v>
      </c>
      <c r="AF23" t="n">
        <v>2.236229087705033e-06</v>
      </c>
      <c r="AG23" t="n">
        <v>13</v>
      </c>
      <c r="AH23" t="n">
        <v>397671.5947404577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317.9667526592499</v>
      </c>
      <c r="AB24" t="n">
        <v>435.0561386914885</v>
      </c>
      <c r="AC24" t="n">
        <v>393.5349914198977</v>
      </c>
      <c r="AD24" t="n">
        <v>317966.7526592499</v>
      </c>
      <c r="AE24" t="n">
        <v>435056.1386914885</v>
      </c>
      <c r="AF24" t="n">
        <v>2.253337725976142e-06</v>
      </c>
      <c r="AG24" t="n">
        <v>13</v>
      </c>
      <c r="AH24" t="n">
        <v>393534.9914198976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316.6211336699251</v>
      </c>
      <c r="AB25" t="n">
        <v>433.2150034257742</v>
      </c>
      <c r="AC25" t="n">
        <v>391.8695715198936</v>
      </c>
      <c r="AD25" t="n">
        <v>316621.1336699252</v>
      </c>
      <c r="AE25" t="n">
        <v>433215.0034257742</v>
      </c>
      <c r="AF25" t="n">
        <v>2.260391287368617e-06</v>
      </c>
      <c r="AG25" t="n">
        <v>13</v>
      </c>
      <c r="AH25" t="n">
        <v>391869.5715198936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312.2956785469852</v>
      </c>
      <c r="AB26" t="n">
        <v>427.2967249009557</v>
      </c>
      <c r="AC26" t="n">
        <v>386.5161251911276</v>
      </c>
      <c r="AD26" t="n">
        <v>312295.6785469853</v>
      </c>
      <c r="AE26" t="n">
        <v>427296.7249009557</v>
      </c>
      <c r="AF26" t="n">
        <v>2.279200784415216e-06</v>
      </c>
      <c r="AG26" t="n">
        <v>13</v>
      </c>
      <c r="AH26" t="n">
        <v>386516.1251911276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310.3804625783219</v>
      </c>
      <c r="AB27" t="n">
        <v>424.6762419192651</v>
      </c>
      <c r="AC27" t="n">
        <v>384.1457374273388</v>
      </c>
      <c r="AD27" t="n">
        <v>310380.4625783219</v>
      </c>
      <c r="AE27" t="n">
        <v>424676.2419192651</v>
      </c>
      <c r="AF27" t="n">
        <v>2.285053739613228e-06</v>
      </c>
      <c r="AG27" t="n">
        <v>13</v>
      </c>
      <c r="AH27" t="n">
        <v>384145.7374273388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308.8259222115297</v>
      </c>
      <c r="AB28" t="n">
        <v>422.5492512079393</v>
      </c>
      <c r="AC28" t="n">
        <v>382.2217437242516</v>
      </c>
      <c r="AD28" t="n">
        <v>308825.9222115297</v>
      </c>
      <c r="AE28" t="n">
        <v>422549.2512079393</v>
      </c>
      <c r="AF28" t="n">
        <v>2.293658084006885e-06</v>
      </c>
      <c r="AG28" t="n">
        <v>13</v>
      </c>
      <c r="AH28" t="n">
        <v>382221.7437242516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307.1209980979906</v>
      </c>
      <c r="AB29" t="n">
        <v>420.2164988198517</v>
      </c>
      <c r="AC29" t="n">
        <v>380.1116259500445</v>
      </c>
      <c r="AD29" t="n">
        <v>307120.9980979906</v>
      </c>
      <c r="AE29" t="n">
        <v>420216.4988198517</v>
      </c>
      <c r="AF29" t="n">
        <v>2.300861721173667e-06</v>
      </c>
      <c r="AG29" t="n">
        <v>13</v>
      </c>
      <c r="AH29" t="n">
        <v>380111.6259500445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304.6270805985619</v>
      </c>
      <c r="AB30" t="n">
        <v>416.8042108732584</v>
      </c>
      <c r="AC30" t="n">
        <v>377.0250019758979</v>
      </c>
      <c r="AD30" t="n">
        <v>304627.0805985619</v>
      </c>
      <c r="AE30" t="n">
        <v>416804.2108732584</v>
      </c>
      <c r="AF30" t="n">
        <v>2.310916798052302e-06</v>
      </c>
      <c r="AG30" t="n">
        <v>13</v>
      </c>
      <c r="AH30" t="n">
        <v>377025.0019758979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301.629782855055</v>
      </c>
      <c r="AB31" t="n">
        <v>412.7031758691482</v>
      </c>
      <c r="AC31" t="n">
        <v>373.3153639967413</v>
      </c>
      <c r="AD31" t="n">
        <v>301629.782855055</v>
      </c>
      <c r="AE31" t="n">
        <v>412703.1758691482</v>
      </c>
      <c r="AF31" t="n">
        <v>2.319521142445959e-06</v>
      </c>
      <c r="AG31" t="n">
        <v>13</v>
      </c>
      <c r="AH31" t="n">
        <v>373315.3639967412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301.7694670820642</v>
      </c>
      <c r="AB32" t="n">
        <v>412.8942979909755</v>
      </c>
      <c r="AC32" t="n">
        <v>373.4882456915029</v>
      </c>
      <c r="AD32" t="n">
        <v>301769.4670820642</v>
      </c>
      <c r="AE32" t="n">
        <v>412894.2979909756</v>
      </c>
      <c r="AF32" t="n">
        <v>2.319271016155446e-06</v>
      </c>
      <c r="AG32" t="n">
        <v>13</v>
      </c>
      <c r="AH32" t="n">
        <v>373488.2456915029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298.2413830776493</v>
      </c>
      <c r="AB33" t="n">
        <v>408.0670178080537</v>
      </c>
      <c r="AC33" t="n">
        <v>369.1216743541088</v>
      </c>
      <c r="AD33" t="n">
        <v>298241.3830776493</v>
      </c>
      <c r="AE33" t="n">
        <v>408067.0178080536</v>
      </c>
      <c r="AF33" t="n">
        <v>2.328025436323411e-06</v>
      </c>
      <c r="AG33" t="n">
        <v>13</v>
      </c>
      <c r="AH33" t="n">
        <v>369121.6743541089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296.6477103354093</v>
      </c>
      <c r="AB34" t="n">
        <v>405.8864844542417</v>
      </c>
      <c r="AC34" t="n">
        <v>367.1492480431868</v>
      </c>
      <c r="AD34" t="n">
        <v>296647.7103354093</v>
      </c>
      <c r="AE34" t="n">
        <v>405886.4844542416</v>
      </c>
      <c r="AF34" t="n">
        <v>2.335479199780707e-06</v>
      </c>
      <c r="AG34" t="n">
        <v>13</v>
      </c>
      <c r="AH34" t="n">
        <v>367149.2480431868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295.9376988434921</v>
      </c>
      <c r="AB35" t="n">
        <v>404.9150154075043</v>
      </c>
      <c r="AC35" t="n">
        <v>366.2704946388048</v>
      </c>
      <c r="AD35" t="n">
        <v>295937.6988434921</v>
      </c>
      <c r="AE35" t="n">
        <v>404915.0154075043</v>
      </c>
      <c r="AF35" t="n">
        <v>2.334128517811935e-06</v>
      </c>
      <c r="AG35" t="n">
        <v>13</v>
      </c>
      <c r="AH35" t="n">
        <v>366270.4946388048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293.8972480421784</v>
      </c>
      <c r="AB36" t="n">
        <v>402.1231806028107</v>
      </c>
      <c r="AC36" t="n">
        <v>363.7451086295064</v>
      </c>
      <c r="AD36" t="n">
        <v>293897.2480421785</v>
      </c>
      <c r="AE36" t="n">
        <v>402123.1806028107</v>
      </c>
      <c r="AF36" t="n">
        <v>2.343733367367646e-06</v>
      </c>
      <c r="AG36" t="n">
        <v>13</v>
      </c>
      <c r="AH36" t="n">
        <v>363745.1086295064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293.1414574535803</v>
      </c>
      <c r="AB37" t="n">
        <v>401.0890745763632</v>
      </c>
      <c r="AC37" t="n">
        <v>362.8096962308461</v>
      </c>
      <c r="AD37" t="n">
        <v>293141.4574535803</v>
      </c>
      <c r="AE37" t="n">
        <v>401089.0745763632</v>
      </c>
      <c r="AF37" t="n">
        <v>2.342732862205592e-06</v>
      </c>
      <c r="AG37" t="n">
        <v>13</v>
      </c>
      <c r="AH37" t="n">
        <v>362809.6962308461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292.0008620988766</v>
      </c>
      <c r="AB38" t="n">
        <v>399.5284616925421</v>
      </c>
      <c r="AC38" t="n">
        <v>361.3980260503228</v>
      </c>
      <c r="AD38" t="n">
        <v>292000.8620988766</v>
      </c>
      <c r="AE38" t="n">
        <v>399528.4616925421</v>
      </c>
      <c r="AF38" t="n">
        <v>2.352737913826125e-06</v>
      </c>
      <c r="AG38" t="n">
        <v>13</v>
      </c>
      <c r="AH38" t="n">
        <v>361398.0260503228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291.3882587782646</v>
      </c>
      <c r="AB39" t="n">
        <v>398.6902708031296</v>
      </c>
      <c r="AC39" t="n">
        <v>360.6398309229876</v>
      </c>
      <c r="AD39" t="n">
        <v>291388.2587782646</v>
      </c>
      <c r="AE39" t="n">
        <v>398690.2708031296</v>
      </c>
      <c r="AF39" t="n">
        <v>2.351637358147866e-06</v>
      </c>
      <c r="AG39" t="n">
        <v>13</v>
      </c>
      <c r="AH39" t="n">
        <v>360639.8309229877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291.5604790879936</v>
      </c>
      <c r="AB40" t="n">
        <v>398.9259102287246</v>
      </c>
      <c r="AC40" t="n">
        <v>360.8529812525258</v>
      </c>
      <c r="AD40" t="n">
        <v>291560.4790879936</v>
      </c>
      <c r="AE40" t="n">
        <v>398925.9102287246</v>
      </c>
      <c r="AF40" t="n">
        <v>2.350987029792531e-06</v>
      </c>
      <c r="AG40" t="n">
        <v>13</v>
      </c>
      <c r="AH40" t="n">
        <v>360852.9812525258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291.6780940326191</v>
      </c>
      <c r="AB41" t="n">
        <v>399.0868361847663</v>
      </c>
      <c r="AC41" t="n">
        <v>360.998548661184</v>
      </c>
      <c r="AD41" t="n">
        <v>291678.0940326191</v>
      </c>
      <c r="AE41" t="n">
        <v>399086.8361847663</v>
      </c>
      <c r="AF41" t="n">
        <v>2.350436751953402e-06</v>
      </c>
      <c r="AG41" t="n">
        <v>13</v>
      </c>
      <c r="AH41" t="n">
        <v>360998.548661184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457.2757630226796</v>
      </c>
      <c r="AB2" t="n">
        <v>625.6648725505157</v>
      </c>
      <c r="AC2" t="n">
        <v>565.9522952404575</v>
      </c>
      <c r="AD2" t="n">
        <v>457275.7630226796</v>
      </c>
      <c r="AE2" t="n">
        <v>625664.8725505157</v>
      </c>
      <c r="AF2" t="n">
        <v>1.724419717542137e-06</v>
      </c>
      <c r="AG2" t="n">
        <v>19</v>
      </c>
      <c r="AH2" t="n">
        <v>565952.2952404575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389.398363617791</v>
      </c>
      <c r="AB3" t="n">
        <v>532.7920201452293</v>
      </c>
      <c r="AC3" t="n">
        <v>481.9430975208647</v>
      </c>
      <c r="AD3" t="n">
        <v>389398.363617791</v>
      </c>
      <c r="AE3" t="n">
        <v>532792.0201452293</v>
      </c>
      <c r="AF3" t="n">
        <v>1.922831211192543e-06</v>
      </c>
      <c r="AG3" t="n">
        <v>17</v>
      </c>
      <c r="AH3" t="n">
        <v>481943.0975208647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351.7922842028428</v>
      </c>
      <c r="AB4" t="n">
        <v>481.3377232265644</v>
      </c>
      <c r="AC4" t="n">
        <v>435.3995264835578</v>
      </c>
      <c r="AD4" t="n">
        <v>351792.2842028428</v>
      </c>
      <c r="AE4" t="n">
        <v>481337.7232265644</v>
      </c>
      <c r="AF4" t="n">
        <v>2.065337604359305e-06</v>
      </c>
      <c r="AG4" t="n">
        <v>16</v>
      </c>
      <c r="AH4" t="n">
        <v>435399.5264835578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324.2435231296133</v>
      </c>
      <c r="AB5" t="n">
        <v>443.6442929606093</v>
      </c>
      <c r="AC5" t="n">
        <v>401.3035042991238</v>
      </c>
      <c r="AD5" t="n">
        <v>324243.5231296133</v>
      </c>
      <c r="AE5" t="n">
        <v>443644.2929606093</v>
      </c>
      <c r="AF5" t="n">
        <v>2.173453396353912e-06</v>
      </c>
      <c r="AG5" t="n">
        <v>15</v>
      </c>
      <c r="AH5" t="n">
        <v>401303.5042991238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302.8571713793561</v>
      </c>
      <c r="AB6" t="n">
        <v>414.3825429966572</v>
      </c>
      <c r="AC6" t="n">
        <v>374.8344546826073</v>
      </c>
      <c r="AD6" t="n">
        <v>302857.1713793561</v>
      </c>
      <c r="AE6" t="n">
        <v>414382.5429966571</v>
      </c>
      <c r="AF6" t="n">
        <v>2.251796598392216e-06</v>
      </c>
      <c r="AG6" t="n">
        <v>14</v>
      </c>
      <c r="AH6" t="n">
        <v>374834.4546826073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292.8062320833751</v>
      </c>
      <c r="AB7" t="n">
        <v>400.630404435749</v>
      </c>
      <c r="AC7" t="n">
        <v>362.3948009247044</v>
      </c>
      <c r="AD7" t="n">
        <v>292806.2320833751</v>
      </c>
      <c r="AE7" t="n">
        <v>400630.404435749</v>
      </c>
      <c r="AF7" t="n">
        <v>2.316829062220129e-06</v>
      </c>
      <c r="AG7" t="n">
        <v>14</v>
      </c>
      <c r="AH7" t="n">
        <v>362394.8009247045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285.6572131581981</v>
      </c>
      <c r="AB8" t="n">
        <v>390.8488013498662</v>
      </c>
      <c r="AC8" t="n">
        <v>353.5467403087722</v>
      </c>
      <c r="AD8" t="n">
        <v>285657.2131581982</v>
      </c>
      <c r="AE8" t="n">
        <v>390848.8013498662</v>
      </c>
      <c r="AF8" t="n">
        <v>2.365128026583549e-06</v>
      </c>
      <c r="AG8" t="n">
        <v>14</v>
      </c>
      <c r="AH8" t="n">
        <v>353546.7403087722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278.7926348422165</v>
      </c>
      <c r="AB9" t="n">
        <v>381.4563824541183</v>
      </c>
      <c r="AC9" t="n">
        <v>345.0507206900919</v>
      </c>
      <c r="AD9" t="n">
        <v>278792.6348422165</v>
      </c>
      <c r="AE9" t="n">
        <v>381456.3824541183</v>
      </c>
      <c r="AF9" t="n">
        <v>2.41038453649888e-06</v>
      </c>
      <c r="AG9" t="n">
        <v>14</v>
      </c>
      <c r="AH9" t="n">
        <v>345050.7206900918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264.1642596283234</v>
      </c>
      <c r="AB10" t="n">
        <v>361.4411941281026</v>
      </c>
      <c r="AC10" t="n">
        <v>326.9457538464177</v>
      </c>
      <c r="AD10" t="n">
        <v>264164.2596283234</v>
      </c>
      <c r="AE10" t="n">
        <v>361441.1941281026</v>
      </c>
      <c r="AF10" t="n">
        <v>2.4494474784306e-06</v>
      </c>
      <c r="AG10" t="n">
        <v>13</v>
      </c>
      <c r="AH10" t="n">
        <v>326945.7538464177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259.4028306289803</v>
      </c>
      <c r="AB11" t="n">
        <v>354.9263969117791</v>
      </c>
      <c r="AC11" t="n">
        <v>321.0527197328448</v>
      </c>
      <c r="AD11" t="n">
        <v>259402.8306289802</v>
      </c>
      <c r="AE11" t="n">
        <v>354926.3969117791</v>
      </c>
      <c r="AF11" t="n">
        <v>2.479872022911494e-06</v>
      </c>
      <c r="AG11" t="n">
        <v>13</v>
      </c>
      <c r="AH11" t="n">
        <v>321052.7197328447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253.1348856364279</v>
      </c>
      <c r="AB12" t="n">
        <v>346.3503180505883</v>
      </c>
      <c r="AC12" t="n">
        <v>313.2951298016679</v>
      </c>
      <c r="AD12" t="n">
        <v>253134.8856364279</v>
      </c>
      <c r="AE12" t="n">
        <v>346350.3180505882</v>
      </c>
      <c r="AF12" t="n">
        <v>2.514099635452501e-06</v>
      </c>
      <c r="AG12" t="n">
        <v>13</v>
      </c>
      <c r="AH12" t="n">
        <v>313295.1298016679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249.8701062979296</v>
      </c>
      <c r="AB13" t="n">
        <v>341.8833029277579</v>
      </c>
      <c r="AC13" t="n">
        <v>309.2544403326639</v>
      </c>
      <c r="AD13" t="n">
        <v>249870.1062979296</v>
      </c>
      <c r="AE13" t="n">
        <v>341883.302927758</v>
      </c>
      <c r="AF13" t="n">
        <v>2.533495282559071e-06</v>
      </c>
      <c r="AG13" t="n">
        <v>13</v>
      </c>
      <c r="AH13" t="n">
        <v>309254.4403326639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247.5673158514285</v>
      </c>
      <c r="AB14" t="n">
        <v>338.7325234469122</v>
      </c>
      <c r="AC14" t="n">
        <v>306.4043668233224</v>
      </c>
      <c r="AD14" t="n">
        <v>247567.3158514285</v>
      </c>
      <c r="AE14" t="n">
        <v>338732.5234469122</v>
      </c>
      <c r="AF14" t="n">
        <v>2.54908786160553e-06</v>
      </c>
      <c r="AG14" t="n">
        <v>13</v>
      </c>
      <c r="AH14" t="n">
        <v>306404.3668233224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243.5235470476657</v>
      </c>
      <c r="AB15" t="n">
        <v>333.1996605711178</v>
      </c>
      <c r="AC15" t="n">
        <v>301.3995526149703</v>
      </c>
      <c r="AD15" t="n">
        <v>243523.5470476657</v>
      </c>
      <c r="AE15" t="n">
        <v>333199.6605711178</v>
      </c>
      <c r="AF15" t="n">
        <v>2.569298451867838e-06</v>
      </c>
      <c r="AG15" t="n">
        <v>13</v>
      </c>
      <c r="AH15" t="n">
        <v>301399.5526149702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242.3573258620854</v>
      </c>
      <c r="AB16" t="n">
        <v>331.6039852949602</v>
      </c>
      <c r="AC16" t="n">
        <v>299.9561663476242</v>
      </c>
      <c r="AD16" t="n">
        <v>242357.3258620854</v>
      </c>
      <c r="AE16" t="n">
        <v>331603.9852949602</v>
      </c>
      <c r="AF16" t="n">
        <v>2.576252633463472e-06</v>
      </c>
      <c r="AG16" t="n">
        <v>13</v>
      </c>
      <c r="AH16" t="n">
        <v>299956.1663476242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242.523147753889</v>
      </c>
      <c r="AB17" t="n">
        <v>331.8308701228713</v>
      </c>
      <c r="AC17" t="n">
        <v>300.1613976059945</v>
      </c>
      <c r="AD17" t="n">
        <v>242523.1477538891</v>
      </c>
      <c r="AE17" t="n">
        <v>331830.8701228713</v>
      </c>
      <c r="AF17" t="n">
        <v>2.574894394870574e-06</v>
      </c>
      <c r="AG17" t="n">
        <v>13</v>
      </c>
      <c r="AH17" t="n">
        <v>300161.3976059945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242.6332782658088</v>
      </c>
      <c r="AB18" t="n">
        <v>331.981555547895</v>
      </c>
      <c r="AC18" t="n">
        <v>300.2977018255423</v>
      </c>
      <c r="AD18" t="n">
        <v>242633.2782658088</v>
      </c>
      <c r="AE18" t="n">
        <v>331981.555547895</v>
      </c>
      <c r="AF18" t="n">
        <v>2.574133781258552e-06</v>
      </c>
      <c r="AG18" t="n">
        <v>13</v>
      </c>
      <c r="AH18" t="n">
        <v>300297.7018255423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724.7554136398666</v>
      </c>
      <c r="AB2" t="n">
        <v>991.6423308943077</v>
      </c>
      <c r="AC2" t="n">
        <v>897.0013786125069</v>
      </c>
      <c r="AD2" t="n">
        <v>724755.4136398665</v>
      </c>
      <c r="AE2" t="n">
        <v>991642.3308943077</v>
      </c>
      <c r="AF2" t="n">
        <v>1.281549591498565e-06</v>
      </c>
      <c r="AG2" t="n">
        <v>24</v>
      </c>
      <c r="AH2" t="n">
        <v>897001.3786125069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570.4918300352725</v>
      </c>
      <c r="AB3" t="n">
        <v>780.5720901775106</v>
      </c>
      <c r="AC3" t="n">
        <v>706.0753854307777</v>
      </c>
      <c r="AD3" t="n">
        <v>570491.8300352725</v>
      </c>
      <c r="AE3" t="n">
        <v>780572.0901775106</v>
      </c>
      <c r="AF3" t="n">
        <v>1.501133739941706e-06</v>
      </c>
      <c r="AG3" t="n">
        <v>20</v>
      </c>
      <c r="AH3" t="n">
        <v>706075.3854307777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492.8896902043045</v>
      </c>
      <c r="AB4" t="n">
        <v>674.393418895994</v>
      </c>
      <c r="AC4" t="n">
        <v>610.0302575136679</v>
      </c>
      <c r="AD4" t="n">
        <v>492889.6902043045</v>
      </c>
      <c r="AE4" t="n">
        <v>674393.4188959941</v>
      </c>
      <c r="AF4" t="n">
        <v>1.659747973951628e-06</v>
      </c>
      <c r="AG4" t="n">
        <v>18</v>
      </c>
      <c r="AH4" t="n">
        <v>610030.2575136679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448.0304158859567</v>
      </c>
      <c r="AB5" t="n">
        <v>613.0149807221221</v>
      </c>
      <c r="AC5" t="n">
        <v>554.5096913339312</v>
      </c>
      <c r="AD5" t="n">
        <v>448030.4158859567</v>
      </c>
      <c r="AE5" t="n">
        <v>613014.9807221221</v>
      </c>
      <c r="AF5" t="n">
        <v>1.778914108311415e-06</v>
      </c>
      <c r="AG5" t="n">
        <v>17</v>
      </c>
      <c r="AH5" t="n">
        <v>554509.6913339312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413.6840148228969</v>
      </c>
      <c r="AB6" t="n">
        <v>566.0207195313703</v>
      </c>
      <c r="AC6" t="n">
        <v>512.0004964743648</v>
      </c>
      <c r="AD6" t="n">
        <v>413684.0148228969</v>
      </c>
      <c r="AE6" t="n">
        <v>566020.7195313703</v>
      </c>
      <c r="AF6" t="n">
        <v>1.87681525145355e-06</v>
      </c>
      <c r="AG6" t="n">
        <v>16</v>
      </c>
      <c r="AH6" t="n">
        <v>512000.4964743648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396.4252501688411</v>
      </c>
      <c r="AB7" t="n">
        <v>542.4065163287318</v>
      </c>
      <c r="AC7" t="n">
        <v>490.6399996826437</v>
      </c>
      <c r="AD7" t="n">
        <v>396425.2501688411</v>
      </c>
      <c r="AE7" t="n">
        <v>542406.5163287318</v>
      </c>
      <c r="AF7" t="n">
        <v>1.950985897149899e-06</v>
      </c>
      <c r="AG7" t="n">
        <v>16</v>
      </c>
      <c r="AH7" t="n">
        <v>490639.9996826437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374.3849369064524</v>
      </c>
      <c r="AB8" t="n">
        <v>512.2499873731355</v>
      </c>
      <c r="AC8" t="n">
        <v>463.3615675256152</v>
      </c>
      <c r="AD8" t="n">
        <v>374384.9369064524</v>
      </c>
      <c r="AE8" t="n">
        <v>512249.9873731355</v>
      </c>
      <c r="AF8" t="n">
        <v>2.012931741131754e-06</v>
      </c>
      <c r="AG8" t="n">
        <v>15</v>
      </c>
      <c r="AH8" t="n">
        <v>463361.5675256152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364.4002971544527</v>
      </c>
      <c r="AB9" t="n">
        <v>498.588562773232</v>
      </c>
      <c r="AC9" t="n">
        <v>451.0039701155968</v>
      </c>
      <c r="AD9" t="n">
        <v>364400.2971544528</v>
      </c>
      <c r="AE9" t="n">
        <v>498588.562773232</v>
      </c>
      <c r="AF9" t="n">
        <v>2.063115065816888e-06</v>
      </c>
      <c r="AG9" t="n">
        <v>15</v>
      </c>
      <c r="AH9" t="n">
        <v>451003.9701155968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355.6072112484846</v>
      </c>
      <c r="AB10" t="n">
        <v>486.5574747131145</v>
      </c>
      <c r="AC10" t="n">
        <v>440.1211122141987</v>
      </c>
      <c r="AD10" t="n">
        <v>355607.2112484846</v>
      </c>
      <c r="AE10" t="n">
        <v>486557.4747131145</v>
      </c>
      <c r="AF10" t="n">
        <v>2.108881025176616e-06</v>
      </c>
      <c r="AG10" t="n">
        <v>15</v>
      </c>
      <c r="AH10" t="n">
        <v>440121.1122141987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339.8469417630615</v>
      </c>
      <c r="AB11" t="n">
        <v>464.9935787091403</v>
      </c>
      <c r="AC11" t="n">
        <v>420.6152441797258</v>
      </c>
      <c r="AD11" t="n">
        <v>339846.9417630615</v>
      </c>
      <c r="AE11" t="n">
        <v>464993.5787091403</v>
      </c>
      <c r="AF11" t="n">
        <v>2.145144512615414e-06</v>
      </c>
      <c r="AG11" t="n">
        <v>14</v>
      </c>
      <c r="AH11" t="n">
        <v>420615.2441797258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333.4042181696182</v>
      </c>
      <c r="AB12" t="n">
        <v>456.1783600556864</v>
      </c>
      <c r="AC12" t="n">
        <v>412.6413376223203</v>
      </c>
      <c r="AD12" t="n">
        <v>333404.2181696182</v>
      </c>
      <c r="AE12" t="n">
        <v>456178.3600556864</v>
      </c>
      <c r="AF12" t="n">
        <v>2.179353411530766e-06</v>
      </c>
      <c r="AG12" t="n">
        <v>14</v>
      </c>
      <c r="AH12" t="n">
        <v>412641.3376223203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327.9155362810123</v>
      </c>
      <c r="AB13" t="n">
        <v>448.6685033521405</v>
      </c>
      <c r="AC13" t="n">
        <v>405.8482111024109</v>
      </c>
      <c r="AD13" t="n">
        <v>327915.5362810123</v>
      </c>
      <c r="AE13" t="n">
        <v>448668.5033521405</v>
      </c>
      <c r="AF13" t="n">
        <v>2.207552639015043e-06</v>
      </c>
      <c r="AG13" t="n">
        <v>14</v>
      </c>
      <c r="AH13" t="n">
        <v>405848.2111024109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323.4683971921089</v>
      </c>
      <c r="AB14" t="n">
        <v>442.5837314567731</v>
      </c>
      <c r="AC14" t="n">
        <v>400.3441612967062</v>
      </c>
      <c r="AD14" t="n">
        <v>323468.3971921089</v>
      </c>
      <c r="AE14" t="n">
        <v>442583.7314567731</v>
      </c>
      <c r="AF14" t="n">
        <v>2.233800007402048e-06</v>
      </c>
      <c r="AG14" t="n">
        <v>14</v>
      </c>
      <c r="AH14" t="n">
        <v>400344.1612967062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319.218248739554</v>
      </c>
      <c r="AB15" t="n">
        <v>436.7684908406708</v>
      </c>
      <c r="AC15" t="n">
        <v>395.0839190832634</v>
      </c>
      <c r="AD15" t="n">
        <v>319218.248739554</v>
      </c>
      <c r="AE15" t="n">
        <v>436768.4908406708</v>
      </c>
      <c r="AF15" t="n">
        <v>2.256708669438455e-06</v>
      </c>
      <c r="AG15" t="n">
        <v>14</v>
      </c>
      <c r="AH15" t="n">
        <v>395083.9190832634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314.6833642704678</v>
      </c>
      <c r="AB16" t="n">
        <v>430.5636618450843</v>
      </c>
      <c r="AC16" t="n">
        <v>389.4712702584833</v>
      </c>
      <c r="AD16" t="n">
        <v>314683.3642704678</v>
      </c>
      <c r="AE16" t="n">
        <v>430563.6618450843</v>
      </c>
      <c r="AF16" t="n">
        <v>2.278076390082279e-06</v>
      </c>
      <c r="AG16" t="n">
        <v>14</v>
      </c>
      <c r="AH16" t="n">
        <v>389471.2702584834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303.4242856452924</v>
      </c>
      <c r="AB17" t="n">
        <v>415.1584937546268</v>
      </c>
      <c r="AC17" t="n">
        <v>375.53634978929</v>
      </c>
      <c r="AD17" t="n">
        <v>303424.2856452924</v>
      </c>
      <c r="AE17" t="n">
        <v>415158.4937546268</v>
      </c>
      <c r="AF17" t="n">
        <v>2.291790768476272e-06</v>
      </c>
      <c r="AG17" t="n">
        <v>13</v>
      </c>
      <c r="AH17" t="n">
        <v>375536.34978929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298.6454936451678</v>
      </c>
      <c r="AB18" t="n">
        <v>408.6199397146326</v>
      </c>
      <c r="AC18" t="n">
        <v>369.6218261699546</v>
      </c>
      <c r="AD18" t="n">
        <v>298645.4936451678</v>
      </c>
      <c r="AE18" t="n">
        <v>408619.9397146326</v>
      </c>
      <c r="AF18" t="n">
        <v>2.314956254078109e-06</v>
      </c>
      <c r="AG18" t="n">
        <v>13</v>
      </c>
      <c r="AH18" t="n">
        <v>369621.8261699546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295.8351383618158</v>
      </c>
      <c r="AB19" t="n">
        <v>404.7746876318255</v>
      </c>
      <c r="AC19" t="n">
        <v>366.1435595490855</v>
      </c>
      <c r="AD19" t="n">
        <v>295835.1383618158</v>
      </c>
      <c r="AE19" t="n">
        <v>404774.6876318256</v>
      </c>
      <c r="AF19" t="n">
        <v>2.331392962265666e-06</v>
      </c>
      <c r="AG19" t="n">
        <v>13</v>
      </c>
      <c r="AH19" t="n">
        <v>366143.5595490855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292.3939637011384</v>
      </c>
      <c r="AB20" t="n">
        <v>400.0663206471753</v>
      </c>
      <c r="AC20" t="n">
        <v>361.8845525012156</v>
      </c>
      <c r="AD20" t="n">
        <v>292393.9637011384</v>
      </c>
      <c r="AE20" t="n">
        <v>400066.3206471753</v>
      </c>
      <c r="AF20" t="n">
        <v>2.347367388035448e-06</v>
      </c>
      <c r="AG20" t="n">
        <v>13</v>
      </c>
      <c r="AH20" t="n">
        <v>361884.5525012157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290.3594155969405</v>
      </c>
      <c r="AB21" t="n">
        <v>397.2825621730841</v>
      </c>
      <c r="AC21" t="n">
        <v>359.3664720288622</v>
      </c>
      <c r="AD21" t="n">
        <v>290359.4155969405</v>
      </c>
      <c r="AE21" t="n">
        <v>397282.5621730841</v>
      </c>
      <c r="AF21" t="n">
        <v>2.354507083154418e-06</v>
      </c>
      <c r="AG21" t="n">
        <v>13</v>
      </c>
      <c r="AH21" t="n">
        <v>359366.4720288622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287.5331605154871</v>
      </c>
      <c r="AB22" t="n">
        <v>393.4155552850652</v>
      </c>
      <c r="AC22" t="n">
        <v>355.8685268508576</v>
      </c>
      <c r="AD22" t="n">
        <v>287533.1605154871</v>
      </c>
      <c r="AE22" t="n">
        <v>393415.5552850652</v>
      </c>
      <c r="AF22" t="n">
        <v>2.371303344333577e-06</v>
      </c>
      <c r="AG22" t="n">
        <v>13</v>
      </c>
      <c r="AH22" t="n">
        <v>355868.5268508575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283.6111519891211</v>
      </c>
      <c r="AB23" t="n">
        <v>388.0492901924868</v>
      </c>
      <c r="AC23" t="n">
        <v>351.0144105671145</v>
      </c>
      <c r="AD23" t="n">
        <v>283611.1519891211</v>
      </c>
      <c r="AE23" t="n">
        <v>388049.2901924868</v>
      </c>
      <c r="AF23" t="n">
        <v>2.385993652276206e-06</v>
      </c>
      <c r="AG23" t="n">
        <v>13</v>
      </c>
      <c r="AH23" t="n">
        <v>351014.4105671145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282.2012691478843</v>
      </c>
      <c r="AB24" t="n">
        <v>386.1202262894654</v>
      </c>
      <c r="AC24" t="n">
        <v>349.2694538155392</v>
      </c>
      <c r="AD24" t="n">
        <v>282201.2691478843</v>
      </c>
      <c r="AE24" t="n">
        <v>386120.2262894654</v>
      </c>
      <c r="AF24" t="n">
        <v>2.394366100509243e-06</v>
      </c>
      <c r="AG24" t="n">
        <v>13</v>
      </c>
      <c r="AH24" t="n">
        <v>349269.4538155393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279.6472104603585</v>
      </c>
      <c r="AB25" t="n">
        <v>382.6256505160758</v>
      </c>
      <c r="AC25" t="n">
        <v>346.1083954492941</v>
      </c>
      <c r="AD25" t="n">
        <v>279647.2104603585</v>
      </c>
      <c r="AE25" t="n">
        <v>382625.6505160758</v>
      </c>
      <c r="AF25" t="n">
        <v>2.40273854874228e-06</v>
      </c>
      <c r="AG25" t="n">
        <v>13</v>
      </c>
      <c r="AH25" t="n">
        <v>346108.3954492941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277.6388190794498</v>
      </c>
      <c r="AB26" t="n">
        <v>379.877680824742</v>
      </c>
      <c r="AC26" t="n">
        <v>343.6226881285014</v>
      </c>
      <c r="AD26" t="n">
        <v>277638.8190794497</v>
      </c>
      <c r="AE26" t="n">
        <v>379877.680824742</v>
      </c>
      <c r="AF26" t="n">
        <v>2.410443255705197e-06</v>
      </c>
      <c r="AG26" t="n">
        <v>13</v>
      </c>
      <c r="AH26" t="n">
        <v>343622.6881285014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275.6699517677926</v>
      </c>
      <c r="AB27" t="n">
        <v>377.1837897086372</v>
      </c>
      <c r="AC27" t="n">
        <v>341.1858981996177</v>
      </c>
      <c r="AD27" t="n">
        <v>275669.9517677926</v>
      </c>
      <c r="AE27" t="n">
        <v>377183.7897086372</v>
      </c>
      <c r="AF27" t="n">
        <v>2.417428856684908e-06</v>
      </c>
      <c r="AG27" t="n">
        <v>13</v>
      </c>
      <c r="AH27" t="n">
        <v>341185.8981996177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275.4576452058775</v>
      </c>
      <c r="AB28" t="n">
        <v>376.8933025043203</v>
      </c>
      <c r="AC28" t="n">
        <v>340.9231346863796</v>
      </c>
      <c r="AD28" t="n">
        <v>275457.6452058775</v>
      </c>
      <c r="AE28" t="n">
        <v>376893.3025043203</v>
      </c>
      <c r="AF28" t="n">
        <v>2.418250692094286e-06</v>
      </c>
      <c r="AG28" t="n">
        <v>13</v>
      </c>
      <c r="AH28" t="n">
        <v>340923.1346863796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274.0358044806786</v>
      </c>
      <c r="AB29" t="n">
        <v>374.9478772969176</v>
      </c>
      <c r="AC29" t="n">
        <v>339.1633781303499</v>
      </c>
      <c r="AD29" t="n">
        <v>274035.8044806786</v>
      </c>
      <c r="AE29" t="n">
        <v>374947.8772969176</v>
      </c>
      <c r="AF29" t="n">
        <v>2.426725869753495e-06</v>
      </c>
      <c r="AG29" t="n">
        <v>13</v>
      </c>
      <c r="AH29" t="n">
        <v>339163.3781303499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273.9279040339101</v>
      </c>
      <c r="AB30" t="n">
        <v>374.8002431454171</v>
      </c>
      <c r="AC30" t="n">
        <v>339.0298339750628</v>
      </c>
      <c r="AD30" t="n">
        <v>273927.9040339101</v>
      </c>
      <c r="AE30" t="n">
        <v>374800.2431454171</v>
      </c>
      <c r="AF30" t="n">
        <v>2.424568551803878e-06</v>
      </c>
      <c r="AG30" t="n">
        <v>13</v>
      </c>
      <c r="AH30" t="n">
        <v>339029.8339750628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273.6107704332289</v>
      </c>
      <c r="AB31" t="n">
        <v>374.3663269620181</v>
      </c>
      <c r="AC31" t="n">
        <v>338.6373301432022</v>
      </c>
      <c r="AD31" t="n">
        <v>273610.7704332289</v>
      </c>
      <c r="AE31" t="n">
        <v>374366.3269620181</v>
      </c>
      <c r="AF31" t="n">
        <v>2.424876740082395e-06</v>
      </c>
      <c r="AG31" t="n">
        <v>13</v>
      </c>
      <c r="AH31" t="n">
        <v>338637.3301432022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273.925143870038</v>
      </c>
      <c r="AB32" t="n">
        <v>374.7964665674375</v>
      </c>
      <c r="AC32" t="n">
        <v>339.0264178283851</v>
      </c>
      <c r="AD32" t="n">
        <v>273925.143870038</v>
      </c>
      <c r="AE32" t="n">
        <v>374796.4665674375</v>
      </c>
      <c r="AF32" t="n">
        <v>2.42348989282907e-06</v>
      </c>
      <c r="AG32" t="n">
        <v>13</v>
      </c>
      <c r="AH32" t="n">
        <v>339026.4178283851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227.0750363527589</v>
      </c>
      <c r="AB2" t="n">
        <v>310.69408258128</v>
      </c>
      <c r="AC2" t="n">
        <v>281.0418754016983</v>
      </c>
      <c r="AD2" t="n">
        <v>227075.0363527589</v>
      </c>
      <c r="AE2" t="n">
        <v>310694.08258128</v>
      </c>
      <c r="AF2" t="n">
        <v>2.595064787917093e-06</v>
      </c>
      <c r="AG2" t="n">
        <v>14</v>
      </c>
      <c r="AH2" t="n">
        <v>281041.8754016983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206.3454830503685</v>
      </c>
      <c r="AB3" t="n">
        <v>282.3309932296158</v>
      </c>
      <c r="AC3" t="n">
        <v>255.385719489902</v>
      </c>
      <c r="AD3" t="n">
        <v>206345.4830503685</v>
      </c>
      <c r="AE3" t="n">
        <v>282330.9932296159</v>
      </c>
      <c r="AF3" t="n">
        <v>2.719828683948803e-06</v>
      </c>
      <c r="AG3" t="n">
        <v>13</v>
      </c>
      <c r="AH3" t="n">
        <v>255385.719489902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202.0627281154286</v>
      </c>
      <c r="AB4" t="n">
        <v>276.4711389858211</v>
      </c>
      <c r="AC4" t="n">
        <v>250.0851215107761</v>
      </c>
      <c r="AD4" t="n">
        <v>202062.7281154286</v>
      </c>
      <c r="AE4" t="n">
        <v>276471.1389858212</v>
      </c>
      <c r="AF4" t="n">
        <v>2.767175915630419e-06</v>
      </c>
      <c r="AG4" t="n">
        <v>13</v>
      </c>
      <c r="AH4" t="n">
        <v>250085.1215107761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201.7567446418861</v>
      </c>
      <c r="AB5" t="n">
        <v>276.0524788982823</v>
      </c>
      <c r="AC5" t="n">
        <v>249.7064177543988</v>
      </c>
      <c r="AD5" t="n">
        <v>201756.7446418861</v>
      </c>
      <c r="AE5" t="n">
        <v>276052.4788982823</v>
      </c>
      <c r="AF5" t="n">
        <v>2.768630888178894e-06</v>
      </c>
      <c r="AG5" t="n">
        <v>13</v>
      </c>
      <c r="AH5" t="n">
        <v>249706.4177543987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291.8482634576558</v>
      </c>
      <c r="AB2" t="n">
        <v>399.3196694994468</v>
      </c>
      <c r="AC2" t="n">
        <v>361.209160691095</v>
      </c>
      <c r="AD2" t="n">
        <v>291848.2634576558</v>
      </c>
      <c r="AE2" t="n">
        <v>399319.6694994468</v>
      </c>
      <c r="AF2" t="n">
        <v>2.243552832944834e-06</v>
      </c>
      <c r="AG2" t="n">
        <v>15</v>
      </c>
      <c r="AH2" t="n">
        <v>361209.1606910949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261.6537085845949</v>
      </c>
      <c r="AB3" t="n">
        <v>358.006147432378</v>
      </c>
      <c r="AC3" t="n">
        <v>323.8385431862147</v>
      </c>
      <c r="AD3" t="n">
        <v>261653.7085845949</v>
      </c>
      <c r="AE3" t="n">
        <v>358006.147432378</v>
      </c>
      <c r="AF3" t="n">
        <v>2.406640170506639e-06</v>
      </c>
      <c r="AG3" t="n">
        <v>14</v>
      </c>
      <c r="AH3" t="n">
        <v>323838.5431862148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247.1182975817454</v>
      </c>
      <c r="AB4" t="n">
        <v>338.1181568410441</v>
      </c>
      <c r="AC4" t="n">
        <v>305.8486345040491</v>
      </c>
      <c r="AD4" t="n">
        <v>247118.2975817454</v>
      </c>
      <c r="AE4" t="n">
        <v>338118.1568410441</v>
      </c>
      <c r="AF4" t="n">
        <v>2.52582384002638e-06</v>
      </c>
      <c r="AG4" t="n">
        <v>14</v>
      </c>
      <c r="AH4" t="n">
        <v>305848.6345040491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228.3177110108472</v>
      </c>
      <c r="AB5" t="n">
        <v>312.3943648714123</v>
      </c>
      <c r="AC5" t="n">
        <v>282.579885136422</v>
      </c>
      <c r="AD5" t="n">
        <v>228317.7110108472</v>
      </c>
      <c r="AE5" t="n">
        <v>312394.3648714123</v>
      </c>
      <c r="AF5" t="n">
        <v>2.614849111419471e-06</v>
      </c>
      <c r="AG5" t="n">
        <v>13</v>
      </c>
      <c r="AH5" t="n">
        <v>282579.8851364221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220.616738854874</v>
      </c>
      <c r="AB6" t="n">
        <v>301.8575550247014</v>
      </c>
      <c r="AC6" t="n">
        <v>273.0486936329724</v>
      </c>
      <c r="AD6" t="n">
        <v>220616.738854874</v>
      </c>
      <c r="AE6" t="n">
        <v>301857.5550247014</v>
      </c>
      <c r="AF6" t="n">
        <v>2.678819713599652e-06</v>
      </c>
      <c r="AG6" t="n">
        <v>13</v>
      </c>
      <c r="AH6" t="n">
        <v>273048.6936329724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216.8923802978691</v>
      </c>
      <c r="AB7" t="n">
        <v>296.7617233399066</v>
      </c>
      <c r="AC7" t="n">
        <v>268.439200972128</v>
      </c>
      <c r="AD7" t="n">
        <v>216892.3802978691</v>
      </c>
      <c r="AE7" t="n">
        <v>296761.7233399065</v>
      </c>
      <c r="AF7" t="n">
        <v>2.706426247269432e-06</v>
      </c>
      <c r="AG7" t="n">
        <v>13</v>
      </c>
      <c r="AH7" t="n">
        <v>268439.200972128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215.5138898384034</v>
      </c>
      <c r="AB8" t="n">
        <v>294.8756118785596</v>
      </c>
      <c r="AC8" t="n">
        <v>266.7330973414773</v>
      </c>
      <c r="AD8" t="n">
        <v>215513.8898384034</v>
      </c>
      <c r="AE8" t="n">
        <v>294875.6118785596</v>
      </c>
      <c r="AF8" t="n">
        <v>2.718199621922719e-06</v>
      </c>
      <c r="AG8" t="n">
        <v>13</v>
      </c>
      <c r="AH8" t="n">
        <v>266733.0973414773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215.7208266167744</v>
      </c>
      <c r="AB9" t="n">
        <v>295.158751908133</v>
      </c>
      <c r="AC9" t="n">
        <v>266.9892148840179</v>
      </c>
      <c r="AD9" t="n">
        <v>215720.8266167744</v>
      </c>
      <c r="AE9" t="n">
        <v>295158.751908133</v>
      </c>
      <c r="AF9" t="n">
        <v>2.718315615761668e-06</v>
      </c>
      <c r="AG9" t="n">
        <v>13</v>
      </c>
      <c r="AH9" t="n">
        <v>266989.2148840179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1007.215219072992</v>
      </c>
      <c r="AB2" t="n">
        <v>1378.116297935055</v>
      </c>
      <c r="AC2" t="n">
        <v>1246.590812658504</v>
      </c>
      <c r="AD2" t="n">
        <v>1007215.219072992</v>
      </c>
      <c r="AE2" t="n">
        <v>1378116.297935055</v>
      </c>
      <c r="AF2" t="n">
        <v>1.030482929833239e-06</v>
      </c>
      <c r="AG2" t="n">
        <v>28</v>
      </c>
      <c r="AH2" t="n">
        <v>1246590.812658504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752.1140869887241</v>
      </c>
      <c r="AB3" t="n">
        <v>1029.075674749698</v>
      </c>
      <c r="AC3" t="n">
        <v>930.862136668367</v>
      </c>
      <c r="AD3" t="n">
        <v>752114.0869887241</v>
      </c>
      <c r="AE3" t="n">
        <v>1029075.674749698</v>
      </c>
      <c r="AF3" t="n">
        <v>1.255214322424489e-06</v>
      </c>
      <c r="AG3" t="n">
        <v>23</v>
      </c>
      <c r="AH3" t="n">
        <v>930862.1366683671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635.3041564652382</v>
      </c>
      <c r="AB4" t="n">
        <v>869.2511745170312</v>
      </c>
      <c r="AC4" t="n">
        <v>786.2910624228108</v>
      </c>
      <c r="AD4" t="n">
        <v>635304.1564652382</v>
      </c>
      <c r="AE4" t="n">
        <v>869251.1745170313</v>
      </c>
      <c r="AF4" t="n">
        <v>1.419934478100332e-06</v>
      </c>
      <c r="AG4" t="n">
        <v>21</v>
      </c>
      <c r="AH4" t="n">
        <v>786291.0624228108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562.1434136615585</v>
      </c>
      <c r="AB5" t="n">
        <v>769.1494185888586</v>
      </c>
      <c r="AC5" t="n">
        <v>695.7428775867261</v>
      </c>
      <c r="AD5" t="n">
        <v>562143.4136615585</v>
      </c>
      <c r="AE5" t="n">
        <v>769149.4185888586</v>
      </c>
      <c r="AF5" t="n">
        <v>1.542741234671214e-06</v>
      </c>
      <c r="AG5" t="n">
        <v>19</v>
      </c>
      <c r="AH5" t="n">
        <v>695742.8775867261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514.6083065133319</v>
      </c>
      <c r="AB6" t="n">
        <v>704.1097878877334</v>
      </c>
      <c r="AC6" t="n">
        <v>636.9105379560212</v>
      </c>
      <c r="AD6" t="n">
        <v>514608.3065133318</v>
      </c>
      <c r="AE6" t="n">
        <v>704109.7878877334</v>
      </c>
      <c r="AF6" t="n">
        <v>1.645610538049819e-06</v>
      </c>
      <c r="AG6" t="n">
        <v>18</v>
      </c>
      <c r="AH6" t="n">
        <v>636910.5379560213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479.3409615137785</v>
      </c>
      <c r="AB7" t="n">
        <v>655.8554505738921</v>
      </c>
      <c r="AC7" t="n">
        <v>593.2615268700254</v>
      </c>
      <c r="AD7" t="n">
        <v>479340.9615137785</v>
      </c>
      <c r="AE7" t="n">
        <v>655855.4505738921</v>
      </c>
      <c r="AF7" t="n">
        <v>1.728492668901503e-06</v>
      </c>
      <c r="AG7" t="n">
        <v>17</v>
      </c>
      <c r="AH7" t="n">
        <v>593261.5268700253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459.9287707309871</v>
      </c>
      <c r="AB8" t="n">
        <v>629.2948347394617</v>
      </c>
      <c r="AC8" t="n">
        <v>569.2358189327745</v>
      </c>
      <c r="AD8" t="n">
        <v>459928.7707309871</v>
      </c>
      <c r="AE8" t="n">
        <v>629294.8347394618</v>
      </c>
      <c r="AF8" t="n">
        <v>1.796110964017454e-06</v>
      </c>
      <c r="AG8" t="n">
        <v>17</v>
      </c>
      <c r="AH8" t="n">
        <v>569235.8189327745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436.2975786984255</v>
      </c>
      <c r="AB9" t="n">
        <v>596.9615952658969</v>
      </c>
      <c r="AC9" t="n">
        <v>539.98841845458</v>
      </c>
      <c r="AD9" t="n">
        <v>436297.5786984255</v>
      </c>
      <c r="AE9" t="n">
        <v>596961.5952658969</v>
      </c>
      <c r="AF9" t="n">
        <v>1.850255319444859e-06</v>
      </c>
      <c r="AG9" t="n">
        <v>16</v>
      </c>
      <c r="AH9" t="n">
        <v>539988.41845458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423.2471465231732</v>
      </c>
      <c r="AB10" t="n">
        <v>579.1054182192831</v>
      </c>
      <c r="AC10" t="n">
        <v>523.836409883993</v>
      </c>
      <c r="AD10" t="n">
        <v>423247.1465231732</v>
      </c>
      <c r="AE10" t="n">
        <v>579105.4182192831</v>
      </c>
      <c r="AF10" t="n">
        <v>1.902808656163654e-06</v>
      </c>
      <c r="AG10" t="n">
        <v>16</v>
      </c>
      <c r="AH10" t="n">
        <v>523836.4098839931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404.4528733057332</v>
      </c>
      <c r="AB11" t="n">
        <v>553.3902644583656</v>
      </c>
      <c r="AC11" t="n">
        <v>500.5754743065725</v>
      </c>
      <c r="AD11" t="n">
        <v>404452.8733057332</v>
      </c>
      <c r="AE11" t="n">
        <v>553390.2644583655</v>
      </c>
      <c r="AF11" t="n">
        <v>1.945119809945767e-06</v>
      </c>
      <c r="AG11" t="n">
        <v>15</v>
      </c>
      <c r="AH11" t="n">
        <v>500575.4743065725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395.8879920677071</v>
      </c>
      <c r="AB12" t="n">
        <v>541.6714160926056</v>
      </c>
      <c r="AC12" t="n">
        <v>489.9750563813338</v>
      </c>
      <c r="AD12" t="n">
        <v>395887.9920677071</v>
      </c>
      <c r="AE12" t="n">
        <v>541671.4160926056</v>
      </c>
      <c r="AF12" t="n">
        <v>1.983055662279202e-06</v>
      </c>
      <c r="AG12" t="n">
        <v>15</v>
      </c>
      <c r="AH12" t="n">
        <v>489975.0563813338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390.2010617599603</v>
      </c>
      <c r="AB13" t="n">
        <v>533.8903071558882</v>
      </c>
      <c r="AC13" t="n">
        <v>482.9365655606817</v>
      </c>
      <c r="AD13" t="n">
        <v>390201.0617599603</v>
      </c>
      <c r="AE13" t="n">
        <v>533890.3071558882</v>
      </c>
      <c r="AF13" t="n">
        <v>2.008661119620904e-06</v>
      </c>
      <c r="AG13" t="n">
        <v>15</v>
      </c>
      <c r="AH13" t="n">
        <v>482936.5655606817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382.6197404395927</v>
      </c>
      <c r="AB14" t="n">
        <v>523.5172088610699</v>
      </c>
      <c r="AC14" t="n">
        <v>473.553461208386</v>
      </c>
      <c r="AD14" t="n">
        <v>382619.7404395927</v>
      </c>
      <c r="AE14" t="n">
        <v>523517.2088610699</v>
      </c>
      <c r="AF14" t="n">
        <v>2.044757356572507e-06</v>
      </c>
      <c r="AG14" t="n">
        <v>15</v>
      </c>
      <c r="AH14" t="n">
        <v>473553.461208386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368.1696864270832</v>
      </c>
      <c r="AB15" t="n">
        <v>503.7460074697633</v>
      </c>
      <c r="AC15" t="n">
        <v>455.6691955288103</v>
      </c>
      <c r="AD15" t="n">
        <v>368169.6864270832</v>
      </c>
      <c r="AE15" t="n">
        <v>503746.0074697633</v>
      </c>
      <c r="AF15" t="n">
        <v>2.069368427221328e-06</v>
      </c>
      <c r="AG15" t="n">
        <v>14</v>
      </c>
      <c r="AH15" t="n">
        <v>455669.1955288103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363.8199274641912</v>
      </c>
      <c r="AB16" t="n">
        <v>497.7944753589125</v>
      </c>
      <c r="AC16" t="n">
        <v>450.2856692895914</v>
      </c>
      <c r="AD16" t="n">
        <v>363819.9274641912</v>
      </c>
      <c r="AE16" t="n">
        <v>497794.4753589125</v>
      </c>
      <c r="AF16" t="n">
        <v>2.091145495795436e-06</v>
      </c>
      <c r="AG16" t="n">
        <v>14</v>
      </c>
      <c r="AH16" t="n">
        <v>450285.6692895914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358.8183866664653</v>
      </c>
      <c r="AB17" t="n">
        <v>490.9511465870568</v>
      </c>
      <c r="AC17" t="n">
        <v>444.0954582110492</v>
      </c>
      <c r="AD17" t="n">
        <v>358818.3866664653</v>
      </c>
      <c r="AE17" t="n">
        <v>490951.1465870568</v>
      </c>
      <c r="AF17" t="n">
        <v>2.113966670397069e-06</v>
      </c>
      <c r="AG17" t="n">
        <v>14</v>
      </c>
      <c r="AH17" t="n">
        <v>444095.4582110492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355.7659620932114</v>
      </c>
      <c r="AB18" t="n">
        <v>486.7746846224625</v>
      </c>
      <c r="AC18" t="n">
        <v>440.3175919146547</v>
      </c>
      <c r="AD18" t="n">
        <v>355765.9620932114</v>
      </c>
      <c r="AE18" t="n">
        <v>486774.6846224625</v>
      </c>
      <c r="AF18" t="n">
        <v>2.128783032121006e-06</v>
      </c>
      <c r="AG18" t="n">
        <v>14</v>
      </c>
      <c r="AH18" t="n">
        <v>440317.5919146547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350.9776111185483</v>
      </c>
      <c r="AB19" t="n">
        <v>480.2230515717926</v>
      </c>
      <c r="AC19" t="n">
        <v>434.391237527066</v>
      </c>
      <c r="AD19" t="n">
        <v>350977.6111185483</v>
      </c>
      <c r="AE19" t="n">
        <v>480223.0515717926</v>
      </c>
      <c r="AF19" t="n">
        <v>2.149963468679385e-06</v>
      </c>
      <c r="AG19" t="n">
        <v>14</v>
      </c>
      <c r="AH19" t="n">
        <v>434391.237527066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347.4733107294207</v>
      </c>
      <c r="AB20" t="n">
        <v>475.4283131805663</v>
      </c>
      <c r="AC20" t="n">
        <v>430.0541022384406</v>
      </c>
      <c r="AD20" t="n">
        <v>347473.3107294207</v>
      </c>
      <c r="AE20" t="n">
        <v>475428.3131805663</v>
      </c>
      <c r="AF20" t="n">
        <v>2.165227304415118e-06</v>
      </c>
      <c r="AG20" t="n">
        <v>14</v>
      </c>
      <c r="AH20" t="n">
        <v>430054.1022384407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344.8047128458282</v>
      </c>
      <c r="AB21" t="n">
        <v>471.7770198260055</v>
      </c>
      <c r="AC21" t="n">
        <v>426.7512831970167</v>
      </c>
      <c r="AD21" t="n">
        <v>344804.7128458283</v>
      </c>
      <c r="AE21" t="n">
        <v>471777.0198260054</v>
      </c>
      <c r="AF21" t="n">
        <v>2.180789456158715e-06</v>
      </c>
      <c r="AG21" t="n">
        <v>14</v>
      </c>
      <c r="AH21" t="n">
        <v>426751.2831970167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341.140723475004</v>
      </c>
      <c r="AB22" t="n">
        <v>466.7637879250408</v>
      </c>
      <c r="AC22" t="n">
        <v>422.2165071125651</v>
      </c>
      <c r="AD22" t="n">
        <v>341140.723475004</v>
      </c>
      <c r="AE22" t="n">
        <v>466763.7879250408</v>
      </c>
      <c r="AF22" t="n">
        <v>2.199285048646313e-06</v>
      </c>
      <c r="AG22" t="n">
        <v>14</v>
      </c>
      <c r="AH22" t="n">
        <v>422216.507112565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339.9705395480491</v>
      </c>
      <c r="AB23" t="n">
        <v>465.1626906513098</v>
      </c>
      <c r="AC23" t="n">
        <v>420.7682163154846</v>
      </c>
      <c r="AD23" t="n">
        <v>339970.5395480491</v>
      </c>
      <c r="AE23" t="n">
        <v>465162.6906513098</v>
      </c>
      <c r="AF23" t="n">
        <v>2.204008385437502e-06</v>
      </c>
      <c r="AG23" t="n">
        <v>14</v>
      </c>
      <c r="AH23" t="n">
        <v>420768.2163154846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326.9386840920878</v>
      </c>
      <c r="AB24" t="n">
        <v>447.3319310915771</v>
      </c>
      <c r="AC24" t="n">
        <v>404.6391994225045</v>
      </c>
      <c r="AD24" t="n">
        <v>326938.6840920878</v>
      </c>
      <c r="AE24" t="n">
        <v>447331.931091577</v>
      </c>
      <c r="AF24" t="n">
        <v>2.220763801212557e-06</v>
      </c>
      <c r="AG24" t="n">
        <v>13</v>
      </c>
      <c r="AH24" t="n">
        <v>404639.1994225045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325.1330053358625</v>
      </c>
      <c r="AB25" t="n">
        <v>444.861321756385</v>
      </c>
      <c r="AC25" t="n">
        <v>402.4043815747413</v>
      </c>
      <c r="AD25" t="n">
        <v>325133.0053358625</v>
      </c>
      <c r="AE25" t="n">
        <v>444861.321756385</v>
      </c>
      <c r="AF25" t="n">
        <v>2.229613842779203e-06</v>
      </c>
      <c r="AG25" t="n">
        <v>13</v>
      </c>
      <c r="AH25" t="n">
        <v>402404.3815747413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323.0856225173645</v>
      </c>
      <c r="AB26" t="n">
        <v>442.0600022599608</v>
      </c>
      <c r="AC26" t="n">
        <v>399.8704160793793</v>
      </c>
      <c r="AD26" t="n">
        <v>323085.6225173644</v>
      </c>
      <c r="AE26" t="n">
        <v>442060.0022599607</v>
      </c>
      <c r="AF26" t="n">
        <v>2.236823146302595e-06</v>
      </c>
      <c r="AG26" t="n">
        <v>13</v>
      </c>
      <c r="AH26" t="n">
        <v>399870.4160793793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319.4550663082511</v>
      </c>
      <c r="AB27" t="n">
        <v>437.092515085816</v>
      </c>
      <c r="AC27" t="n">
        <v>395.3770189092228</v>
      </c>
      <c r="AD27" t="n">
        <v>319455.0663082511</v>
      </c>
      <c r="AE27" t="n">
        <v>437092.515085816</v>
      </c>
      <c r="AF27" t="n">
        <v>2.254224913428024e-06</v>
      </c>
      <c r="AG27" t="n">
        <v>13</v>
      </c>
      <c r="AH27" t="n">
        <v>395377.0189092228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317.1329775066604</v>
      </c>
      <c r="AB28" t="n">
        <v>433.9153307441518</v>
      </c>
      <c r="AC28" t="n">
        <v>392.5030605819209</v>
      </c>
      <c r="AD28" t="n">
        <v>317132.9775066604</v>
      </c>
      <c r="AE28" t="n">
        <v>433915.3307441518</v>
      </c>
      <c r="AF28" t="n">
        <v>2.262180006971077e-06</v>
      </c>
      <c r="AG28" t="n">
        <v>13</v>
      </c>
      <c r="AH28" t="n">
        <v>392503.0605819208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315.6210231947936</v>
      </c>
      <c r="AB29" t="n">
        <v>431.8466081519391</v>
      </c>
      <c r="AC29" t="n">
        <v>390.6317739704385</v>
      </c>
      <c r="AD29" t="n">
        <v>315621.0231947936</v>
      </c>
      <c r="AE29" t="n">
        <v>431846.6081519391</v>
      </c>
      <c r="AF29" t="n">
        <v>2.269836784506266e-06</v>
      </c>
      <c r="AG29" t="n">
        <v>13</v>
      </c>
      <c r="AH29" t="n">
        <v>390631.7739704385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313.717312535625</v>
      </c>
      <c r="AB30" t="n">
        <v>429.2418672422776</v>
      </c>
      <c r="AC30" t="n">
        <v>388.2756258774182</v>
      </c>
      <c r="AD30" t="n">
        <v>313717.312535625</v>
      </c>
      <c r="AE30" t="n">
        <v>429241.8672422777</v>
      </c>
      <c r="AF30" t="n">
        <v>2.278040474722539e-06</v>
      </c>
      <c r="AG30" t="n">
        <v>13</v>
      </c>
      <c r="AH30" t="n">
        <v>388275.6258774182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313.1360855349164</v>
      </c>
      <c r="AB31" t="n">
        <v>428.4466068179826</v>
      </c>
      <c r="AC31" t="n">
        <v>387.5562639918629</v>
      </c>
      <c r="AD31" t="n">
        <v>313136.0855349164</v>
      </c>
      <c r="AE31" t="n">
        <v>428446.6068179826</v>
      </c>
      <c r="AF31" t="n">
        <v>2.27744384270681e-06</v>
      </c>
      <c r="AG31" t="n">
        <v>13</v>
      </c>
      <c r="AH31" t="n">
        <v>387556.2639918629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309.2453296250225</v>
      </c>
      <c r="AB32" t="n">
        <v>423.1231029340295</v>
      </c>
      <c r="AC32" t="n">
        <v>382.7408278470097</v>
      </c>
      <c r="AD32" t="n">
        <v>309245.3296250225</v>
      </c>
      <c r="AE32" t="n">
        <v>423123.1029340295</v>
      </c>
      <c r="AF32" t="n">
        <v>2.288481534997796e-06</v>
      </c>
      <c r="AG32" t="n">
        <v>13</v>
      </c>
      <c r="AH32" t="n">
        <v>382740.8278470096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308.9601039307716</v>
      </c>
      <c r="AB33" t="n">
        <v>422.7328445558858</v>
      </c>
      <c r="AC33" t="n">
        <v>382.387815180745</v>
      </c>
      <c r="AD33" t="n">
        <v>308960.1039307716</v>
      </c>
      <c r="AE33" t="n">
        <v>422732.8445558858</v>
      </c>
      <c r="AF33" t="n">
        <v>2.2955913998519e-06</v>
      </c>
      <c r="AG33" t="n">
        <v>13</v>
      </c>
      <c r="AH33" t="n">
        <v>382387.815180745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305.5580491304131</v>
      </c>
      <c r="AB34" t="n">
        <v>418.0780030899702</v>
      </c>
      <c r="AC34" t="n">
        <v>378.1772252512253</v>
      </c>
      <c r="AD34" t="n">
        <v>305558.0491304131</v>
      </c>
      <c r="AE34" t="n">
        <v>418078.0030899702</v>
      </c>
      <c r="AF34" t="n">
        <v>2.304789476761055e-06</v>
      </c>
      <c r="AG34" t="n">
        <v>13</v>
      </c>
      <c r="AH34" t="n">
        <v>378177.2252512253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302.885947541714</v>
      </c>
      <c r="AB35" t="n">
        <v>414.4219158115098</v>
      </c>
      <c r="AC35" t="n">
        <v>374.8700698112705</v>
      </c>
      <c r="AD35" t="n">
        <v>302885.9475417139</v>
      </c>
      <c r="AE35" t="n">
        <v>414421.9158115098</v>
      </c>
      <c r="AF35" t="n">
        <v>2.314186431008787e-06</v>
      </c>
      <c r="AG35" t="n">
        <v>13</v>
      </c>
      <c r="AH35" t="n">
        <v>374870.0698112705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302.2614425782095</v>
      </c>
      <c r="AB36" t="n">
        <v>413.5674405692286</v>
      </c>
      <c r="AC36" t="n">
        <v>374.097144486849</v>
      </c>
      <c r="AD36" t="n">
        <v>302261.4425782096</v>
      </c>
      <c r="AE36" t="n">
        <v>413567.4405692286</v>
      </c>
      <c r="AF36" t="n">
        <v>2.311998780284447e-06</v>
      </c>
      <c r="AG36" t="n">
        <v>13</v>
      </c>
      <c r="AH36" t="n">
        <v>374097.144486849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300.3762551774204</v>
      </c>
      <c r="AB37" t="n">
        <v>410.9880439988705</v>
      </c>
      <c r="AC37" t="n">
        <v>371.7639219049601</v>
      </c>
      <c r="AD37" t="n">
        <v>300376.2551774204</v>
      </c>
      <c r="AE37" t="n">
        <v>410988.0439988705</v>
      </c>
      <c r="AF37" t="n">
        <v>2.321793489209331e-06</v>
      </c>
      <c r="AG37" t="n">
        <v>13</v>
      </c>
      <c r="AH37" t="n">
        <v>371763.9219049601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299.6494032192666</v>
      </c>
      <c r="AB38" t="n">
        <v>409.9935330832792</v>
      </c>
      <c r="AC38" t="n">
        <v>370.864325715348</v>
      </c>
      <c r="AD38" t="n">
        <v>299649.4032192666</v>
      </c>
      <c r="AE38" t="n">
        <v>409993.5330832792</v>
      </c>
      <c r="AF38" t="n">
        <v>2.320252189835364e-06</v>
      </c>
      <c r="AG38" t="n">
        <v>13</v>
      </c>
      <c r="AH38" t="n">
        <v>370864.325715348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298.5943200505851</v>
      </c>
      <c r="AB39" t="n">
        <v>408.5499217449049</v>
      </c>
      <c r="AC39" t="n">
        <v>369.5584906169869</v>
      </c>
      <c r="AD39" t="n">
        <v>298594.3200505851</v>
      </c>
      <c r="AE39" t="n">
        <v>408549.9217449049</v>
      </c>
      <c r="AF39" t="n">
        <v>2.328157564043774e-06</v>
      </c>
      <c r="AG39" t="n">
        <v>13</v>
      </c>
      <c r="AH39" t="n">
        <v>369558.4906169869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298.4247293484727</v>
      </c>
      <c r="AB40" t="n">
        <v>408.3178802644609</v>
      </c>
      <c r="AC40" t="n">
        <v>369.3485948497643</v>
      </c>
      <c r="AD40" t="n">
        <v>298424.7293484727</v>
      </c>
      <c r="AE40" t="n">
        <v>408317.8802644609</v>
      </c>
      <c r="AF40" t="n">
        <v>2.328953073398079e-06</v>
      </c>
      <c r="AG40" t="n">
        <v>13</v>
      </c>
      <c r="AH40" t="n">
        <v>369348.5948497643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295.6657699044682</v>
      </c>
      <c r="AB41" t="n">
        <v>404.5429502364737</v>
      </c>
      <c r="AC41" t="n">
        <v>365.9339388455006</v>
      </c>
      <c r="AD41" t="n">
        <v>295665.7699044682</v>
      </c>
      <c r="AE41" t="n">
        <v>404542.9502364737</v>
      </c>
      <c r="AF41" t="n">
        <v>2.338250588976522e-06</v>
      </c>
      <c r="AG41" t="n">
        <v>13</v>
      </c>
      <c r="AH41" t="n">
        <v>365933.9388455006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295.7949551793943</v>
      </c>
      <c r="AB42" t="n">
        <v>404.7197072288797</v>
      </c>
      <c r="AC42" t="n">
        <v>366.0938263986313</v>
      </c>
      <c r="AD42" t="n">
        <v>295794.9551793943</v>
      </c>
      <c r="AE42" t="n">
        <v>404719.7072288797</v>
      </c>
      <c r="AF42" t="n">
        <v>2.33785283429937e-06</v>
      </c>
      <c r="AG42" t="n">
        <v>13</v>
      </c>
      <c r="AH42" t="n">
        <v>366093.8263986313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295.9799309622072</v>
      </c>
      <c r="AB43" t="n">
        <v>404.9727992554798</v>
      </c>
      <c r="AC43" t="n">
        <v>366.3227636774296</v>
      </c>
      <c r="AD43" t="n">
        <v>295979.9309622071</v>
      </c>
      <c r="AE43" t="n">
        <v>404972.7992554798</v>
      </c>
      <c r="AF43" t="n">
        <v>2.337057324945064e-06</v>
      </c>
      <c r="AG43" t="n">
        <v>13</v>
      </c>
      <c r="AH43" t="n">
        <v>366322.7636774296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296.2114790344104</v>
      </c>
      <c r="AB44" t="n">
        <v>405.2896135430484</v>
      </c>
      <c r="AC44" t="n">
        <v>366.6093416540442</v>
      </c>
      <c r="AD44" t="n">
        <v>296211.4790344104</v>
      </c>
      <c r="AE44" t="n">
        <v>405289.6135430484</v>
      </c>
      <c r="AF44" t="n">
        <v>2.337057324945064e-06</v>
      </c>
      <c r="AG44" t="n">
        <v>13</v>
      </c>
      <c r="AH44" t="n">
        <v>366609.3416540442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296.4357323012625</v>
      </c>
      <c r="AB45" t="n">
        <v>405.5964467561113</v>
      </c>
      <c r="AC45" t="n">
        <v>366.8868911358955</v>
      </c>
      <c r="AD45" t="n">
        <v>296435.7323012626</v>
      </c>
      <c r="AE45" t="n">
        <v>405596.4467561113</v>
      </c>
      <c r="AF45" t="n">
        <v>2.336609850933267e-06</v>
      </c>
      <c r="AG45" t="n">
        <v>13</v>
      </c>
      <c r="AH45" t="n">
        <v>366886.8911358955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199.3630887944281</v>
      </c>
      <c r="AB2" t="n">
        <v>272.7773733671489</v>
      </c>
      <c r="AC2" t="n">
        <v>246.7438836985162</v>
      </c>
      <c r="AD2" t="n">
        <v>199363.0887944281</v>
      </c>
      <c r="AE2" t="n">
        <v>272777.3733671489</v>
      </c>
      <c r="AF2" t="n">
        <v>2.770559819331304e-06</v>
      </c>
      <c r="AG2" t="n">
        <v>14</v>
      </c>
      <c r="AH2" t="n">
        <v>246743.8836985161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198.9743841230954</v>
      </c>
      <c r="AB3" t="n">
        <v>272.2455304873919</v>
      </c>
      <c r="AC3" t="n">
        <v>246.2627991567568</v>
      </c>
      <c r="AD3" t="n">
        <v>198974.3841230954</v>
      </c>
      <c r="AE3" t="n">
        <v>272245.5304873919</v>
      </c>
      <c r="AF3" t="n">
        <v>2.778304265341298e-06</v>
      </c>
      <c r="AG3" t="n">
        <v>14</v>
      </c>
      <c r="AH3" t="n">
        <v>246262.7991567568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484.2858036030386</v>
      </c>
      <c r="AB2" t="n">
        <v>662.6212016714545</v>
      </c>
      <c r="AC2" t="n">
        <v>599.3815641786275</v>
      </c>
      <c r="AD2" t="n">
        <v>484285.8036030387</v>
      </c>
      <c r="AE2" t="n">
        <v>662621.2016714545</v>
      </c>
      <c r="AF2" t="n">
        <v>1.650726711691893e-06</v>
      </c>
      <c r="AG2" t="n">
        <v>19</v>
      </c>
      <c r="AH2" t="n">
        <v>599381.5641786276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407.6820811632657</v>
      </c>
      <c r="AB3" t="n">
        <v>557.8086091116375</v>
      </c>
      <c r="AC3" t="n">
        <v>504.572138347322</v>
      </c>
      <c r="AD3" t="n">
        <v>407682.0811632657</v>
      </c>
      <c r="AE3" t="n">
        <v>557808.6091116375</v>
      </c>
      <c r="AF3" t="n">
        <v>1.858285714711309e-06</v>
      </c>
      <c r="AG3" t="n">
        <v>17</v>
      </c>
      <c r="AH3" t="n">
        <v>504572.138347322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368.2906331950558</v>
      </c>
      <c r="AB4" t="n">
        <v>503.9114921734983</v>
      </c>
      <c r="AC4" t="n">
        <v>455.81888660468</v>
      </c>
      <c r="AD4" t="n">
        <v>368290.6331950558</v>
      </c>
      <c r="AE4" t="n">
        <v>503911.4921734983</v>
      </c>
      <c r="AF4" t="n">
        <v>1.998112104034634e-06</v>
      </c>
      <c r="AG4" t="n">
        <v>16</v>
      </c>
      <c r="AH4" t="n">
        <v>455818.88660468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338.3497237563173</v>
      </c>
      <c r="AB5" t="n">
        <v>462.9450189797161</v>
      </c>
      <c r="AC5" t="n">
        <v>418.7621961157062</v>
      </c>
      <c r="AD5" t="n">
        <v>338349.7237563173</v>
      </c>
      <c r="AE5" t="n">
        <v>462945.0189797161</v>
      </c>
      <c r="AF5" t="n">
        <v>2.10972554456881e-06</v>
      </c>
      <c r="AG5" t="n">
        <v>15</v>
      </c>
      <c r="AH5" t="n">
        <v>418762.1961157062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324.5718781855289</v>
      </c>
      <c r="AB6" t="n">
        <v>444.0935628341158</v>
      </c>
      <c r="AC6" t="n">
        <v>401.7098964864571</v>
      </c>
      <c r="AD6" t="n">
        <v>324571.8781855289</v>
      </c>
      <c r="AE6" t="n">
        <v>444093.5628341158</v>
      </c>
      <c r="AF6" t="n">
        <v>2.190110912015758e-06</v>
      </c>
      <c r="AG6" t="n">
        <v>15</v>
      </c>
      <c r="AH6" t="n">
        <v>401709.8964864571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305.2611935291526</v>
      </c>
      <c r="AB7" t="n">
        <v>417.6718321599809</v>
      </c>
      <c r="AC7" t="n">
        <v>377.8098187047297</v>
      </c>
      <c r="AD7" t="n">
        <v>305261.1935291527</v>
      </c>
      <c r="AE7" t="n">
        <v>417671.8321599809</v>
      </c>
      <c r="AF7" t="n">
        <v>2.255043767435062e-06</v>
      </c>
      <c r="AG7" t="n">
        <v>14</v>
      </c>
      <c r="AH7" t="n">
        <v>377809.8187047297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296.2468833645517</v>
      </c>
      <c r="AB8" t="n">
        <v>405.3380553094764</v>
      </c>
      <c r="AC8" t="n">
        <v>366.6531602062728</v>
      </c>
      <c r="AD8" t="n">
        <v>296246.8833645517</v>
      </c>
      <c r="AE8" t="n">
        <v>405338.0553094764</v>
      </c>
      <c r="AF8" t="n">
        <v>2.310069785874969e-06</v>
      </c>
      <c r="AG8" t="n">
        <v>14</v>
      </c>
      <c r="AH8" t="n">
        <v>366653.1602062728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288.9077585000618</v>
      </c>
      <c r="AB9" t="n">
        <v>395.2963408905436</v>
      </c>
      <c r="AC9" t="n">
        <v>357.5698129178483</v>
      </c>
      <c r="AD9" t="n">
        <v>288907.7585000619</v>
      </c>
      <c r="AE9" t="n">
        <v>395296.3408905436</v>
      </c>
      <c r="AF9" t="n">
        <v>2.357665676580329e-06</v>
      </c>
      <c r="AG9" t="n">
        <v>14</v>
      </c>
      <c r="AH9" t="n">
        <v>357569.8129178482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283.0114835711547</v>
      </c>
      <c r="AB10" t="n">
        <v>387.2287974075217</v>
      </c>
      <c r="AC10" t="n">
        <v>350.2722244619776</v>
      </c>
      <c r="AD10" t="n">
        <v>283011.4835711547</v>
      </c>
      <c r="AE10" t="n">
        <v>387228.7974075216</v>
      </c>
      <c r="AF10" t="n">
        <v>2.396323877402103e-06</v>
      </c>
      <c r="AG10" t="n">
        <v>14</v>
      </c>
      <c r="AH10" t="n">
        <v>350272.2244619776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269.3294727599147</v>
      </c>
      <c r="AB11" t="n">
        <v>368.5084666078666</v>
      </c>
      <c r="AC11" t="n">
        <v>333.3385357596923</v>
      </c>
      <c r="AD11" t="n">
        <v>269329.4727599147</v>
      </c>
      <c r="AE11" t="n">
        <v>368508.4666078666</v>
      </c>
      <c r="AF11" t="n">
        <v>2.428251890058527e-06</v>
      </c>
      <c r="AG11" t="n">
        <v>13</v>
      </c>
      <c r="AH11" t="n">
        <v>333338.5357596923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264.5668331531926</v>
      </c>
      <c r="AB12" t="n">
        <v>361.992012985119</v>
      </c>
      <c r="AC12" t="n">
        <v>327.4440033247996</v>
      </c>
      <c r="AD12" t="n">
        <v>264566.8331531926</v>
      </c>
      <c r="AE12" t="n">
        <v>361992.012985119</v>
      </c>
      <c r="AF12" t="n">
        <v>2.455226484225253e-06</v>
      </c>
      <c r="AG12" t="n">
        <v>13</v>
      </c>
      <c r="AH12" t="n">
        <v>327444.0033247996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261.2318873879568</v>
      </c>
      <c r="AB13" t="n">
        <v>357.4289930617</v>
      </c>
      <c r="AC13" t="n">
        <v>323.316471618633</v>
      </c>
      <c r="AD13" t="n">
        <v>261231.8873879568</v>
      </c>
      <c r="AE13" t="n">
        <v>357428.9930617</v>
      </c>
      <c r="AF13" t="n">
        <v>2.475363207215982e-06</v>
      </c>
      <c r="AG13" t="n">
        <v>13</v>
      </c>
      <c r="AH13" t="n">
        <v>323316.471618633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256.0784469851749</v>
      </c>
      <c r="AB14" t="n">
        <v>350.3778285487035</v>
      </c>
      <c r="AC14" t="n">
        <v>316.9382603504908</v>
      </c>
      <c r="AD14" t="n">
        <v>256078.446985175</v>
      </c>
      <c r="AE14" t="n">
        <v>350377.8285487035</v>
      </c>
      <c r="AF14" t="n">
        <v>2.508744940516122e-06</v>
      </c>
      <c r="AG14" t="n">
        <v>13</v>
      </c>
      <c r="AH14" t="n">
        <v>316938.2603504908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252.6217170192793</v>
      </c>
      <c r="AB15" t="n">
        <v>345.6481781092043</v>
      </c>
      <c r="AC15" t="n">
        <v>312.6600011108297</v>
      </c>
      <c r="AD15" t="n">
        <v>252621.7170192793</v>
      </c>
      <c r="AE15" t="n">
        <v>345648.1781092043</v>
      </c>
      <c r="AF15" t="n">
        <v>2.52042854717117e-06</v>
      </c>
      <c r="AG15" t="n">
        <v>13</v>
      </c>
      <c r="AH15" t="n">
        <v>312660.0011108298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249.8270458835113</v>
      </c>
      <c r="AB16" t="n">
        <v>341.8243857690593</v>
      </c>
      <c r="AC16" t="n">
        <v>309.2011461449007</v>
      </c>
      <c r="AD16" t="n">
        <v>249827.0458835113</v>
      </c>
      <c r="AE16" t="n">
        <v>341824.3857690594</v>
      </c>
      <c r="AF16" t="n">
        <v>2.534965753608327e-06</v>
      </c>
      <c r="AG16" t="n">
        <v>13</v>
      </c>
      <c r="AH16" t="n">
        <v>309201.1461449008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248.4052579699717</v>
      </c>
      <c r="AB17" t="n">
        <v>339.8790328208997</v>
      </c>
      <c r="AC17" t="n">
        <v>307.4414549517928</v>
      </c>
      <c r="AD17" t="n">
        <v>248405.2579699717</v>
      </c>
      <c r="AE17" t="n">
        <v>339879.0328208997</v>
      </c>
      <c r="AF17" t="n">
        <v>2.542018990805615e-06</v>
      </c>
      <c r="AG17" t="n">
        <v>13</v>
      </c>
      <c r="AH17" t="n">
        <v>307441.4549517928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247.428543823086</v>
      </c>
      <c r="AB18" t="n">
        <v>338.5426494355443</v>
      </c>
      <c r="AC18" t="n">
        <v>306.2326141211095</v>
      </c>
      <c r="AD18" t="n">
        <v>247428.543823086</v>
      </c>
      <c r="AE18" t="n">
        <v>338542.6494355443</v>
      </c>
      <c r="AF18" t="n">
        <v>2.548049239401769e-06</v>
      </c>
      <c r="AG18" t="n">
        <v>13</v>
      </c>
      <c r="AH18" t="n">
        <v>306232.6141211095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246.4602763606606</v>
      </c>
      <c r="AB19" t="n">
        <v>337.2178231765089</v>
      </c>
      <c r="AC19" t="n">
        <v>305.0342274208307</v>
      </c>
      <c r="AD19" t="n">
        <v>246460.2763606606</v>
      </c>
      <c r="AE19" t="n">
        <v>337217.8231765089</v>
      </c>
      <c r="AF19" t="n">
        <v>2.557094612296e-06</v>
      </c>
      <c r="AG19" t="n">
        <v>13</v>
      </c>
      <c r="AH19" t="n">
        <v>305034.2274208307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246.7567969229492</v>
      </c>
      <c r="AB20" t="n">
        <v>337.6235356913959</v>
      </c>
      <c r="AC20" t="n">
        <v>305.4012193027181</v>
      </c>
      <c r="AD20" t="n">
        <v>246756.7969229492</v>
      </c>
      <c r="AE20" t="n">
        <v>337623.5356913959</v>
      </c>
      <c r="AF20" t="n">
        <v>2.556017782189544e-06</v>
      </c>
      <c r="AG20" t="n">
        <v>13</v>
      </c>
      <c r="AH20" t="n">
        <v>305401.2193027181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193.7209005803182</v>
      </c>
      <c r="AB2" t="n">
        <v>265.0574825368312</v>
      </c>
      <c r="AC2" t="n">
        <v>239.7607684141067</v>
      </c>
      <c r="AD2" t="n">
        <v>193720.9005803182</v>
      </c>
      <c r="AE2" t="n">
        <v>265057.4825368312</v>
      </c>
      <c r="AF2" t="n">
        <v>2.748546349592889e-06</v>
      </c>
      <c r="AG2" t="n">
        <v>14</v>
      </c>
      <c r="AH2" t="n">
        <v>239760.7684141067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775.2153863911462</v>
      </c>
      <c r="AB2" t="n">
        <v>1060.683891749493</v>
      </c>
      <c r="AC2" t="n">
        <v>959.4537098001128</v>
      </c>
      <c r="AD2" t="n">
        <v>775215.3863911462</v>
      </c>
      <c r="AE2" t="n">
        <v>1060683.891749493</v>
      </c>
      <c r="AF2" t="n">
        <v>1.228287768529328e-06</v>
      </c>
      <c r="AG2" t="n">
        <v>25</v>
      </c>
      <c r="AH2" t="n">
        <v>959453.7098001129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604.0774316304204</v>
      </c>
      <c r="AB3" t="n">
        <v>826.5253919721616</v>
      </c>
      <c r="AC3" t="n">
        <v>747.6429685980113</v>
      </c>
      <c r="AD3" t="n">
        <v>604077.4316304204</v>
      </c>
      <c r="AE3" t="n">
        <v>826525.3919721616</v>
      </c>
      <c r="AF3" t="n">
        <v>1.453551225725454e-06</v>
      </c>
      <c r="AG3" t="n">
        <v>21</v>
      </c>
      <c r="AH3" t="n">
        <v>747642.9685980113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522.9947381087808</v>
      </c>
      <c r="AB4" t="n">
        <v>715.5844735798765</v>
      </c>
      <c r="AC4" t="n">
        <v>647.2900957505288</v>
      </c>
      <c r="AD4" t="n">
        <v>522994.7381087808</v>
      </c>
      <c r="AE4" t="n">
        <v>715584.4735798766</v>
      </c>
      <c r="AF4" t="n">
        <v>1.608266820307847e-06</v>
      </c>
      <c r="AG4" t="n">
        <v>19</v>
      </c>
      <c r="AH4" t="n">
        <v>647290.0957505289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474.233521923418</v>
      </c>
      <c r="AB5" t="n">
        <v>648.8672264020289</v>
      </c>
      <c r="AC5" t="n">
        <v>586.9402490050904</v>
      </c>
      <c r="AD5" t="n">
        <v>474233.521923418</v>
      </c>
      <c r="AE5" t="n">
        <v>648867.2264020289</v>
      </c>
      <c r="AF5" t="n">
        <v>1.729468354342719e-06</v>
      </c>
      <c r="AG5" t="n">
        <v>18</v>
      </c>
      <c r="AH5" t="n">
        <v>586940.2490050904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438.169061434234</v>
      </c>
      <c r="AB6" t="n">
        <v>599.5222405090212</v>
      </c>
      <c r="AC6" t="n">
        <v>542.3046793095889</v>
      </c>
      <c r="AD6" t="n">
        <v>438169.061434234</v>
      </c>
      <c r="AE6" t="n">
        <v>599522.2405090212</v>
      </c>
      <c r="AF6" t="n">
        <v>1.827919095372729e-06</v>
      </c>
      <c r="AG6" t="n">
        <v>17</v>
      </c>
      <c r="AH6" t="n">
        <v>542304.6793095889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410.588929019694</v>
      </c>
      <c r="AB7" t="n">
        <v>561.7858865898796</v>
      </c>
      <c r="AC7" t="n">
        <v>508.1698300451845</v>
      </c>
      <c r="AD7" t="n">
        <v>410588.929019694</v>
      </c>
      <c r="AE7" t="n">
        <v>561785.8865898796</v>
      </c>
      <c r="AF7" t="n">
        <v>1.903823086384467e-06</v>
      </c>
      <c r="AG7" t="n">
        <v>16</v>
      </c>
      <c r="AH7" t="n">
        <v>508169.8300451845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396.7536603789496</v>
      </c>
      <c r="AB8" t="n">
        <v>542.8558616666381</v>
      </c>
      <c r="AC8" t="n">
        <v>491.0464601321605</v>
      </c>
      <c r="AD8" t="n">
        <v>396753.6603789496</v>
      </c>
      <c r="AE8" t="n">
        <v>542855.8616666382</v>
      </c>
      <c r="AF8" t="n">
        <v>1.965086993108323e-06</v>
      </c>
      <c r="AG8" t="n">
        <v>16</v>
      </c>
      <c r="AH8" t="n">
        <v>491046.4601321605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377.043974090962</v>
      </c>
      <c r="AB9" t="n">
        <v>515.888199357423</v>
      </c>
      <c r="AC9" t="n">
        <v>466.652553664385</v>
      </c>
      <c r="AD9" t="n">
        <v>377043.974090962</v>
      </c>
      <c r="AE9" t="n">
        <v>515888.1993574229</v>
      </c>
      <c r="AF9" t="n">
        <v>2.015485610796224e-06</v>
      </c>
      <c r="AG9" t="n">
        <v>15</v>
      </c>
      <c r="AH9" t="n">
        <v>466652.553664385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366.5717904141726</v>
      </c>
      <c r="AB10" t="n">
        <v>501.559695650702</v>
      </c>
      <c r="AC10" t="n">
        <v>453.6915422412523</v>
      </c>
      <c r="AD10" t="n">
        <v>366571.7904141726</v>
      </c>
      <c r="AE10" t="n">
        <v>501559.695650702</v>
      </c>
      <c r="AF10" t="n">
        <v>2.066394335950602e-06</v>
      </c>
      <c r="AG10" t="n">
        <v>15</v>
      </c>
      <c r="AH10" t="n">
        <v>453691.5422412523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358.4904117874063</v>
      </c>
      <c r="AB11" t="n">
        <v>490.5023968882978</v>
      </c>
      <c r="AC11" t="n">
        <v>443.6895365537157</v>
      </c>
      <c r="AD11" t="n">
        <v>358490.4117874063</v>
      </c>
      <c r="AE11" t="n">
        <v>490502.3968882978</v>
      </c>
      <c r="AF11" t="n">
        <v>2.106896868788855e-06</v>
      </c>
      <c r="AG11" t="n">
        <v>15</v>
      </c>
      <c r="AH11" t="n">
        <v>443689.5365537157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343.7988342861062</v>
      </c>
      <c r="AB12" t="n">
        <v>470.4007324043635</v>
      </c>
      <c r="AC12" t="n">
        <v>425.5063467152648</v>
      </c>
      <c r="AD12" t="n">
        <v>343798.8342861062</v>
      </c>
      <c r="AE12" t="n">
        <v>470400.7324043635</v>
      </c>
      <c r="AF12" t="n">
        <v>2.138217467230526e-06</v>
      </c>
      <c r="AG12" t="n">
        <v>14</v>
      </c>
      <c r="AH12" t="n">
        <v>425506.3467152648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338.7452683339974</v>
      </c>
      <c r="AB13" t="n">
        <v>463.4862205210935</v>
      </c>
      <c r="AC13" t="n">
        <v>419.2517461415555</v>
      </c>
      <c r="AD13" t="n">
        <v>338745.2683339975</v>
      </c>
      <c r="AE13" t="n">
        <v>463486.2205210935</v>
      </c>
      <c r="AF13" t="n">
        <v>2.163161722341238e-06</v>
      </c>
      <c r="AG13" t="n">
        <v>14</v>
      </c>
      <c r="AH13" t="n">
        <v>419251.7461415555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333.4667182003827</v>
      </c>
      <c r="AB14" t="n">
        <v>456.2638753550851</v>
      </c>
      <c r="AC14" t="n">
        <v>412.718691461566</v>
      </c>
      <c r="AD14" t="n">
        <v>333466.7182003827</v>
      </c>
      <c r="AE14" t="n">
        <v>456263.8753550851</v>
      </c>
      <c r="AF14" t="n">
        <v>2.193207052116718e-06</v>
      </c>
      <c r="AG14" t="n">
        <v>14</v>
      </c>
      <c r="AH14" t="n">
        <v>412718.691461566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327.5445596629609</v>
      </c>
      <c r="AB15" t="n">
        <v>448.1609167769892</v>
      </c>
      <c r="AC15" t="n">
        <v>405.3890678775899</v>
      </c>
      <c r="AD15" t="n">
        <v>327544.5596629609</v>
      </c>
      <c r="AE15" t="n">
        <v>448160.9167769892</v>
      </c>
      <c r="AF15" t="n">
        <v>2.222793285172369e-06</v>
      </c>
      <c r="AG15" t="n">
        <v>14</v>
      </c>
      <c r="AH15" t="n">
        <v>405389.0678775898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324.5998644326243</v>
      </c>
      <c r="AB16" t="n">
        <v>444.1318548520578</v>
      </c>
      <c r="AC16" t="n">
        <v>401.7445339679499</v>
      </c>
      <c r="AD16" t="n">
        <v>324599.8644326243</v>
      </c>
      <c r="AE16" t="n">
        <v>444131.8548520578</v>
      </c>
      <c r="AF16" t="n">
        <v>2.237535390953547e-06</v>
      </c>
      <c r="AG16" t="n">
        <v>14</v>
      </c>
      <c r="AH16" t="n">
        <v>401744.5339679499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320.0605748799837</v>
      </c>
      <c r="AB17" t="n">
        <v>437.9209986268134</v>
      </c>
      <c r="AC17" t="n">
        <v>396.1264331438513</v>
      </c>
      <c r="AD17" t="n">
        <v>320060.5748799837</v>
      </c>
      <c r="AE17" t="n">
        <v>437920.9986268134</v>
      </c>
      <c r="AF17" t="n">
        <v>2.259112936785512e-06</v>
      </c>
      <c r="AG17" t="n">
        <v>14</v>
      </c>
      <c r="AH17" t="n">
        <v>396126.4331438513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308.7070100421585</v>
      </c>
      <c r="AB18" t="n">
        <v>422.386550331771</v>
      </c>
      <c r="AC18" t="n">
        <v>382.0745707913527</v>
      </c>
      <c r="AD18" t="n">
        <v>308707.0100421585</v>
      </c>
      <c r="AE18" t="n">
        <v>422386.550331771</v>
      </c>
      <c r="AF18" t="n">
        <v>2.274059085553281e-06</v>
      </c>
      <c r="AG18" t="n">
        <v>13</v>
      </c>
      <c r="AH18" t="n">
        <v>382074.5707913527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303.7221202940068</v>
      </c>
      <c r="AB19" t="n">
        <v>415.5660042605352</v>
      </c>
      <c r="AC19" t="n">
        <v>375.904968064459</v>
      </c>
      <c r="AD19" t="n">
        <v>303722.1202940068</v>
      </c>
      <c r="AE19" t="n">
        <v>415566.0042605352</v>
      </c>
      <c r="AF19" t="n">
        <v>2.300125577090242e-06</v>
      </c>
      <c r="AG19" t="n">
        <v>13</v>
      </c>
      <c r="AH19" t="n">
        <v>375904.968064459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302.3783241229153</v>
      </c>
      <c r="AB20" t="n">
        <v>413.7273630551448</v>
      </c>
      <c r="AC20" t="n">
        <v>374.241804195162</v>
      </c>
      <c r="AD20" t="n">
        <v>302378.3241229153</v>
      </c>
      <c r="AE20" t="n">
        <v>413727.3630551448</v>
      </c>
      <c r="AF20" t="n">
        <v>2.305226651755009e-06</v>
      </c>
      <c r="AG20" t="n">
        <v>13</v>
      </c>
      <c r="AH20" t="n">
        <v>374241.804195162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299.1522178961577</v>
      </c>
      <c r="AB21" t="n">
        <v>409.3132621899331</v>
      </c>
      <c r="AC21" t="n">
        <v>370.2489789212967</v>
      </c>
      <c r="AD21" t="n">
        <v>299152.2178961577</v>
      </c>
      <c r="AE21" t="n">
        <v>409313.2621899332</v>
      </c>
      <c r="AF21" t="n">
        <v>2.320376843509368e-06</v>
      </c>
      <c r="AG21" t="n">
        <v>13</v>
      </c>
      <c r="AH21" t="n">
        <v>370248.9789212967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296.5830098214583</v>
      </c>
      <c r="AB22" t="n">
        <v>405.7979583566689</v>
      </c>
      <c r="AC22" t="n">
        <v>367.0691707521192</v>
      </c>
      <c r="AD22" t="n">
        <v>296583.0098214584</v>
      </c>
      <c r="AE22" t="n">
        <v>405797.9583566689</v>
      </c>
      <c r="AF22" t="n">
        <v>2.335629056757023e-06</v>
      </c>
      <c r="AG22" t="n">
        <v>13</v>
      </c>
      <c r="AH22" t="n">
        <v>367069.1707521193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294.4094716596279</v>
      </c>
      <c r="AB23" t="n">
        <v>402.8240275539163</v>
      </c>
      <c r="AC23" t="n">
        <v>364.3790677312433</v>
      </c>
      <c r="AD23" t="n">
        <v>294409.4716596279</v>
      </c>
      <c r="AE23" t="n">
        <v>402824.0275539163</v>
      </c>
      <c r="AF23" t="n">
        <v>2.34312763651423e-06</v>
      </c>
      <c r="AG23" t="n">
        <v>13</v>
      </c>
      <c r="AH23" t="n">
        <v>364379.0677312433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290.3304187027621</v>
      </c>
      <c r="AB24" t="n">
        <v>397.2428873432166</v>
      </c>
      <c r="AC24" t="n">
        <v>359.3305837090733</v>
      </c>
      <c r="AD24" t="n">
        <v>290330.4187027621</v>
      </c>
      <c r="AE24" t="n">
        <v>397242.8873432166</v>
      </c>
      <c r="AF24" t="n">
        <v>2.359042989468304e-06</v>
      </c>
      <c r="AG24" t="n">
        <v>13</v>
      </c>
      <c r="AH24" t="n">
        <v>359330.5837090733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288.8762688974023</v>
      </c>
      <c r="AB25" t="n">
        <v>395.2532554269616</v>
      </c>
      <c r="AC25" t="n">
        <v>357.5308394704397</v>
      </c>
      <c r="AD25" t="n">
        <v>288876.2688974023</v>
      </c>
      <c r="AE25" t="n">
        <v>395253.2554269616</v>
      </c>
      <c r="AF25" t="n">
        <v>2.367765827145057e-06</v>
      </c>
      <c r="AG25" t="n">
        <v>13</v>
      </c>
      <c r="AH25" t="n">
        <v>357530.8394704397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286.2745063315323</v>
      </c>
      <c r="AB26" t="n">
        <v>391.6934091026747</v>
      </c>
      <c r="AC26" t="n">
        <v>354.310739883067</v>
      </c>
      <c r="AD26" t="n">
        <v>286274.5063315323</v>
      </c>
      <c r="AE26" t="n">
        <v>391693.4091026746</v>
      </c>
      <c r="AF26" t="n">
        <v>2.376131589595275e-06</v>
      </c>
      <c r="AG26" t="n">
        <v>13</v>
      </c>
      <c r="AH26" t="n">
        <v>354310.739883067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284.0977935576669</v>
      </c>
      <c r="AB27" t="n">
        <v>388.715134655682</v>
      </c>
      <c r="AC27" t="n">
        <v>351.6167077692609</v>
      </c>
      <c r="AD27" t="n">
        <v>284097.7935576669</v>
      </c>
      <c r="AE27" t="n">
        <v>388715.134655682</v>
      </c>
      <c r="AF27" t="n">
        <v>2.384599373538789e-06</v>
      </c>
      <c r="AG27" t="n">
        <v>13</v>
      </c>
      <c r="AH27" t="n">
        <v>351616.7077692609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281.9142465387673</v>
      </c>
      <c r="AB28" t="n">
        <v>385.7275092931277</v>
      </c>
      <c r="AC28" t="n">
        <v>348.9142171781502</v>
      </c>
      <c r="AD28" t="n">
        <v>281914.2465387672</v>
      </c>
      <c r="AE28" t="n">
        <v>385727.5092931277</v>
      </c>
      <c r="AF28" t="n">
        <v>2.393322211215541e-06</v>
      </c>
      <c r="AG28" t="n">
        <v>13</v>
      </c>
      <c r="AH28" t="n">
        <v>348914.2171781503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279.7959362482671</v>
      </c>
      <c r="AB29" t="n">
        <v>382.8291437004108</v>
      </c>
      <c r="AC29" t="n">
        <v>346.2924675297206</v>
      </c>
      <c r="AD29" t="n">
        <v>279795.9362482671</v>
      </c>
      <c r="AE29" t="n">
        <v>382829.1437004108</v>
      </c>
      <c r="AF29" t="n">
        <v>2.401687973665759e-06</v>
      </c>
      <c r="AG29" t="n">
        <v>13</v>
      </c>
      <c r="AH29" t="n">
        <v>346292.4675297206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279.5182155769572</v>
      </c>
      <c r="AB30" t="n">
        <v>382.4491540257535</v>
      </c>
      <c r="AC30" t="n">
        <v>345.9487435362938</v>
      </c>
      <c r="AD30" t="n">
        <v>279518.2155769572</v>
      </c>
      <c r="AE30" t="n">
        <v>382449.1540257535</v>
      </c>
      <c r="AF30" t="n">
        <v>2.399086425586728e-06</v>
      </c>
      <c r="AG30" t="n">
        <v>13</v>
      </c>
      <c r="AH30" t="n">
        <v>345948.7435362937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277.6431619731588</v>
      </c>
      <c r="AB31" t="n">
        <v>379.8836229635098</v>
      </c>
      <c r="AC31" t="n">
        <v>343.628063157885</v>
      </c>
      <c r="AD31" t="n">
        <v>277643.1619731588</v>
      </c>
      <c r="AE31" t="n">
        <v>379883.6229635098</v>
      </c>
      <c r="AF31" t="n">
        <v>2.408778467449786e-06</v>
      </c>
      <c r="AG31" t="n">
        <v>13</v>
      </c>
      <c r="AH31" t="n">
        <v>343628.063157885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277.5064409745127</v>
      </c>
      <c r="AB32" t="n">
        <v>379.6965552614573</v>
      </c>
      <c r="AC32" t="n">
        <v>343.4588489347653</v>
      </c>
      <c r="AD32" t="n">
        <v>277506.4409745127</v>
      </c>
      <c r="AE32" t="n">
        <v>379696.5552614573</v>
      </c>
      <c r="AF32" t="n">
        <v>2.410308789849216e-06</v>
      </c>
      <c r="AG32" t="n">
        <v>13</v>
      </c>
      <c r="AH32" t="n">
        <v>343458.8489347653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278.1256761823217</v>
      </c>
      <c r="AB33" t="n">
        <v>380.5438201915111</v>
      </c>
      <c r="AC33" t="n">
        <v>344.2252520890385</v>
      </c>
      <c r="AD33" t="n">
        <v>278125.6761823217</v>
      </c>
      <c r="AE33" t="n">
        <v>380543.8201915111</v>
      </c>
      <c r="AF33" t="n">
        <v>2.407605220276889e-06</v>
      </c>
      <c r="AG33" t="n">
        <v>13</v>
      </c>
      <c r="AH33" t="n">
        <v>344225.2520890385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278.219611460816</v>
      </c>
      <c r="AB34" t="n">
        <v>380.6723465836789</v>
      </c>
      <c r="AC34" t="n">
        <v>344.3415121027257</v>
      </c>
      <c r="AD34" t="n">
        <v>278219.611460816</v>
      </c>
      <c r="AE34" t="n">
        <v>380672.3465836789</v>
      </c>
      <c r="AF34" t="n">
        <v>2.407503198783594e-06</v>
      </c>
      <c r="AG34" t="n">
        <v>13</v>
      </c>
      <c r="AH34" t="n">
        <v>344341.5121027257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278.4245919923891</v>
      </c>
      <c r="AB35" t="n">
        <v>380.95280999008</v>
      </c>
      <c r="AC35" t="n">
        <v>344.5952084752528</v>
      </c>
      <c r="AD35" t="n">
        <v>278424.5919923891</v>
      </c>
      <c r="AE35" t="n">
        <v>380952.80999008</v>
      </c>
      <c r="AF35" t="n">
        <v>2.407350166543651e-06</v>
      </c>
      <c r="AG35" t="n">
        <v>13</v>
      </c>
      <c r="AH35" t="n">
        <v>344595.2084752528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1088.548452775043</v>
      </c>
      <c r="AB2" t="n">
        <v>1489.400016455231</v>
      </c>
      <c r="AC2" t="n">
        <v>1347.253769270795</v>
      </c>
      <c r="AD2" t="n">
        <v>1088548.452775043</v>
      </c>
      <c r="AE2" t="n">
        <v>1489400.016455231</v>
      </c>
      <c r="AF2" t="n">
        <v>9.852073567567707e-07</v>
      </c>
      <c r="AG2" t="n">
        <v>30</v>
      </c>
      <c r="AH2" t="n">
        <v>1347253.769270795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797.5976799012892</v>
      </c>
      <c r="AB3" t="n">
        <v>1091.308333167171</v>
      </c>
      <c r="AC3" t="n">
        <v>987.1553975105606</v>
      </c>
      <c r="AD3" t="n">
        <v>797597.6799012892</v>
      </c>
      <c r="AE3" t="n">
        <v>1091308.333167171</v>
      </c>
      <c r="AF3" t="n">
        <v>1.211122016520752e-06</v>
      </c>
      <c r="AG3" t="n">
        <v>24</v>
      </c>
      <c r="AH3" t="n">
        <v>987155.3975105607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663.7540166024465</v>
      </c>
      <c r="AB4" t="n">
        <v>908.1775282760071</v>
      </c>
      <c r="AC4" t="n">
        <v>821.5023396125106</v>
      </c>
      <c r="AD4" t="n">
        <v>663754.0166024466</v>
      </c>
      <c r="AE4" t="n">
        <v>908177.5282760072</v>
      </c>
      <c r="AF4" t="n">
        <v>1.373675793804439e-06</v>
      </c>
      <c r="AG4" t="n">
        <v>21</v>
      </c>
      <c r="AH4" t="n">
        <v>821502.3396125106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592.7124218487206</v>
      </c>
      <c r="AB5" t="n">
        <v>810.9752841999948</v>
      </c>
      <c r="AC5" t="n">
        <v>733.5769412869067</v>
      </c>
      <c r="AD5" t="n">
        <v>592712.4218487206</v>
      </c>
      <c r="AE5" t="n">
        <v>810975.2841999948</v>
      </c>
      <c r="AF5" t="n">
        <v>1.50029871183448e-06</v>
      </c>
      <c r="AG5" t="n">
        <v>20</v>
      </c>
      <c r="AH5" t="n">
        <v>733576.9412869067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533.0669344114625</v>
      </c>
      <c r="AB6" t="n">
        <v>729.3656969151457</v>
      </c>
      <c r="AC6" t="n">
        <v>659.7560584727484</v>
      </c>
      <c r="AD6" t="n">
        <v>533066.9344114625</v>
      </c>
      <c r="AE6" t="n">
        <v>729365.6969151457</v>
      </c>
      <c r="AF6" t="n">
        <v>1.603840871581918e-06</v>
      </c>
      <c r="AG6" t="n">
        <v>18</v>
      </c>
      <c r="AH6" t="n">
        <v>659756.0584727484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495.7616451865025</v>
      </c>
      <c r="AB7" t="n">
        <v>678.3229544043489</v>
      </c>
      <c r="AC7" t="n">
        <v>613.5847636682431</v>
      </c>
      <c r="AD7" t="n">
        <v>495761.6451865025</v>
      </c>
      <c r="AE7" t="n">
        <v>678322.954404349</v>
      </c>
      <c r="AF7" t="n">
        <v>1.686328635122956e-06</v>
      </c>
      <c r="AG7" t="n">
        <v>17</v>
      </c>
      <c r="AH7" t="n">
        <v>613584.7636682431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475.2973474440316</v>
      </c>
      <c r="AB8" t="n">
        <v>650.3227994120018</v>
      </c>
      <c r="AC8" t="n">
        <v>588.2569041699012</v>
      </c>
      <c r="AD8" t="n">
        <v>475297.3474440316</v>
      </c>
      <c r="AE8" t="n">
        <v>650322.7994120019</v>
      </c>
      <c r="AF8" t="n">
        <v>1.754780134526394e-06</v>
      </c>
      <c r="AG8" t="n">
        <v>17</v>
      </c>
      <c r="AH8" t="n">
        <v>588256.9041699012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448.7510083037863</v>
      </c>
      <c r="AB9" t="n">
        <v>614.0009270584904</v>
      </c>
      <c r="AC9" t="n">
        <v>555.4015403357409</v>
      </c>
      <c r="AD9" t="n">
        <v>448751.0083037863</v>
      </c>
      <c r="AE9" t="n">
        <v>614000.9270584905</v>
      </c>
      <c r="AF9" t="n">
        <v>1.815768690673573e-06</v>
      </c>
      <c r="AG9" t="n">
        <v>16</v>
      </c>
      <c r="AH9" t="n">
        <v>555401.5403357409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437.564037433255</v>
      </c>
      <c r="AB10" t="n">
        <v>598.6944199791067</v>
      </c>
      <c r="AC10" t="n">
        <v>541.5558648091958</v>
      </c>
      <c r="AD10" t="n">
        <v>437564.0374332549</v>
      </c>
      <c r="AE10" t="n">
        <v>598694.4199791066</v>
      </c>
      <c r="AF10" t="n">
        <v>1.859854421697303e-06</v>
      </c>
      <c r="AG10" t="n">
        <v>16</v>
      </c>
      <c r="AH10" t="n">
        <v>541555.8648091957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426.4952722937211</v>
      </c>
      <c r="AB11" t="n">
        <v>583.5496471957424</v>
      </c>
      <c r="AC11" t="n">
        <v>527.8564878844538</v>
      </c>
      <c r="AD11" t="n">
        <v>426495.2722937212</v>
      </c>
      <c r="AE11" t="n">
        <v>583549.6471957425</v>
      </c>
      <c r="AF11" t="n">
        <v>1.903396494603027e-06</v>
      </c>
      <c r="AG11" t="n">
        <v>16</v>
      </c>
      <c r="AH11" t="n">
        <v>527856.4878844538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409.2506409446664</v>
      </c>
      <c r="AB12" t="n">
        <v>559.9547818045237</v>
      </c>
      <c r="AC12" t="n">
        <v>506.5134833305713</v>
      </c>
      <c r="AD12" t="n">
        <v>409250.6409446663</v>
      </c>
      <c r="AE12" t="n">
        <v>559954.7818045237</v>
      </c>
      <c r="AF12" t="n">
        <v>1.938240037620662e-06</v>
      </c>
      <c r="AG12" t="n">
        <v>15</v>
      </c>
      <c r="AH12" t="n">
        <v>506513.4833305713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400.1244711078975</v>
      </c>
      <c r="AB13" t="n">
        <v>547.4679536156584</v>
      </c>
      <c r="AC13" t="n">
        <v>495.2183804986781</v>
      </c>
      <c r="AD13" t="n">
        <v>400124.4711078975</v>
      </c>
      <c r="AE13" t="n">
        <v>547467.9536156585</v>
      </c>
      <c r="AF13" t="n">
        <v>1.978520161818352e-06</v>
      </c>
      <c r="AG13" t="n">
        <v>15</v>
      </c>
      <c r="AH13" t="n">
        <v>495218.3804986781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394.3348582746135</v>
      </c>
      <c r="AB14" t="n">
        <v>539.5463499174679</v>
      </c>
      <c r="AC14" t="n">
        <v>488.0528035394021</v>
      </c>
      <c r="AD14" t="n">
        <v>394334.8582746135</v>
      </c>
      <c r="AE14" t="n">
        <v>539546.3499174679</v>
      </c>
      <c r="AF14" t="n">
        <v>2.004269787225711e-06</v>
      </c>
      <c r="AG14" t="n">
        <v>15</v>
      </c>
      <c r="AH14" t="n">
        <v>488052.8035394021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388.3213295867919</v>
      </c>
      <c r="AB15" t="n">
        <v>531.3183746686284</v>
      </c>
      <c r="AC15" t="n">
        <v>480.6100947002761</v>
      </c>
      <c r="AD15" t="n">
        <v>388321.3295867919</v>
      </c>
      <c r="AE15" t="n">
        <v>531318.3746686284</v>
      </c>
      <c r="AF15" t="n">
        <v>2.031798657382906e-06</v>
      </c>
      <c r="AG15" t="n">
        <v>15</v>
      </c>
      <c r="AH15" t="n">
        <v>480610.0947002762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373.8464161398369</v>
      </c>
      <c r="AB16" t="n">
        <v>511.5131595023926</v>
      </c>
      <c r="AC16" t="n">
        <v>462.6950614727119</v>
      </c>
      <c r="AD16" t="n">
        <v>373846.4161398369</v>
      </c>
      <c r="AE16" t="n">
        <v>511513.1595023926</v>
      </c>
      <c r="AF16" t="n">
        <v>2.054582874873869e-06</v>
      </c>
      <c r="AG16" t="n">
        <v>14</v>
      </c>
      <c r="AH16" t="n">
        <v>462695.0614727119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369.4931960039477</v>
      </c>
      <c r="AB17" t="n">
        <v>505.556891661951</v>
      </c>
      <c r="AC17" t="n">
        <v>457.3072514752876</v>
      </c>
      <c r="AD17" t="n">
        <v>369493.1960039478</v>
      </c>
      <c r="AE17" t="n">
        <v>505556.891661951</v>
      </c>
      <c r="AF17" t="n">
        <v>2.075983235337182e-06</v>
      </c>
      <c r="AG17" t="n">
        <v>14</v>
      </c>
      <c r="AH17" t="n">
        <v>457307.2514752875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364.9825905328371</v>
      </c>
      <c r="AB18" t="n">
        <v>499.3852822625083</v>
      </c>
      <c r="AC18" t="n">
        <v>451.7246518150195</v>
      </c>
      <c r="AD18" t="n">
        <v>364982.5905328371</v>
      </c>
      <c r="AE18" t="n">
        <v>499385.2822625083</v>
      </c>
      <c r="AF18" t="n">
        <v>2.096988208078309e-06</v>
      </c>
      <c r="AG18" t="n">
        <v>14</v>
      </c>
      <c r="AH18" t="n">
        <v>451724.6518150195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361.4614663096658</v>
      </c>
      <c r="AB19" t="n">
        <v>494.5675247593281</v>
      </c>
      <c r="AC19" t="n">
        <v>447.3666943261776</v>
      </c>
      <c r="AD19" t="n">
        <v>361461.4663096658</v>
      </c>
      <c r="AE19" t="n">
        <v>494567.5247593281</v>
      </c>
      <c r="AF19" t="n">
        <v>2.113594492410118e-06</v>
      </c>
      <c r="AG19" t="n">
        <v>14</v>
      </c>
      <c r="AH19" t="n">
        <v>447366.6943261776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356.5813835108418</v>
      </c>
      <c r="AB20" t="n">
        <v>487.8903801799185</v>
      </c>
      <c r="AC20" t="n">
        <v>441.3268070539956</v>
      </c>
      <c r="AD20" t="n">
        <v>356581.3835108418</v>
      </c>
      <c r="AE20" t="n">
        <v>487890.3801799185</v>
      </c>
      <c r="AF20" t="n">
        <v>2.136329286435809e-06</v>
      </c>
      <c r="AG20" t="n">
        <v>14</v>
      </c>
      <c r="AH20" t="n">
        <v>441326.8070539956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355.3619985973996</v>
      </c>
      <c r="AB21" t="n">
        <v>486.2219639458812</v>
      </c>
      <c r="AC21" t="n">
        <v>439.8176221236979</v>
      </c>
      <c r="AD21" t="n">
        <v>355361.9985973996</v>
      </c>
      <c r="AE21" t="n">
        <v>486221.9639458812</v>
      </c>
      <c r="AF21" t="n">
        <v>2.141716444150592e-06</v>
      </c>
      <c r="AG21" t="n">
        <v>14</v>
      </c>
      <c r="AH21" t="n">
        <v>439817.6221236979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352.0602699988715</v>
      </c>
      <c r="AB22" t="n">
        <v>481.7043932153898</v>
      </c>
      <c r="AC22" t="n">
        <v>435.7312020032743</v>
      </c>
      <c r="AD22" t="n">
        <v>352060.2699988715</v>
      </c>
      <c r="AE22" t="n">
        <v>481704.3932153897</v>
      </c>
      <c r="AF22" t="n">
        <v>2.156395213336744e-06</v>
      </c>
      <c r="AG22" t="n">
        <v>14</v>
      </c>
      <c r="AH22" t="n">
        <v>435731.2020032743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348.8942662202333</v>
      </c>
      <c r="AB23" t="n">
        <v>477.3725271712278</v>
      </c>
      <c r="AC23" t="n">
        <v>431.812763174555</v>
      </c>
      <c r="AD23" t="n">
        <v>348894.2662202333</v>
      </c>
      <c r="AE23" t="n">
        <v>477372.5271712278</v>
      </c>
      <c r="AF23" t="n">
        <v>2.174879589348936e-06</v>
      </c>
      <c r="AG23" t="n">
        <v>14</v>
      </c>
      <c r="AH23" t="n">
        <v>431812.763174555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346.5470940402632</v>
      </c>
      <c r="AB24" t="n">
        <v>474.1610226446645</v>
      </c>
      <c r="AC24" t="n">
        <v>428.9077601326319</v>
      </c>
      <c r="AD24" t="n">
        <v>346547.0940402632</v>
      </c>
      <c r="AE24" t="n">
        <v>474161.0226446645</v>
      </c>
      <c r="AF24" t="n">
        <v>2.182540226466289e-06</v>
      </c>
      <c r="AG24" t="n">
        <v>14</v>
      </c>
      <c r="AH24" t="n">
        <v>428907.7601326319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343.1785264121131</v>
      </c>
      <c r="AB25" t="n">
        <v>469.5519998051142</v>
      </c>
      <c r="AC25" t="n">
        <v>424.738615964084</v>
      </c>
      <c r="AD25" t="n">
        <v>343178.5264121131</v>
      </c>
      <c r="AE25" t="n">
        <v>469551.9998051142</v>
      </c>
      <c r="AF25" t="n">
        <v>2.197910924166266e-06</v>
      </c>
      <c r="AG25" t="n">
        <v>14</v>
      </c>
      <c r="AH25" t="n">
        <v>424738.615964084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331.9574163872982</v>
      </c>
      <c r="AB26" t="n">
        <v>454.1987820287263</v>
      </c>
      <c r="AC26" t="n">
        <v>410.8506877438981</v>
      </c>
      <c r="AD26" t="n">
        <v>331957.4163872981</v>
      </c>
      <c r="AE26" t="n">
        <v>454198.7820287262</v>
      </c>
      <c r="AF26" t="n">
        <v>2.206115219401624e-06</v>
      </c>
      <c r="AG26" t="n">
        <v>13</v>
      </c>
      <c r="AH26" t="n">
        <v>410850.6877438981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329.7547250071694</v>
      </c>
      <c r="AB27" t="n">
        <v>451.1849625065487</v>
      </c>
      <c r="AC27" t="n">
        <v>408.1245029269949</v>
      </c>
      <c r="AD27" t="n">
        <v>329754.7250071694</v>
      </c>
      <c r="AE27" t="n">
        <v>451184.9625065487</v>
      </c>
      <c r="AF27" t="n">
        <v>2.214517208498075e-06</v>
      </c>
      <c r="AG27" t="n">
        <v>13</v>
      </c>
      <c r="AH27" t="n">
        <v>408124.5029269949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326.2799624798395</v>
      </c>
      <c r="AB28" t="n">
        <v>446.4306391209523</v>
      </c>
      <c r="AC28" t="n">
        <v>403.8239254925851</v>
      </c>
      <c r="AD28" t="n">
        <v>326279.9624798395</v>
      </c>
      <c r="AE28" t="n">
        <v>446430.6391209523</v>
      </c>
      <c r="AF28" t="n">
        <v>2.232260232531168e-06</v>
      </c>
      <c r="AG28" t="n">
        <v>13</v>
      </c>
      <c r="AH28" t="n">
        <v>403823.9254925851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324.368168828589</v>
      </c>
      <c r="AB29" t="n">
        <v>443.8148387049281</v>
      </c>
      <c r="AC29" t="n">
        <v>401.4577733969674</v>
      </c>
      <c r="AD29" t="n">
        <v>324368.168828589</v>
      </c>
      <c r="AE29" t="n">
        <v>443814.8387049281</v>
      </c>
      <c r="AF29" t="n">
        <v>2.239179517669421e-06</v>
      </c>
      <c r="AG29" t="n">
        <v>13</v>
      </c>
      <c r="AH29" t="n">
        <v>401457.7733969673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322.8294877665759</v>
      </c>
      <c r="AB30" t="n">
        <v>441.7095473940642</v>
      </c>
      <c r="AC30" t="n">
        <v>399.5534081340173</v>
      </c>
      <c r="AD30" t="n">
        <v>322829.4877665759</v>
      </c>
      <c r="AE30" t="n">
        <v>441709.5473940642</v>
      </c>
      <c r="AF30" t="n">
        <v>2.245950532411856e-06</v>
      </c>
      <c r="AG30" t="n">
        <v>13</v>
      </c>
      <c r="AH30" t="n">
        <v>399553.4081340173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321.5835987964142</v>
      </c>
      <c r="AB31" t="n">
        <v>440.0048671403468</v>
      </c>
      <c r="AC31" t="n">
        <v>398.011420171181</v>
      </c>
      <c r="AD31" t="n">
        <v>321583.5987964142</v>
      </c>
      <c r="AE31" t="n">
        <v>440004.8671403468</v>
      </c>
      <c r="AF31" t="n">
        <v>2.247630930231146e-06</v>
      </c>
      <c r="AG31" t="n">
        <v>13</v>
      </c>
      <c r="AH31" t="n">
        <v>398011.420171181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320.1914207168458</v>
      </c>
      <c r="AB32" t="n">
        <v>438.1000276733191</v>
      </c>
      <c r="AC32" t="n">
        <v>396.2883759094273</v>
      </c>
      <c r="AD32" t="n">
        <v>320191.4207168458</v>
      </c>
      <c r="AE32" t="n">
        <v>438100.027673319</v>
      </c>
      <c r="AF32" t="n">
        <v>2.25410540418194e-06</v>
      </c>
      <c r="AG32" t="n">
        <v>13</v>
      </c>
      <c r="AH32" t="n">
        <v>396288.3759094273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318.0218616018875</v>
      </c>
      <c r="AB33" t="n">
        <v>435.1315411780403</v>
      </c>
      <c r="AC33" t="n">
        <v>393.603197598961</v>
      </c>
      <c r="AD33" t="n">
        <v>318021.8616018875</v>
      </c>
      <c r="AE33" t="n">
        <v>435131.5411780403</v>
      </c>
      <c r="AF33" t="n">
        <v>2.264286638028228e-06</v>
      </c>
      <c r="AG33" t="n">
        <v>13</v>
      </c>
      <c r="AH33" t="n">
        <v>393603.197598961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315.7054785758258</v>
      </c>
      <c r="AB34" t="n">
        <v>431.9621637301757</v>
      </c>
      <c r="AC34" t="n">
        <v>390.7363010864715</v>
      </c>
      <c r="AD34" t="n">
        <v>315705.4785758258</v>
      </c>
      <c r="AE34" t="n">
        <v>431962.1637301758</v>
      </c>
      <c r="AF34" t="n">
        <v>2.273528826034324e-06</v>
      </c>
      <c r="AG34" t="n">
        <v>13</v>
      </c>
      <c r="AH34" t="n">
        <v>390736.3010864715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313.1312446185763</v>
      </c>
      <c r="AB35" t="n">
        <v>428.4399832626799</v>
      </c>
      <c r="AC35" t="n">
        <v>387.5502725793821</v>
      </c>
      <c r="AD35" t="n">
        <v>313131.2446185763</v>
      </c>
      <c r="AE35" t="n">
        <v>428439.9832626799</v>
      </c>
      <c r="AF35" t="n">
        <v>2.282721590575146e-06</v>
      </c>
      <c r="AG35" t="n">
        <v>13</v>
      </c>
      <c r="AH35" t="n">
        <v>387550.2725793821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312.0603938051175</v>
      </c>
      <c r="AB36" t="n">
        <v>426.9747979371019</v>
      </c>
      <c r="AC36" t="n">
        <v>386.2249224848767</v>
      </c>
      <c r="AD36" t="n">
        <v>312060.3938051175</v>
      </c>
      <c r="AE36" t="n">
        <v>426974.7979371019</v>
      </c>
      <c r="AF36" t="n">
        <v>2.283413519088972e-06</v>
      </c>
      <c r="AG36" t="n">
        <v>13</v>
      </c>
      <c r="AH36" t="n">
        <v>386224.9224848768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309.6732763404872</v>
      </c>
      <c r="AB37" t="n">
        <v>423.7086385098049</v>
      </c>
      <c r="AC37" t="n">
        <v>383.2704807292374</v>
      </c>
      <c r="AD37" t="n">
        <v>309673.2763404872</v>
      </c>
      <c r="AE37" t="n">
        <v>423708.6385098049</v>
      </c>
      <c r="AF37" t="n">
        <v>2.289591452248126e-06</v>
      </c>
      <c r="AG37" t="n">
        <v>13</v>
      </c>
      <c r="AH37" t="n">
        <v>383270.4807292374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308.6036724148584</v>
      </c>
      <c r="AB38" t="n">
        <v>422.2451592311647</v>
      </c>
      <c r="AC38" t="n">
        <v>381.9466738589446</v>
      </c>
      <c r="AD38" t="n">
        <v>308603.6724148584</v>
      </c>
      <c r="AE38" t="n">
        <v>422245.1592311647</v>
      </c>
      <c r="AF38" t="n">
        <v>2.297944017879304e-06</v>
      </c>
      <c r="AG38" t="n">
        <v>13</v>
      </c>
      <c r="AH38" t="n">
        <v>381946.6738589446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306.5844353502757</v>
      </c>
      <c r="AB39" t="n">
        <v>419.4823499969504</v>
      </c>
      <c r="AC39" t="n">
        <v>379.4475432604166</v>
      </c>
      <c r="AD39" t="n">
        <v>306584.4353502757</v>
      </c>
      <c r="AE39" t="n">
        <v>419482.3499969504</v>
      </c>
      <c r="AF39" t="n">
        <v>2.29833940560149e-06</v>
      </c>
      <c r="AG39" t="n">
        <v>13</v>
      </c>
      <c r="AH39" t="n">
        <v>379447.5432604166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304.8482431512807</v>
      </c>
      <c r="AB40" t="n">
        <v>417.1068152348915</v>
      </c>
      <c r="AC40" t="n">
        <v>377.2987262019647</v>
      </c>
      <c r="AD40" t="n">
        <v>304848.2431512807</v>
      </c>
      <c r="AE40" t="n">
        <v>417106.8152348915</v>
      </c>
      <c r="AF40" t="n">
        <v>2.307828710933952e-06</v>
      </c>
      <c r="AG40" t="n">
        <v>13</v>
      </c>
      <c r="AH40" t="n">
        <v>377298.7262019647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304.710843226905</v>
      </c>
      <c r="AB41" t="n">
        <v>416.9188185967038</v>
      </c>
      <c r="AC41" t="n">
        <v>377.1286716990706</v>
      </c>
      <c r="AD41" t="n">
        <v>304710.843226905</v>
      </c>
      <c r="AE41" t="n">
        <v>416918.8185967038</v>
      </c>
      <c r="AF41" t="n">
        <v>2.307927557864499e-06</v>
      </c>
      <c r="AG41" t="n">
        <v>13</v>
      </c>
      <c r="AH41" t="n">
        <v>377128.6716990706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301.7281816451954</v>
      </c>
      <c r="AB42" t="n">
        <v>412.8378094348664</v>
      </c>
      <c r="AC42" t="n">
        <v>373.4371483239067</v>
      </c>
      <c r="AD42" t="n">
        <v>301728.1816451953</v>
      </c>
      <c r="AE42" t="n">
        <v>412837.8094348664</v>
      </c>
      <c r="AF42" t="n">
        <v>2.318257062106606e-06</v>
      </c>
      <c r="AG42" t="n">
        <v>13</v>
      </c>
      <c r="AH42" t="n">
        <v>373437.1483239067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302.2949052894144</v>
      </c>
      <c r="AB43" t="n">
        <v>413.6132257269697</v>
      </c>
      <c r="AC43" t="n">
        <v>374.1385599733952</v>
      </c>
      <c r="AD43" t="n">
        <v>302294.9052894145</v>
      </c>
      <c r="AE43" t="n">
        <v>413613.2257269697</v>
      </c>
      <c r="AF43" t="n">
        <v>2.316082429634584e-06</v>
      </c>
      <c r="AG43" t="n">
        <v>13</v>
      </c>
      <c r="AH43" t="n">
        <v>374138.5599733952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302.5305647079726</v>
      </c>
      <c r="AB44" t="n">
        <v>413.9356653400008</v>
      </c>
      <c r="AC44" t="n">
        <v>374.4302264023054</v>
      </c>
      <c r="AD44" t="n">
        <v>302530.5647079726</v>
      </c>
      <c r="AE44" t="n">
        <v>413935.6653400008</v>
      </c>
      <c r="AF44" t="n">
        <v>2.315736465377671e-06</v>
      </c>
      <c r="AG44" t="n">
        <v>13</v>
      </c>
      <c r="AH44" t="n">
        <v>374430.2264023054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301.9606234052103</v>
      </c>
      <c r="AB45" t="n">
        <v>413.1558465055257</v>
      </c>
      <c r="AC45" t="n">
        <v>373.7248323829101</v>
      </c>
      <c r="AD45" t="n">
        <v>301960.6234052103</v>
      </c>
      <c r="AE45" t="n">
        <v>413155.8465055258</v>
      </c>
      <c r="AF45" t="n">
        <v>2.316527240822042e-06</v>
      </c>
      <c r="AG45" t="n">
        <v>13</v>
      </c>
      <c r="AH45" t="n">
        <v>373724.8323829101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302.081966345062</v>
      </c>
      <c r="AB46" t="n">
        <v>413.3218732691035</v>
      </c>
      <c r="AC46" t="n">
        <v>373.875013785192</v>
      </c>
      <c r="AD46" t="n">
        <v>302081.966345062</v>
      </c>
      <c r="AE46" t="n">
        <v>413321.8732691035</v>
      </c>
      <c r="AF46" t="n">
        <v>2.316230700030403e-06</v>
      </c>
      <c r="AG46" t="n">
        <v>13</v>
      </c>
      <c r="AH46" t="n">
        <v>373875.013785192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302.1490578361017</v>
      </c>
      <c r="AB47" t="n">
        <v>413.4136708070118</v>
      </c>
      <c r="AC47" t="n">
        <v>373.958050294921</v>
      </c>
      <c r="AD47" t="n">
        <v>302149.0578361017</v>
      </c>
      <c r="AE47" t="n">
        <v>413413.6708070118</v>
      </c>
      <c r="AF47" t="n">
        <v>2.316230700030403e-06</v>
      </c>
      <c r="AG47" t="n">
        <v>13</v>
      </c>
      <c r="AH47" t="n">
        <v>373958.050294921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302.3912693206281</v>
      </c>
      <c r="AB48" t="n">
        <v>413.7450752457572</v>
      </c>
      <c r="AC48" t="n">
        <v>374.2578259591616</v>
      </c>
      <c r="AD48" t="n">
        <v>302391.2693206281</v>
      </c>
      <c r="AE48" t="n">
        <v>413745.0752457572</v>
      </c>
      <c r="AF48" t="n">
        <v>2.315538771516578e-06</v>
      </c>
      <c r="AG48" t="n">
        <v>13</v>
      </c>
      <c r="AH48" t="n">
        <v>374257.8259591616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302.7422854081835</v>
      </c>
      <c r="AB49" t="n">
        <v>414.2253509424874</v>
      </c>
      <c r="AC49" t="n">
        <v>374.692264817467</v>
      </c>
      <c r="AD49" t="n">
        <v>302742.2854081835</v>
      </c>
      <c r="AE49" t="n">
        <v>414225.3509424874</v>
      </c>
      <c r="AF49" t="n">
        <v>2.314451455280566e-06</v>
      </c>
      <c r="AG49" t="n">
        <v>13</v>
      </c>
      <c r="AH49" t="n">
        <v>374692.2648174671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370.5170544586002</v>
      </c>
      <c r="AB2" t="n">
        <v>506.9577799690534</v>
      </c>
      <c r="AC2" t="n">
        <v>458.5744409685193</v>
      </c>
      <c r="AD2" t="n">
        <v>370517.0544586002</v>
      </c>
      <c r="AE2" t="n">
        <v>506957.7799690535</v>
      </c>
      <c r="AF2" t="n">
        <v>1.958665497211679e-06</v>
      </c>
      <c r="AG2" t="n">
        <v>17</v>
      </c>
      <c r="AH2" t="n">
        <v>458574.4409685193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327.033042126808</v>
      </c>
      <c r="AB3" t="n">
        <v>447.4610359174638</v>
      </c>
      <c r="AC3" t="n">
        <v>404.7559826650085</v>
      </c>
      <c r="AD3" t="n">
        <v>327033.042126808</v>
      </c>
      <c r="AE3" t="n">
        <v>447461.0359174638</v>
      </c>
      <c r="AF3" t="n">
        <v>2.147473439885366e-06</v>
      </c>
      <c r="AG3" t="n">
        <v>16</v>
      </c>
      <c r="AH3" t="n">
        <v>404755.9826650085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298.2660246498699</v>
      </c>
      <c r="AB4" t="n">
        <v>408.1007334942753</v>
      </c>
      <c r="AC4" t="n">
        <v>369.1521722625578</v>
      </c>
      <c r="AD4" t="n">
        <v>298266.0246498699</v>
      </c>
      <c r="AE4" t="n">
        <v>408100.7334942754</v>
      </c>
      <c r="AF4" t="n">
        <v>2.278737781886491e-06</v>
      </c>
      <c r="AG4" t="n">
        <v>15</v>
      </c>
      <c r="AH4" t="n">
        <v>369152.1722625578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276.3434365999283</v>
      </c>
      <c r="AB5" t="n">
        <v>378.1052813680192</v>
      </c>
      <c r="AC5" t="n">
        <v>342.01944398835</v>
      </c>
      <c r="AD5" t="n">
        <v>276343.4365999284</v>
      </c>
      <c r="AE5" t="n">
        <v>378105.2813680192</v>
      </c>
      <c r="AF5" t="n">
        <v>2.372945836294975e-06</v>
      </c>
      <c r="AG5" t="n">
        <v>14</v>
      </c>
      <c r="AH5" t="n">
        <v>342019.44398835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266.4602231553577</v>
      </c>
      <c r="AB6" t="n">
        <v>364.582632716553</v>
      </c>
      <c r="AC6" t="n">
        <v>329.7873779450231</v>
      </c>
      <c r="AD6" t="n">
        <v>266460.2231553577</v>
      </c>
      <c r="AE6" t="n">
        <v>364582.6327165529</v>
      </c>
      <c r="AF6" t="n">
        <v>2.445379123522888e-06</v>
      </c>
      <c r="AG6" t="n">
        <v>14</v>
      </c>
      <c r="AH6" t="n">
        <v>329787.3779450231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250.4294400838683</v>
      </c>
      <c r="AB7" t="n">
        <v>342.648608089744</v>
      </c>
      <c r="AC7" t="n">
        <v>309.9467058441028</v>
      </c>
      <c r="AD7" t="n">
        <v>250429.4400838683</v>
      </c>
      <c r="AE7" t="n">
        <v>342648.608089744</v>
      </c>
      <c r="AF7" t="n">
        <v>2.50213905648201e-06</v>
      </c>
      <c r="AG7" t="n">
        <v>13</v>
      </c>
      <c r="AH7" t="n">
        <v>309946.7058441028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243.0744853869692</v>
      </c>
      <c r="AB8" t="n">
        <v>332.5852345957509</v>
      </c>
      <c r="AC8" t="n">
        <v>300.8437665923399</v>
      </c>
      <c r="AD8" t="n">
        <v>243074.4853869692</v>
      </c>
      <c r="AE8" t="n">
        <v>332585.2345957509</v>
      </c>
      <c r="AF8" t="n">
        <v>2.555484437261145e-06</v>
      </c>
      <c r="AG8" t="n">
        <v>13</v>
      </c>
      <c r="AH8" t="n">
        <v>300843.7665923399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236.9923250029121</v>
      </c>
      <c r="AB9" t="n">
        <v>324.2633544323094</v>
      </c>
      <c r="AC9" t="n">
        <v>293.3161149918624</v>
      </c>
      <c r="AD9" t="n">
        <v>236992.3250029121</v>
      </c>
      <c r="AE9" t="n">
        <v>324263.3544323095</v>
      </c>
      <c r="AF9" t="n">
        <v>2.597074802338688e-06</v>
      </c>
      <c r="AG9" t="n">
        <v>13</v>
      </c>
      <c r="AH9" t="n">
        <v>293316.1149918624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232.3769285379086</v>
      </c>
      <c r="AB10" t="n">
        <v>317.9483653719735</v>
      </c>
      <c r="AC10" t="n">
        <v>287.6038196243001</v>
      </c>
      <c r="AD10" t="n">
        <v>232376.9285379087</v>
      </c>
      <c r="AE10" t="n">
        <v>317948.3653719735</v>
      </c>
      <c r="AF10" t="n">
        <v>2.62142447772056e-06</v>
      </c>
      <c r="AG10" t="n">
        <v>13</v>
      </c>
      <c r="AH10" t="n">
        <v>287603.8196243001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230.0349616474181</v>
      </c>
      <c r="AB11" t="n">
        <v>314.7439829521186</v>
      </c>
      <c r="AC11" t="n">
        <v>284.7052589652162</v>
      </c>
      <c r="AD11" t="n">
        <v>230034.9616474181</v>
      </c>
      <c r="AE11" t="n">
        <v>314743.9829521186</v>
      </c>
      <c r="AF11" t="n">
        <v>2.638105404763773e-06</v>
      </c>
      <c r="AG11" t="n">
        <v>13</v>
      </c>
      <c r="AH11" t="n">
        <v>284705.2589652162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230.1216743120437</v>
      </c>
      <c r="AB12" t="n">
        <v>314.8626270453522</v>
      </c>
      <c r="AC12" t="n">
        <v>284.8125798327096</v>
      </c>
      <c r="AD12" t="n">
        <v>230121.6743120437</v>
      </c>
      <c r="AE12" t="n">
        <v>314862.6270453522</v>
      </c>
      <c r="AF12" t="n">
        <v>2.638497238620493e-06</v>
      </c>
      <c r="AG12" t="n">
        <v>13</v>
      </c>
      <c r="AH12" t="n">
        <v>284812.5798327096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229.4024741935621</v>
      </c>
      <c r="AB13" t="n">
        <v>313.8785857143762</v>
      </c>
      <c r="AC13" t="n">
        <v>283.9224540252511</v>
      </c>
      <c r="AD13" t="n">
        <v>229402.4741935621</v>
      </c>
      <c r="AE13" t="n">
        <v>313878.5857143762</v>
      </c>
      <c r="AF13" t="n">
        <v>2.648069179977505e-06</v>
      </c>
      <c r="AG13" t="n">
        <v>13</v>
      </c>
      <c r="AH13" t="n">
        <v>283922.454025251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876.8582586891747</v>
      </c>
      <c r="AB2" t="n">
        <v>1199.756153794705</v>
      </c>
      <c r="AC2" t="n">
        <v>1085.253110344875</v>
      </c>
      <c r="AD2" t="n">
        <v>876858.2586891747</v>
      </c>
      <c r="AE2" t="n">
        <v>1199756.153794705</v>
      </c>
      <c r="AF2" t="n">
        <v>1.127256619367606e-06</v>
      </c>
      <c r="AG2" t="n">
        <v>26</v>
      </c>
      <c r="AH2" t="n">
        <v>1085253.110344875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674.0678610790126</v>
      </c>
      <c r="AB3" t="n">
        <v>922.2893853035497</v>
      </c>
      <c r="AC3" t="n">
        <v>834.2673808114605</v>
      </c>
      <c r="AD3" t="n">
        <v>674067.8610790126</v>
      </c>
      <c r="AE3" t="n">
        <v>922289.3853035497</v>
      </c>
      <c r="AF3" t="n">
        <v>1.351076864531432e-06</v>
      </c>
      <c r="AG3" t="n">
        <v>22</v>
      </c>
      <c r="AH3" t="n">
        <v>834267.3808114605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576.0666990147849</v>
      </c>
      <c r="AB4" t="n">
        <v>788.1998718611412</v>
      </c>
      <c r="AC4" t="n">
        <v>712.9751823361812</v>
      </c>
      <c r="AD4" t="n">
        <v>576066.699014785</v>
      </c>
      <c r="AE4" t="n">
        <v>788199.8718611412</v>
      </c>
      <c r="AF4" t="n">
        <v>1.512674477436488e-06</v>
      </c>
      <c r="AG4" t="n">
        <v>20</v>
      </c>
      <c r="AH4" t="n">
        <v>712975.1823361812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509.8257376683662</v>
      </c>
      <c r="AB5" t="n">
        <v>697.5660662020051</v>
      </c>
      <c r="AC5" t="n">
        <v>630.9913398838079</v>
      </c>
      <c r="AD5" t="n">
        <v>509825.7376683662</v>
      </c>
      <c r="AE5" t="n">
        <v>697566.0662020051</v>
      </c>
      <c r="AF5" t="n">
        <v>1.638730683889528e-06</v>
      </c>
      <c r="AG5" t="n">
        <v>18</v>
      </c>
      <c r="AH5" t="n">
        <v>630991.3398838079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471.9571594522653</v>
      </c>
      <c r="AB6" t="n">
        <v>645.752606842973</v>
      </c>
      <c r="AC6" t="n">
        <v>584.1228843653548</v>
      </c>
      <c r="AD6" t="n">
        <v>471957.1594522652</v>
      </c>
      <c r="AE6" t="n">
        <v>645752.606842973</v>
      </c>
      <c r="AF6" t="n">
        <v>1.730353006471211e-06</v>
      </c>
      <c r="AG6" t="n">
        <v>17</v>
      </c>
      <c r="AH6" t="n">
        <v>584122.8843653548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447.6731569220073</v>
      </c>
      <c r="AB7" t="n">
        <v>612.5261632464933</v>
      </c>
      <c r="AC7" t="n">
        <v>554.0675259121167</v>
      </c>
      <c r="AD7" t="n">
        <v>447673.1569220073</v>
      </c>
      <c r="AE7" t="n">
        <v>612526.1632464933</v>
      </c>
      <c r="AF7" t="n">
        <v>1.815783270988308e-06</v>
      </c>
      <c r="AG7" t="n">
        <v>17</v>
      </c>
      <c r="AH7" t="n">
        <v>554067.5259121167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422.9515481270936</v>
      </c>
      <c r="AB8" t="n">
        <v>578.7009674528862</v>
      </c>
      <c r="AC8" t="n">
        <v>523.470559331091</v>
      </c>
      <c r="AD8" t="n">
        <v>422951.5481270936</v>
      </c>
      <c r="AE8" t="n">
        <v>578700.9674528862</v>
      </c>
      <c r="AF8" t="n">
        <v>1.878056245182562e-06</v>
      </c>
      <c r="AG8" t="n">
        <v>16</v>
      </c>
      <c r="AH8" t="n">
        <v>523470.5593310909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409.3653517682786</v>
      </c>
      <c r="AB9" t="n">
        <v>560.1117342140742</v>
      </c>
      <c r="AC9" t="n">
        <v>506.6554564224385</v>
      </c>
      <c r="AD9" t="n">
        <v>409365.3517682786</v>
      </c>
      <c r="AE9" t="n">
        <v>560111.7342140742</v>
      </c>
      <c r="AF9" t="n">
        <v>1.935647419376763e-06</v>
      </c>
      <c r="AG9" t="n">
        <v>16</v>
      </c>
      <c r="AH9" t="n">
        <v>506655.4564224385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389.9691118680568</v>
      </c>
      <c r="AB10" t="n">
        <v>533.5729430808786</v>
      </c>
      <c r="AC10" t="n">
        <v>482.6494902675679</v>
      </c>
      <c r="AD10" t="n">
        <v>389969.1118680568</v>
      </c>
      <c r="AE10" t="n">
        <v>533572.9430808787</v>
      </c>
      <c r="AF10" t="n">
        <v>1.982264051635355e-06</v>
      </c>
      <c r="AG10" t="n">
        <v>15</v>
      </c>
      <c r="AH10" t="n">
        <v>482649.4902675679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381.6244064386426</v>
      </c>
      <c r="AB11" t="n">
        <v>522.1553489699329</v>
      </c>
      <c r="AC11" t="n">
        <v>472.3215753138768</v>
      </c>
      <c r="AD11" t="n">
        <v>381624.4064386425</v>
      </c>
      <c r="AE11" t="n">
        <v>522155.3489699329</v>
      </c>
      <c r="AF11" t="n">
        <v>2.02097700002289e-06</v>
      </c>
      <c r="AG11" t="n">
        <v>15</v>
      </c>
      <c r="AH11" t="n">
        <v>472321.5753138768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373.4237620121678</v>
      </c>
      <c r="AB12" t="n">
        <v>510.9348654787315</v>
      </c>
      <c r="AC12" t="n">
        <v>462.1719590190282</v>
      </c>
      <c r="AD12" t="n">
        <v>373423.7620121678</v>
      </c>
      <c r="AE12" t="n">
        <v>510934.8654787315</v>
      </c>
      <c r="AF12" t="n">
        <v>2.06019336776527e-06</v>
      </c>
      <c r="AG12" t="n">
        <v>15</v>
      </c>
      <c r="AH12" t="n">
        <v>462171.9590190282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357.6940866891311</v>
      </c>
      <c r="AB13" t="n">
        <v>489.4128297574538</v>
      </c>
      <c r="AC13" t="n">
        <v>442.7039561806222</v>
      </c>
      <c r="AD13" t="n">
        <v>357694.0866891311</v>
      </c>
      <c r="AE13" t="n">
        <v>489412.8297574538</v>
      </c>
      <c r="AF13" t="n">
        <v>2.093268019378548e-06</v>
      </c>
      <c r="AG13" t="n">
        <v>14</v>
      </c>
      <c r="AH13" t="n">
        <v>442703.9561806222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353.63820320675</v>
      </c>
      <c r="AB14" t="n">
        <v>483.8633910439091</v>
      </c>
      <c r="AC14" t="n">
        <v>437.6841481092122</v>
      </c>
      <c r="AD14" t="n">
        <v>353638.20320675</v>
      </c>
      <c r="AE14" t="n">
        <v>483863.3910439091</v>
      </c>
      <c r="AF14" t="n">
        <v>2.112347612927151e-06</v>
      </c>
      <c r="AG14" t="n">
        <v>14</v>
      </c>
      <c r="AH14" t="n">
        <v>437684.1481092122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348.5270611371773</v>
      </c>
      <c r="AB15" t="n">
        <v>476.8701009766459</v>
      </c>
      <c r="AC15" t="n">
        <v>431.3582878308242</v>
      </c>
      <c r="AD15" t="n">
        <v>348527.0611371773</v>
      </c>
      <c r="AE15" t="n">
        <v>476870.1009766458</v>
      </c>
      <c r="AF15" t="n">
        <v>2.14079080647586e-06</v>
      </c>
      <c r="AG15" t="n">
        <v>14</v>
      </c>
      <c r="AH15" t="n">
        <v>431358.2878308241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343.3294531030269</v>
      </c>
      <c r="AB16" t="n">
        <v>469.7585043620381</v>
      </c>
      <c r="AC16" t="n">
        <v>424.9254120159262</v>
      </c>
      <c r="AD16" t="n">
        <v>343329.453103027</v>
      </c>
      <c r="AE16" t="n">
        <v>469758.5043620381</v>
      </c>
      <c r="AF16" t="n">
        <v>2.163847412927734e-06</v>
      </c>
      <c r="AG16" t="n">
        <v>14</v>
      </c>
      <c r="AH16" t="n">
        <v>424925.4120159262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339.8523741038439</v>
      </c>
      <c r="AB17" t="n">
        <v>465.0010114774568</v>
      </c>
      <c r="AC17" t="n">
        <v>420.6219675750662</v>
      </c>
      <c r="AD17" t="n">
        <v>339852.3741038439</v>
      </c>
      <c r="AE17" t="n">
        <v>465001.0114774568</v>
      </c>
      <c r="AF17" t="n">
        <v>2.18489034196023e-06</v>
      </c>
      <c r="AG17" t="n">
        <v>14</v>
      </c>
      <c r="AH17" t="n">
        <v>420621.9675750661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336.2663102630045</v>
      </c>
      <c r="AB18" t="n">
        <v>460.0944007244491</v>
      </c>
      <c r="AC18" t="n">
        <v>416.183636865854</v>
      </c>
      <c r="AD18" t="n">
        <v>336266.3102630044</v>
      </c>
      <c r="AE18" t="n">
        <v>460094.4007244491</v>
      </c>
      <c r="AF18" t="n">
        <v>2.199640529057172e-06</v>
      </c>
      <c r="AG18" t="n">
        <v>14</v>
      </c>
      <c r="AH18" t="n">
        <v>416183.636865854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332.4899000390353</v>
      </c>
      <c r="AB19" t="n">
        <v>454.9273496525538</v>
      </c>
      <c r="AC19" t="n">
        <v>411.5097218962587</v>
      </c>
      <c r="AD19" t="n">
        <v>332489.9000390353</v>
      </c>
      <c r="AE19" t="n">
        <v>454927.3496525538</v>
      </c>
      <c r="AF19" t="n">
        <v>2.221337903250966e-06</v>
      </c>
      <c r="AG19" t="n">
        <v>14</v>
      </c>
      <c r="AH19" t="n">
        <v>411509.7218962586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328.8627885475485</v>
      </c>
      <c r="AB20" t="n">
        <v>449.9645756930358</v>
      </c>
      <c r="AC20" t="n">
        <v>407.0205881181402</v>
      </c>
      <c r="AD20" t="n">
        <v>328862.7885475485</v>
      </c>
      <c r="AE20" t="n">
        <v>449964.5756930358</v>
      </c>
      <c r="AF20" t="n">
        <v>2.237598348412441e-06</v>
      </c>
      <c r="AG20" t="n">
        <v>14</v>
      </c>
      <c r="AH20" t="n">
        <v>407020.5881181402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316.1868205961756</v>
      </c>
      <c r="AB21" t="n">
        <v>432.6207571177295</v>
      </c>
      <c r="AC21" t="n">
        <v>391.3320392454587</v>
      </c>
      <c r="AD21" t="n">
        <v>316186.8205961756</v>
      </c>
      <c r="AE21" t="n">
        <v>432620.7571177295</v>
      </c>
      <c r="AF21" t="n">
        <v>2.254412554864244e-06</v>
      </c>
      <c r="AG21" t="n">
        <v>13</v>
      </c>
      <c r="AH21" t="n">
        <v>391332.0392454587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314.6768392193728</v>
      </c>
      <c r="AB22" t="n">
        <v>430.5547339823112</v>
      </c>
      <c r="AC22" t="n">
        <v>389.4631944584031</v>
      </c>
      <c r="AD22" t="n">
        <v>314676.8392193728</v>
      </c>
      <c r="AE22" t="n">
        <v>430554.7339823112</v>
      </c>
      <c r="AF22" t="n">
        <v>2.260957006477221e-06</v>
      </c>
      <c r="AG22" t="n">
        <v>13</v>
      </c>
      <c r="AH22" t="n">
        <v>389463.194458403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311.8323859055764</v>
      </c>
      <c r="AB23" t="n">
        <v>426.6628274699512</v>
      </c>
      <c r="AC23" t="n">
        <v>385.9427260412576</v>
      </c>
      <c r="AD23" t="n">
        <v>311832.3859055763</v>
      </c>
      <c r="AE23" t="n">
        <v>426662.8274699512</v>
      </c>
      <c r="AF23" t="n">
        <v>2.277670529058056e-06</v>
      </c>
      <c r="AG23" t="n">
        <v>13</v>
      </c>
      <c r="AH23" t="n">
        <v>385942.7260412576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309.9469207059433</v>
      </c>
      <c r="AB24" t="n">
        <v>424.0830508029593</v>
      </c>
      <c r="AC24" t="n">
        <v>383.6091596386241</v>
      </c>
      <c r="AD24" t="n">
        <v>309946.9207059433</v>
      </c>
      <c r="AE24" t="n">
        <v>424083.0508029593</v>
      </c>
      <c r="AF24" t="n">
        <v>2.283812245187157e-06</v>
      </c>
      <c r="AG24" t="n">
        <v>13</v>
      </c>
      <c r="AH24" t="n">
        <v>383609.1596386241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306.8252908847789</v>
      </c>
      <c r="AB25" t="n">
        <v>419.8118991650539</v>
      </c>
      <c r="AC25" t="n">
        <v>379.7456407184415</v>
      </c>
      <c r="AD25" t="n">
        <v>306825.2908847789</v>
      </c>
      <c r="AE25" t="n">
        <v>419811.8991650539</v>
      </c>
      <c r="AF25" t="n">
        <v>2.293830290348561e-06</v>
      </c>
      <c r="AG25" t="n">
        <v>13</v>
      </c>
      <c r="AH25" t="n">
        <v>379745.6407184415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303.6695783582238</v>
      </c>
      <c r="AB26" t="n">
        <v>415.4941140660102</v>
      </c>
      <c r="AC26" t="n">
        <v>375.8399389692011</v>
      </c>
      <c r="AD26" t="n">
        <v>303669.5783582238</v>
      </c>
      <c r="AE26" t="n">
        <v>415494.1140660102</v>
      </c>
      <c r="AF26" t="n">
        <v>2.308429451639049e-06</v>
      </c>
      <c r="AG26" t="n">
        <v>13</v>
      </c>
      <c r="AH26" t="n">
        <v>375839.9389692011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302.1311110899201</v>
      </c>
      <c r="AB27" t="n">
        <v>413.3891152771315</v>
      </c>
      <c r="AC27" t="n">
        <v>373.9358383103485</v>
      </c>
      <c r="AD27" t="n">
        <v>302131.1110899201</v>
      </c>
      <c r="AE27" t="n">
        <v>413389.1152771314</v>
      </c>
      <c r="AF27" t="n">
        <v>2.317793051639155e-06</v>
      </c>
      <c r="AG27" t="n">
        <v>13</v>
      </c>
      <c r="AH27" t="n">
        <v>373935.8383103485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300.3252965007792</v>
      </c>
      <c r="AB28" t="n">
        <v>410.9183200893518</v>
      </c>
      <c r="AC28" t="n">
        <v>371.7008523475077</v>
      </c>
      <c r="AD28" t="n">
        <v>300325.2965007792</v>
      </c>
      <c r="AE28" t="n">
        <v>410918.3200893518</v>
      </c>
      <c r="AF28" t="n">
        <v>2.325193316155368e-06</v>
      </c>
      <c r="AG28" t="n">
        <v>13</v>
      </c>
      <c r="AH28" t="n">
        <v>371700.8523475077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297.9587951829003</v>
      </c>
      <c r="AB29" t="n">
        <v>407.6803685835602</v>
      </c>
      <c r="AC29" t="n">
        <v>368.7719263889354</v>
      </c>
      <c r="AD29" t="n">
        <v>297958.7951829003</v>
      </c>
      <c r="AE29" t="n">
        <v>407680.3685835602</v>
      </c>
      <c r="AF29" t="n">
        <v>2.334858967768381e-06</v>
      </c>
      <c r="AG29" t="n">
        <v>13</v>
      </c>
      <c r="AH29" t="n">
        <v>368771.9263889354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295.1574460049725</v>
      </c>
      <c r="AB30" t="n">
        <v>403.8474390515159</v>
      </c>
      <c r="AC30" t="n">
        <v>365.304806271879</v>
      </c>
      <c r="AD30" t="n">
        <v>295157.4460049725</v>
      </c>
      <c r="AE30" t="n">
        <v>403847.4390515159</v>
      </c>
      <c r="AF30" t="n">
        <v>2.342712309703954e-06</v>
      </c>
      <c r="AG30" t="n">
        <v>13</v>
      </c>
      <c r="AH30" t="n">
        <v>365304.806271879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292.4976109656063</v>
      </c>
      <c r="AB31" t="n">
        <v>400.2081354070149</v>
      </c>
      <c r="AC31" t="n">
        <v>362.0128326594145</v>
      </c>
      <c r="AD31" t="n">
        <v>292497.6109656063</v>
      </c>
      <c r="AE31" t="n">
        <v>400208.1354070149</v>
      </c>
      <c r="AF31" t="n">
        <v>2.353082748413749e-06</v>
      </c>
      <c r="AG31" t="n">
        <v>13</v>
      </c>
      <c r="AH31" t="n">
        <v>362012.8326594144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291.7888221113334</v>
      </c>
      <c r="AB32" t="n">
        <v>399.2383392270413</v>
      </c>
      <c r="AC32" t="n">
        <v>361.13559246574</v>
      </c>
      <c r="AD32" t="n">
        <v>291788.8221113334</v>
      </c>
      <c r="AE32" t="n">
        <v>399238.3392270413</v>
      </c>
      <c r="AF32" t="n">
        <v>2.351824200026638e-06</v>
      </c>
      <c r="AG32" t="n">
        <v>13</v>
      </c>
      <c r="AH32" t="n">
        <v>361135.59246574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288.8381671291698</v>
      </c>
      <c r="AB33" t="n">
        <v>395.2011229067346</v>
      </c>
      <c r="AC33" t="n">
        <v>357.4836824047746</v>
      </c>
      <c r="AD33" t="n">
        <v>288838.1671291699</v>
      </c>
      <c r="AE33" t="n">
        <v>395201.1229067345</v>
      </c>
      <c r="AF33" t="n">
        <v>2.359878909704148e-06</v>
      </c>
      <c r="AG33" t="n">
        <v>13</v>
      </c>
      <c r="AH33" t="n">
        <v>357483.6824047746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288.1790904283174</v>
      </c>
      <c r="AB34" t="n">
        <v>394.2993450882162</v>
      </c>
      <c r="AC34" t="n">
        <v>356.6679689956026</v>
      </c>
      <c r="AD34" t="n">
        <v>288179.0904283174</v>
      </c>
      <c r="AE34" t="n">
        <v>394299.3450882162</v>
      </c>
      <c r="AF34" t="n">
        <v>2.366524045188094e-06</v>
      </c>
      <c r="AG34" t="n">
        <v>13</v>
      </c>
      <c r="AH34" t="n">
        <v>356667.9689956026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288.0561427269122</v>
      </c>
      <c r="AB35" t="n">
        <v>394.1311226190838</v>
      </c>
      <c r="AC35" t="n">
        <v>356.5158014428226</v>
      </c>
      <c r="AD35" t="n">
        <v>288056.1427269122</v>
      </c>
      <c r="AE35" t="n">
        <v>394131.1226190838</v>
      </c>
      <c r="AF35" t="n">
        <v>2.36637301938164e-06</v>
      </c>
      <c r="AG35" t="n">
        <v>13</v>
      </c>
      <c r="AH35" t="n">
        <v>356515.8014428226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287.6002853429223</v>
      </c>
      <c r="AB36" t="n">
        <v>393.5073984353005</v>
      </c>
      <c r="AC36" t="n">
        <v>355.9516046197371</v>
      </c>
      <c r="AD36" t="n">
        <v>287600.2853429223</v>
      </c>
      <c r="AE36" t="n">
        <v>393507.3984353005</v>
      </c>
      <c r="AF36" t="n">
        <v>2.366775754865516e-06</v>
      </c>
      <c r="AG36" t="n">
        <v>13</v>
      </c>
      <c r="AH36" t="n">
        <v>355951.6046197371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286.9731590132726</v>
      </c>
      <c r="AB37" t="n">
        <v>392.6493365242127</v>
      </c>
      <c r="AC37" t="n">
        <v>355.175434933146</v>
      </c>
      <c r="AD37" t="n">
        <v>286973.1590132726</v>
      </c>
      <c r="AE37" t="n">
        <v>392649.3365242127</v>
      </c>
      <c r="AF37" t="n">
        <v>2.36511447099453e-06</v>
      </c>
      <c r="AG37" t="n">
        <v>13</v>
      </c>
      <c r="AH37" t="n">
        <v>355175.434933146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285.866762675701</v>
      </c>
      <c r="AB38" t="n">
        <v>391.1355162443856</v>
      </c>
      <c r="AC38" t="n">
        <v>353.8060915361656</v>
      </c>
      <c r="AD38" t="n">
        <v>285866.7626757009</v>
      </c>
      <c r="AE38" t="n">
        <v>391135.5162443856</v>
      </c>
      <c r="AF38" t="n">
        <v>2.374176019381729e-06</v>
      </c>
      <c r="AG38" t="n">
        <v>13</v>
      </c>
      <c r="AH38" t="n">
        <v>353806.0915361656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286.1819179634797</v>
      </c>
      <c r="AB39" t="n">
        <v>391.5667256127945</v>
      </c>
      <c r="AC39" t="n">
        <v>354.1961468876597</v>
      </c>
      <c r="AD39" t="n">
        <v>286181.9179634797</v>
      </c>
      <c r="AE39" t="n">
        <v>391566.7256127945</v>
      </c>
      <c r="AF39" t="n">
        <v>2.374578754865605e-06</v>
      </c>
      <c r="AG39" t="n">
        <v>13</v>
      </c>
      <c r="AH39" t="n">
        <v>354196.1468876597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424.9053159842922</v>
      </c>
      <c r="AB2" t="n">
        <v>581.3741988292599</v>
      </c>
      <c r="AC2" t="n">
        <v>525.8886612568073</v>
      </c>
      <c r="AD2" t="n">
        <v>424905.3159842922</v>
      </c>
      <c r="AE2" t="n">
        <v>581374.1988292598</v>
      </c>
      <c r="AF2" t="n">
        <v>1.796741457308334e-06</v>
      </c>
      <c r="AG2" t="n">
        <v>18</v>
      </c>
      <c r="AH2" t="n">
        <v>525888.6612568073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361.6035647755617</v>
      </c>
      <c r="AB3" t="n">
        <v>494.7619501493086</v>
      </c>
      <c r="AC3" t="n">
        <v>447.5425640298162</v>
      </c>
      <c r="AD3" t="n">
        <v>361603.5647755617</v>
      </c>
      <c r="AE3" t="n">
        <v>494761.9501493087</v>
      </c>
      <c r="AF3" t="n">
        <v>1.997256926414539e-06</v>
      </c>
      <c r="AG3" t="n">
        <v>16</v>
      </c>
      <c r="AH3" t="n">
        <v>447542.5640298162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327.8884428638718</v>
      </c>
      <c r="AB4" t="n">
        <v>448.6314329435316</v>
      </c>
      <c r="AC4" t="n">
        <v>405.814678641571</v>
      </c>
      <c r="AD4" t="n">
        <v>327888.4428638718</v>
      </c>
      <c r="AE4" t="n">
        <v>448631.4329435317</v>
      </c>
      <c r="AF4" t="n">
        <v>2.133219138644922e-06</v>
      </c>
      <c r="AG4" t="n">
        <v>15</v>
      </c>
      <c r="AH4" t="n">
        <v>405814.678641571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311.2297551031565</v>
      </c>
      <c r="AB5" t="n">
        <v>425.8382814198857</v>
      </c>
      <c r="AC5" t="n">
        <v>385.1968735089528</v>
      </c>
      <c r="AD5" t="n">
        <v>311229.7551031565</v>
      </c>
      <c r="AE5" t="n">
        <v>425838.2814198857</v>
      </c>
      <c r="AF5" t="n">
        <v>2.233641409961514e-06</v>
      </c>
      <c r="AG5" t="n">
        <v>15</v>
      </c>
      <c r="AH5" t="n">
        <v>385196.8735089528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291.3445638902658</v>
      </c>
      <c r="AB6" t="n">
        <v>398.6304855296871</v>
      </c>
      <c r="AC6" t="n">
        <v>360.5857514721333</v>
      </c>
      <c r="AD6" t="n">
        <v>291344.5638902658</v>
      </c>
      <c r="AE6" t="n">
        <v>398630.4855296871</v>
      </c>
      <c r="AF6" t="n">
        <v>2.309657394693789e-06</v>
      </c>
      <c r="AG6" t="n">
        <v>14</v>
      </c>
      <c r="AH6" t="n">
        <v>360585.7514721333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280.9931698064854</v>
      </c>
      <c r="AB7" t="n">
        <v>384.4672514729822</v>
      </c>
      <c r="AC7" t="n">
        <v>347.7742365955764</v>
      </c>
      <c r="AD7" t="n">
        <v>280993.1698064854</v>
      </c>
      <c r="AE7" t="n">
        <v>384467.2514729822</v>
      </c>
      <c r="AF7" t="n">
        <v>2.379914592703923e-06</v>
      </c>
      <c r="AG7" t="n">
        <v>14</v>
      </c>
      <c r="AH7" t="n">
        <v>347774.2365955765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273.9284987133627</v>
      </c>
      <c r="AB8" t="n">
        <v>374.8010568120798</v>
      </c>
      <c r="AC8" t="n">
        <v>339.0305699865211</v>
      </c>
      <c r="AD8" t="n">
        <v>273928.4987133627</v>
      </c>
      <c r="AE8" t="n">
        <v>374801.0568120797</v>
      </c>
      <c r="AF8" t="n">
        <v>2.428398092345576e-06</v>
      </c>
      <c r="AG8" t="n">
        <v>14</v>
      </c>
      <c r="AH8" t="n">
        <v>339030.5699865211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259.1497089723975</v>
      </c>
      <c r="AB9" t="n">
        <v>354.5800646943032</v>
      </c>
      <c r="AC9" t="n">
        <v>320.7394409761245</v>
      </c>
      <c r="AD9" t="n">
        <v>259149.7089723976</v>
      </c>
      <c r="AE9" t="n">
        <v>354580.0646943032</v>
      </c>
      <c r="AF9" t="n">
        <v>2.467832069995293e-06</v>
      </c>
      <c r="AG9" t="n">
        <v>13</v>
      </c>
      <c r="AH9" t="n">
        <v>320739.4409761245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252.9374212705985</v>
      </c>
      <c r="AB10" t="n">
        <v>346.0801385937476</v>
      </c>
      <c r="AC10" t="n">
        <v>313.0507358929888</v>
      </c>
      <c r="AD10" t="n">
        <v>252937.4212705985</v>
      </c>
      <c r="AE10" t="n">
        <v>346080.1385937476</v>
      </c>
      <c r="AF10" t="n">
        <v>2.510885856441783e-06</v>
      </c>
      <c r="AG10" t="n">
        <v>13</v>
      </c>
      <c r="AH10" t="n">
        <v>313050.7358929887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248.7764398304261</v>
      </c>
      <c r="AB11" t="n">
        <v>340.3869002177611</v>
      </c>
      <c r="AC11" t="n">
        <v>307.9008521970943</v>
      </c>
      <c r="AD11" t="n">
        <v>248776.4398304261</v>
      </c>
      <c r="AE11" t="n">
        <v>340386.9002177611</v>
      </c>
      <c r="AF11" t="n">
        <v>2.536114826843549e-06</v>
      </c>
      <c r="AG11" t="n">
        <v>13</v>
      </c>
      <c r="AH11" t="n">
        <v>307900.8521970942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244.614680147498</v>
      </c>
      <c r="AB12" t="n">
        <v>334.6925970157026</v>
      </c>
      <c r="AC12" t="n">
        <v>302.7500053006337</v>
      </c>
      <c r="AD12" t="n">
        <v>244614.680147498</v>
      </c>
      <c r="AE12" t="n">
        <v>334692.5970157026</v>
      </c>
      <c r="AF12" t="n">
        <v>2.560137194313056e-06</v>
      </c>
      <c r="AG12" t="n">
        <v>13</v>
      </c>
      <c r="AH12" t="n">
        <v>302750.0053006337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240.3181289859826</v>
      </c>
      <c r="AB13" t="n">
        <v>328.8138661660608</v>
      </c>
      <c r="AC13" t="n">
        <v>297.4323322724293</v>
      </c>
      <c r="AD13" t="n">
        <v>240318.1289859826</v>
      </c>
      <c r="AE13" t="n">
        <v>328813.8661660608</v>
      </c>
      <c r="AF13" t="n">
        <v>2.583611105904264e-06</v>
      </c>
      <c r="AG13" t="n">
        <v>13</v>
      </c>
      <c r="AH13" t="n">
        <v>297432.3322724293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239.1676354085302</v>
      </c>
      <c r="AB14" t="n">
        <v>327.2397100971967</v>
      </c>
      <c r="AC14" t="n">
        <v>296.0084114494352</v>
      </c>
      <c r="AD14" t="n">
        <v>239167.6354085302</v>
      </c>
      <c r="AE14" t="n">
        <v>327239.7100971967</v>
      </c>
      <c r="AF14" t="n">
        <v>2.592167017605732e-06</v>
      </c>
      <c r="AG14" t="n">
        <v>13</v>
      </c>
      <c r="AH14" t="n">
        <v>296008.4114494352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238.2644451691043</v>
      </c>
      <c r="AB15" t="n">
        <v>326.0039253656738</v>
      </c>
      <c r="AC15" t="n">
        <v>294.8905682782536</v>
      </c>
      <c r="AD15" t="n">
        <v>238264.4451691043</v>
      </c>
      <c r="AE15" t="n">
        <v>326003.9253656737</v>
      </c>
      <c r="AF15" t="n">
        <v>2.596499819044296e-06</v>
      </c>
      <c r="AG15" t="n">
        <v>13</v>
      </c>
      <c r="AH15" t="n">
        <v>294890.5682782535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238.5446072724548</v>
      </c>
      <c r="AB16" t="n">
        <v>326.3872555153574</v>
      </c>
      <c r="AC16" t="n">
        <v>295.2373139364588</v>
      </c>
      <c r="AD16" t="n">
        <v>238544.6072724548</v>
      </c>
      <c r="AE16" t="n">
        <v>326387.2555153574</v>
      </c>
      <c r="AF16" t="n">
        <v>2.595567444051187e-06</v>
      </c>
      <c r="AG16" t="n">
        <v>13</v>
      </c>
      <c r="AH16" t="n">
        <v>295237.3139364588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557.3972559204957</v>
      </c>
      <c r="AB2" t="n">
        <v>762.6555161818347</v>
      </c>
      <c r="AC2" t="n">
        <v>689.8687441111792</v>
      </c>
      <c r="AD2" t="n">
        <v>557397.2559204957</v>
      </c>
      <c r="AE2" t="n">
        <v>762655.5161818347</v>
      </c>
      <c r="AF2" t="n">
        <v>1.520227088498505e-06</v>
      </c>
      <c r="AG2" t="n">
        <v>21</v>
      </c>
      <c r="AH2" t="n">
        <v>689868.7441111793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457.8065660162212</v>
      </c>
      <c r="AB3" t="n">
        <v>626.3911406236547</v>
      </c>
      <c r="AC3" t="n">
        <v>566.6092493080197</v>
      </c>
      <c r="AD3" t="n">
        <v>457806.5660162212</v>
      </c>
      <c r="AE3" t="n">
        <v>626391.1406236547</v>
      </c>
      <c r="AF3" t="n">
        <v>1.729438964869507e-06</v>
      </c>
      <c r="AG3" t="n">
        <v>18</v>
      </c>
      <c r="AH3" t="n">
        <v>566609.2493080196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409.1273990535942</v>
      </c>
      <c r="AB4" t="n">
        <v>559.7861568121102</v>
      </c>
      <c r="AC4" t="n">
        <v>506.3609516707671</v>
      </c>
      <c r="AD4" t="n">
        <v>409127.3990535942</v>
      </c>
      <c r="AE4" t="n">
        <v>559786.1568121102</v>
      </c>
      <c r="AF4" t="n">
        <v>1.879995284808559e-06</v>
      </c>
      <c r="AG4" t="n">
        <v>17</v>
      </c>
      <c r="AH4" t="n">
        <v>506360.9516707671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375.1207495684398</v>
      </c>
      <c r="AB5" t="n">
        <v>513.2567587190301</v>
      </c>
      <c r="AC5" t="n">
        <v>464.2722540272704</v>
      </c>
      <c r="AD5" t="n">
        <v>375120.7495684398</v>
      </c>
      <c r="AE5" t="n">
        <v>513256.7587190302</v>
      </c>
      <c r="AF5" t="n">
        <v>1.994765362736781e-06</v>
      </c>
      <c r="AG5" t="n">
        <v>16</v>
      </c>
      <c r="AH5" t="n">
        <v>464272.2540272704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349.678439233698</v>
      </c>
      <c r="AB6" t="n">
        <v>478.4454672835221</v>
      </c>
      <c r="AC6" t="n">
        <v>432.7833033884128</v>
      </c>
      <c r="AD6" t="n">
        <v>349678.439233698</v>
      </c>
      <c r="AE6" t="n">
        <v>478445.4672835221</v>
      </c>
      <c r="AF6" t="n">
        <v>2.079254774348148e-06</v>
      </c>
      <c r="AG6" t="n">
        <v>15</v>
      </c>
      <c r="AH6" t="n">
        <v>432783.3033884128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337.9713778322305</v>
      </c>
      <c r="AB7" t="n">
        <v>462.4273493949364</v>
      </c>
      <c r="AC7" t="n">
        <v>418.293932189544</v>
      </c>
      <c r="AD7" t="n">
        <v>337971.3778322305</v>
      </c>
      <c r="AE7" t="n">
        <v>462427.3493949364</v>
      </c>
      <c r="AF7" t="n">
        <v>2.14442173280278e-06</v>
      </c>
      <c r="AG7" t="n">
        <v>15</v>
      </c>
      <c r="AH7" t="n">
        <v>418293.932189544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319.0722981525817</v>
      </c>
      <c r="AB8" t="n">
        <v>436.56879480869</v>
      </c>
      <c r="AC8" t="n">
        <v>394.9032817602997</v>
      </c>
      <c r="AD8" t="n">
        <v>319072.2981525817</v>
      </c>
      <c r="AE8" t="n">
        <v>436568.79480869</v>
      </c>
      <c r="AF8" t="n">
        <v>2.203871362652131e-06</v>
      </c>
      <c r="AG8" t="n">
        <v>14</v>
      </c>
      <c r="AH8" t="n">
        <v>394903.2817602997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309.9766006787492</v>
      </c>
      <c r="AB9" t="n">
        <v>424.1236602511402</v>
      </c>
      <c r="AC9" t="n">
        <v>383.6458933780664</v>
      </c>
      <c r="AD9" t="n">
        <v>309976.6006787492</v>
      </c>
      <c r="AE9" t="n">
        <v>424123.6602511402</v>
      </c>
      <c r="AF9" t="n">
        <v>2.257074281617935e-06</v>
      </c>
      <c r="AG9" t="n">
        <v>14</v>
      </c>
      <c r="AH9" t="n">
        <v>383645.8933780664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304.0611503226658</v>
      </c>
      <c r="AB10" t="n">
        <v>416.0298801026957</v>
      </c>
      <c r="AC10" t="n">
        <v>376.3245722472976</v>
      </c>
      <c r="AD10" t="n">
        <v>304061.1503226658</v>
      </c>
      <c r="AE10" t="n">
        <v>416029.8801026957</v>
      </c>
      <c r="AF10" t="n">
        <v>2.294819238058351e-06</v>
      </c>
      <c r="AG10" t="n">
        <v>14</v>
      </c>
      <c r="AH10" t="n">
        <v>376324.5722472976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297.9980156713528</v>
      </c>
      <c r="AB11" t="n">
        <v>407.7340317861468</v>
      </c>
      <c r="AC11" t="n">
        <v>368.8204680507839</v>
      </c>
      <c r="AD11" t="n">
        <v>297998.0156713529</v>
      </c>
      <c r="AE11" t="n">
        <v>407734.0317861468</v>
      </c>
      <c r="AF11" t="n">
        <v>2.329387900829167e-06</v>
      </c>
      <c r="AG11" t="n">
        <v>14</v>
      </c>
      <c r="AH11" t="n">
        <v>368820.4680507838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283.62544910766</v>
      </c>
      <c r="AB12" t="n">
        <v>388.068852140816</v>
      </c>
      <c r="AC12" t="n">
        <v>351.0321055505505</v>
      </c>
      <c r="AD12" t="n">
        <v>283625.44910766</v>
      </c>
      <c r="AE12" t="n">
        <v>388068.852140816</v>
      </c>
      <c r="AF12" t="n">
        <v>2.363480119549543e-06</v>
      </c>
      <c r="AG12" t="n">
        <v>13</v>
      </c>
      <c r="AH12" t="n">
        <v>351032.1055505505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280.3050584007842</v>
      </c>
      <c r="AB13" t="n">
        <v>383.5257470903691</v>
      </c>
      <c r="AC13" t="n">
        <v>346.9225880698303</v>
      </c>
      <c r="AD13" t="n">
        <v>280305.0584007842</v>
      </c>
      <c r="AE13" t="n">
        <v>383525.7470903691</v>
      </c>
      <c r="AF13" t="n">
        <v>2.383967213718465e-06</v>
      </c>
      <c r="AG13" t="n">
        <v>13</v>
      </c>
      <c r="AH13" t="n">
        <v>346922.5880698303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274.9670126863998</v>
      </c>
      <c r="AB14" t="n">
        <v>376.2219974459919</v>
      </c>
      <c r="AC14" t="n">
        <v>340.3158980406354</v>
      </c>
      <c r="AD14" t="n">
        <v>274967.0126863997</v>
      </c>
      <c r="AE14" t="n">
        <v>376221.9974459919</v>
      </c>
      <c r="AF14" t="n">
        <v>2.411759783327467e-06</v>
      </c>
      <c r="AG14" t="n">
        <v>13</v>
      </c>
      <c r="AH14" t="n">
        <v>340315.8980406354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272.4337915223373</v>
      </c>
      <c r="AB15" t="n">
        <v>372.7559324914914</v>
      </c>
      <c r="AC15" t="n">
        <v>337.1806294607397</v>
      </c>
      <c r="AD15" t="n">
        <v>272433.7915223373</v>
      </c>
      <c r="AE15" t="n">
        <v>372755.9324914914</v>
      </c>
      <c r="AF15" t="n">
        <v>2.423247378765855e-06</v>
      </c>
      <c r="AG15" t="n">
        <v>13</v>
      </c>
      <c r="AH15" t="n">
        <v>337180.6294607397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268.5416786744507</v>
      </c>
      <c r="AB16" t="n">
        <v>367.4305719851126</v>
      </c>
      <c r="AC16" t="n">
        <v>332.3635138868993</v>
      </c>
      <c r="AD16" t="n">
        <v>268541.6786744507</v>
      </c>
      <c r="AE16" t="n">
        <v>367430.5719851126</v>
      </c>
      <c r="AF16" t="n">
        <v>2.448710666350483e-06</v>
      </c>
      <c r="AG16" t="n">
        <v>13</v>
      </c>
      <c r="AH16" t="n">
        <v>332363.5138868993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264.9976649846482</v>
      </c>
      <c r="AB17" t="n">
        <v>362.5814961038755</v>
      </c>
      <c r="AC17" t="n">
        <v>327.9772270020468</v>
      </c>
      <c r="AD17" t="n">
        <v>264997.6649846482</v>
      </c>
      <c r="AE17" t="n">
        <v>362581.4961038755</v>
      </c>
      <c r="AF17" t="n">
        <v>2.464115690648044e-06</v>
      </c>
      <c r="AG17" t="n">
        <v>13</v>
      </c>
      <c r="AH17" t="n">
        <v>327977.2270020468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261.8860485077321</v>
      </c>
      <c r="AB18" t="n">
        <v>358.3240451653284</v>
      </c>
      <c r="AC18" t="n">
        <v>324.1261012057046</v>
      </c>
      <c r="AD18" t="n">
        <v>261886.0485077321</v>
      </c>
      <c r="AE18" t="n">
        <v>358324.0451653284</v>
      </c>
      <c r="AF18" t="n">
        <v>2.478409012161245e-06</v>
      </c>
      <c r="AG18" t="n">
        <v>13</v>
      </c>
      <c r="AH18" t="n">
        <v>324126.1012057046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258.779617670039</v>
      </c>
      <c r="AB19" t="n">
        <v>354.0736894471403</v>
      </c>
      <c r="AC19" t="n">
        <v>320.2813934718487</v>
      </c>
      <c r="AD19" t="n">
        <v>258779.617670039</v>
      </c>
      <c r="AE19" t="n">
        <v>354073.6894471403</v>
      </c>
      <c r="AF19" t="n">
        <v>2.493814036458807e-06</v>
      </c>
      <c r="AG19" t="n">
        <v>13</v>
      </c>
      <c r="AH19" t="n">
        <v>320281.3934718487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256.2569062259454</v>
      </c>
      <c r="AB20" t="n">
        <v>350.6220043549916</v>
      </c>
      <c r="AC20" t="n">
        <v>317.1591323605297</v>
      </c>
      <c r="AD20" t="n">
        <v>256256.9062259454</v>
      </c>
      <c r="AE20" t="n">
        <v>350622.0043549916</v>
      </c>
      <c r="AF20" t="n">
        <v>2.4991607974693e-06</v>
      </c>
      <c r="AG20" t="n">
        <v>13</v>
      </c>
      <c r="AH20" t="n">
        <v>317159.1323605297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255.7355194196199</v>
      </c>
      <c r="AB21" t="n">
        <v>349.9086199246149</v>
      </c>
      <c r="AC21" t="n">
        <v>316.5138323389465</v>
      </c>
      <c r="AD21" t="n">
        <v>255735.5194196199</v>
      </c>
      <c r="AE21" t="n">
        <v>349908.6199246149</v>
      </c>
      <c r="AF21" t="n">
        <v>2.505672199491981e-06</v>
      </c>
      <c r="AG21" t="n">
        <v>13</v>
      </c>
      <c r="AH21" t="n">
        <v>316513.8323389465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255.4834718647005</v>
      </c>
      <c r="AB22" t="n">
        <v>349.563757340421</v>
      </c>
      <c r="AC22" t="n">
        <v>316.2018829557704</v>
      </c>
      <c r="AD22" t="n">
        <v>255483.4718647005</v>
      </c>
      <c r="AE22" t="n">
        <v>349563.757340421</v>
      </c>
      <c r="AF22" t="n">
        <v>2.505248693669368e-06</v>
      </c>
      <c r="AG22" t="n">
        <v>13</v>
      </c>
      <c r="AH22" t="n">
        <v>316201.8829557704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255.592440422207</v>
      </c>
      <c r="AB23" t="n">
        <v>349.7128529281547</v>
      </c>
      <c r="AC23" t="n">
        <v>316.3367490698678</v>
      </c>
      <c r="AD23" t="n">
        <v>255592.440422207</v>
      </c>
      <c r="AE23" t="n">
        <v>349712.8529281548</v>
      </c>
      <c r="AF23" t="n">
        <v>2.505672199491981e-06</v>
      </c>
      <c r="AG23" t="n">
        <v>13</v>
      </c>
      <c r="AH23" t="n">
        <v>316336.7490698678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320.7607600233713</v>
      </c>
      <c r="AB2" t="n">
        <v>438.8790228299849</v>
      </c>
      <c r="AC2" t="n">
        <v>396.9930248616675</v>
      </c>
      <c r="AD2" t="n">
        <v>320760.7600233713</v>
      </c>
      <c r="AE2" t="n">
        <v>438879.0228299849</v>
      </c>
      <c r="AF2" t="n">
        <v>2.137757032114065e-06</v>
      </c>
      <c r="AG2" t="n">
        <v>16</v>
      </c>
      <c r="AH2" t="n">
        <v>396993.0248616675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285.524082553732</v>
      </c>
      <c r="AB3" t="n">
        <v>390.6666461835277</v>
      </c>
      <c r="AC3" t="n">
        <v>353.3819697758526</v>
      </c>
      <c r="AD3" t="n">
        <v>285524.082553732</v>
      </c>
      <c r="AE3" t="n">
        <v>390666.6461835277</v>
      </c>
      <c r="AF3" t="n">
        <v>2.316843651435754e-06</v>
      </c>
      <c r="AG3" t="n">
        <v>15</v>
      </c>
      <c r="AH3" t="n">
        <v>353381.9697758526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261.945603587715</v>
      </c>
      <c r="AB4" t="n">
        <v>358.4055310531456</v>
      </c>
      <c r="AC4" t="n">
        <v>324.1998101947547</v>
      </c>
      <c r="AD4" t="n">
        <v>261945.603587715</v>
      </c>
      <c r="AE4" t="n">
        <v>358405.5310531456</v>
      </c>
      <c r="AF4" t="n">
        <v>2.434077520879789e-06</v>
      </c>
      <c r="AG4" t="n">
        <v>14</v>
      </c>
      <c r="AH4" t="n">
        <v>324199.8101947547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250.0282956234286</v>
      </c>
      <c r="AB5" t="n">
        <v>342.0997445417261</v>
      </c>
      <c r="AC5" t="n">
        <v>309.4502250627727</v>
      </c>
      <c r="AD5" t="n">
        <v>250028.2956234287</v>
      </c>
      <c r="AE5" t="n">
        <v>342099.7445417261</v>
      </c>
      <c r="AF5" t="n">
        <v>2.527887524860897e-06</v>
      </c>
      <c r="AG5" t="n">
        <v>14</v>
      </c>
      <c r="AH5" t="n">
        <v>309450.2250627727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233.4550714682154</v>
      </c>
      <c r="AB6" t="n">
        <v>319.4235280935275</v>
      </c>
      <c r="AC6" t="n">
        <v>288.9381948861134</v>
      </c>
      <c r="AD6" t="n">
        <v>233455.0714682154</v>
      </c>
      <c r="AE6" t="n">
        <v>319423.5280935275</v>
      </c>
      <c r="AF6" t="n">
        <v>2.593462893944151e-06</v>
      </c>
      <c r="AG6" t="n">
        <v>13</v>
      </c>
      <c r="AH6" t="n">
        <v>288938.1948861134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225.7715183143315</v>
      </c>
      <c r="AB7" t="n">
        <v>308.9105516939474</v>
      </c>
      <c r="AC7" t="n">
        <v>279.4285621990508</v>
      </c>
      <c r="AD7" t="n">
        <v>225771.5183143315</v>
      </c>
      <c r="AE7" t="n">
        <v>308910.5516939473</v>
      </c>
      <c r="AF7" t="n">
        <v>2.651249398227996e-06</v>
      </c>
      <c r="AG7" t="n">
        <v>13</v>
      </c>
      <c r="AH7" t="n">
        <v>279428.5621990507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222.354635299375</v>
      </c>
      <c r="AB8" t="n">
        <v>304.2354216106465</v>
      </c>
      <c r="AC8" t="n">
        <v>275.1996199693124</v>
      </c>
      <c r="AD8" t="n">
        <v>222354.635299375</v>
      </c>
      <c r="AE8" t="n">
        <v>304235.4216106465</v>
      </c>
      <c r="AF8" t="n">
        <v>2.675417787532043e-06</v>
      </c>
      <c r="AG8" t="n">
        <v>13</v>
      </c>
      <c r="AH8" t="n">
        <v>275199.6199693124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220.710644175203</v>
      </c>
      <c r="AB9" t="n">
        <v>301.9860404267858</v>
      </c>
      <c r="AC9" t="n">
        <v>273.1649165686123</v>
      </c>
      <c r="AD9" t="n">
        <v>220710.644175203</v>
      </c>
      <c r="AE9" t="n">
        <v>301986.0404267858</v>
      </c>
      <c r="AF9" t="n">
        <v>2.687559253248767e-06</v>
      </c>
      <c r="AG9" t="n">
        <v>13</v>
      </c>
      <c r="AH9" t="n">
        <v>273164.9165686123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220.4070436115161</v>
      </c>
      <c r="AB10" t="n">
        <v>301.570640741638</v>
      </c>
      <c r="AC10" t="n">
        <v>272.7891620463978</v>
      </c>
      <c r="AD10" t="n">
        <v>220407.0436115161</v>
      </c>
      <c r="AE10" t="n">
        <v>301570.640741638</v>
      </c>
      <c r="AF10" t="n">
        <v>2.693744528236533e-06</v>
      </c>
      <c r="AG10" t="n">
        <v>13</v>
      </c>
      <c r="AH10" t="n">
        <v>272789.1620463978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254.5249230859228</v>
      </c>
      <c r="AB2" t="n">
        <v>348.2522286131104</v>
      </c>
      <c r="AC2" t="n">
        <v>315.0155246894518</v>
      </c>
      <c r="AD2" t="n">
        <v>254524.9230859228</v>
      </c>
      <c r="AE2" t="n">
        <v>348252.2286131104</v>
      </c>
      <c r="AF2" t="n">
        <v>2.461705627020582e-06</v>
      </c>
      <c r="AG2" t="n">
        <v>15</v>
      </c>
      <c r="AH2" t="n">
        <v>315015.5246894517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229.5691988556141</v>
      </c>
      <c r="AB3" t="n">
        <v>314.1067057523686</v>
      </c>
      <c r="AC3" t="n">
        <v>284.128802606986</v>
      </c>
      <c r="AD3" t="n">
        <v>229569.1988556141</v>
      </c>
      <c r="AE3" t="n">
        <v>314106.7057523686</v>
      </c>
      <c r="AF3" t="n">
        <v>2.614428736878392e-06</v>
      </c>
      <c r="AG3" t="n">
        <v>14</v>
      </c>
      <c r="AH3" t="n">
        <v>284128.802606986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211.3134331708624</v>
      </c>
      <c r="AB4" t="n">
        <v>289.1283617549632</v>
      </c>
      <c r="AC4" t="n">
        <v>261.534356703359</v>
      </c>
      <c r="AD4" t="n">
        <v>211313.4331708624</v>
      </c>
      <c r="AE4" t="n">
        <v>289128.3617549632</v>
      </c>
      <c r="AF4" t="n">
        <v>2.710894857440923e-06</v>
      </c>
      <c r="AG4" t="n">
        <v>13</v>
      </c>
      <c r="AH4" t="n">
        <v>261534.356703359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206.731357478541</v>
      </c>
      <c r="AB5" t="n">
        <v>282.8589636458195</v>
      </c>
      <c r="AC5" t="n">
        <v>255.8633011505945</v>
      </c>
      <c r="AD5" t="n">
        <v>206731.357478541</v>
      </c>
      <c r="AE5" t="n">
        <v>282858.9636458195</v>
      </c>
      <c r="AF5" t="n">
        <v>2.750328441665928e-06</v>
      </c>
      <c r="AG5" t="n">
        <v>13</v>
      </c>
      <c r="AH5" t="n">
        <v>255863.3011505945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206.4355184215352</v>
      </c>
      <c r="AB6" t="n">
        <v>282.4541835965263</v>
      </c>
      <c r="AC6" t="n">
        <v>255.4971527410933</v>
      </c>
      <c r="AD6" t="n">
        <v>206435.5184215352</v>
      </c>
      <c r="AE6" t="n">
        <v>282454.1835965263</v>
      </c>
      <c r="AF6" t="n">
        <v>2.754385149271526e-06</v>
      </c>
      <c r="AG6" t="n">
        <v>13</v>
      </c>
      <c r="AH6" t="n">
        <v>255497.1527410933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819.818962838502</v>
      </c>
      <c r="AB2" t="n">
        <v>1121.71247281568</v>
      </c>
      <c r="AC2" t="n">
        <v>1014.657808743494</v>
      </c>
      <c r="AD2" t="n">
        <v>819818.962838502</v>
      </c>
      <c r="AE2" t="n">
        <v>1121712.47281568</v>
      </c>
      <c r="AF2" t="n">
        <v>1.176662068351834e-06</v>
      </c>
      <c r="AG2" t="n">
        <v>25</v>
      </c>
      <c r="AH2" t="n">
        <v>1014657.808743494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634.0145229391484</v>
      </c>
      <c r="AB3" t="n">
        <v>867.4866410320194</v>
      </c>
      <c r="AC3" t="n">
        <v>784.6949335370701</v>
      </c>
      <c r="AD3" t="n">
        <v>634014.5229391484</v>
      </c>
      <c r="AE3" t="n">
        <v>867486.6410320194</v>
      </c>
      <c r="AF3" t="n">
        <v>1.400320080999538e-06</v>
      </c>
      <c r="AG3" t="n">
        <v>21</v>
      </c>
      <c r="AH3" t="n">
        <v>784694.9335370702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544.1408552407265</v>
      </c>
      <c r="AB4" t="n">
        <v>744.5175239406518</v>
      </c>
      <c r="AC4" t="n">
        <v>673.461816392663</v>
      </c>
      <c r="AD4" t="n">
        <v>544140.8552407265</v>
      </c>
      <c r="AE4" t="n">
        <v>744517.5239406518</v>
      </c>
      <c r="AF4" t="n">
        <v>1.560184383197887e-06</v>
      </c>
      <c r="AG4" t="n">
        <v>19</v>
      </c>
      <c r="AH4" t="n">
        <v>673461.8163926629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490.8607982234576</v>
      </c>
      <c r="AB5" t="n">
        <v>671.6173993794022</v>
      </c>
      <c r="AC5" t="n">
        <v>607.5191774035716</v>
      </c>
      <c r="AD5" t="n">
        <v>490860.7982234575</v>
      </c>
      <c r="AE5" t="n">
        <v>671617.3993794022</v>
      </c>
      <c r="AF5" t="n">
        <v>1.685947678936809e-06</v>
      </c>
      <c r="AG5" t="n">
        <v>18</v>
      </c>
      <c r="AH5" t="n">
        <v>607519.1774035715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455.8140169279887</v>
      </c>
      <c r="AB6" t="n">
        <v>623.6648470560732</v>
      </c>
      <c r="AC6" t="n">
        <v>564.1431493721512</v>
      </c>
      <c r="AD6" t="n">
        <v>455814.0169279887</v>
      </c>
      <c r="AE6" t="n">
        <v>623664.8470560733</v>
      </c>
      <c r="AF6" t="n">
        <v>1.775228471479911e-06</v>
      </c>
      <c r="AG6" t="n">
        <v>17</v>
      </c>
      <c r="AH6" t="n">
        <v>564143.1493721512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424.8353929115189</v>
      </c>
      <c r="AB7" t="n">
        <v>581.2785269963031</v>
      </c>
      <c r="AC7" t="n">
        <v>525.8021202093117</v>
      </c>
      <c r="AD7" t="n">
        <v>424835.3929115189</v>
      </c>
      <c r="AE7" t="n">
        <v>581278.5269963031</v>
      </c>
      <c r="AF7" t="n">
        <v>1.856908742523885e-06</v>
      </c>
      <c r="AG7" t="n">
        <v>16</v>
      </c>
      <c r="AH7" t="n">
        <v>525802.1202093117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409.5667019494716</v>
      </c>
      <c r="AB8" t="n">
        <v>560.3872304149256</v>
      </c>
      <c r="AC8" t="n">
        <v>506.904659652542</v>
      </c>
      <c r="AD8" t="n">
        <v>409566.7019494716</v>
      </c>
      <c r="AE8" t="n">
        <v>560387.2304149256</v>
      </c>
      <c r="AF8" t="n">
        <v>1.921057143976534e-06</v>
      </c>
      <c r="AG8" t="n">
        <v>16</v>
      </c>
      <c r="AH8" t="n">
        <v>506904.659652542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387.2896537028752</v>
      </c>
      <c r="AB9" t="n">
        <v>529.9067902099259</v>
      </c>
      <c r="AC9" t="n">
        <v>479.333229881141</v>
      </c>
      <c r="AD9" t="n">
        <v>387289.6537028752</v>
      </c>
      <c r="AE9" t="n">
        <v>529906.790209926</v>
      </c>
      <c r="AF9" t="n">
        <v>1.979581159519828e-06</v>
      </c>
      <c r="AG9" t="n">
        <v>15</v>
      </c>
      <c r="AH9" t="n">
        <v>479333.229881141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378.5284470701279</v>
      </c>
      <c r="AB10" t="n">
        <v>517.9193207778434</v>
      </c>
      <c r="AC10" t="n">
        <v>468.4898277071375</v>
      </c>
      <c r="AD10" t="n">
        <v>378528.4470701279</v>
      </c>
      <c r="AE10" t="n">
        <v>517919.3207778434</v>
      </c>
      <c r="AF10" t="n">
        <v>2.021586708338348e-06</v>
      </c>
      <c r="AG10" t="n">
        <v>15</v>
      </c>
      <c r="AH10" t="n">
        <v>468489.8277071374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369.3165861261264</v>
      </c>
      <c r="AB11" t="n">
        <v>505.3152462356377</v>
      </c>
      <c r="AC11" t="n">
        <v>457.0886683493102</v>
      </c>
      <c r="AD11" t="n">
        <v>369316.5861261263</v>
      </c>
      <c r="AE11" t="n">
        <v>505315.2462356378</v>
      </c>
      <c r="AF11" t="n">
        <v>2.06663246575652e-06</v>
      </c>
      <c r="AG11" t="n">
        <v>15</v>
      </c>
      <c r="AH11" t="n">
        <v>457088.6683493102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354.0271484975868</v>
      </c>
      <c r="AB12" t="n">
        <v>484.3955631498874</v>
      </c>
      <c r="AC12" t="n">
        <v>438.1655304563042</v>
      </c>
      <c r="AD12" t="n">
        <v>354027.1484975868</v>
      </c>
      <c r="AE12" t="n">
        <v>484395.5631498874</v>
      </c>
      <c r="AF12" t="n">
        <v>2.098301305336224e-06</v>
      </c>
      <c r="AG12" t="n">
        <v>14</v>
      </c>
      <c r="AH12" t="n">
        <v>438165.5304563042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348.6733324570357</v>
      </c>
      <c r="AB13" t="n">
        <v>477.0702358495113</v>
      </c>
      <c r="AC13" t="n">
        <v>431.5393221123145</v>
      </c>
      <c r="AD13" t="n">
        <v>348673.3324570357</v>
      </c>
      <c r="AE13" t="n">
        <v>477070.2358495113</v>
      </c>
      <c r="AF13" t="n">
        <v>2.126119214023037e-06</v>
      </c>
      <c r="AG13" t="n">
        <v>14</v>
      </c>
      <c r="AH13" t="n">
        <v>431539.3221123145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342.9711516829387</v>
      </c>
      <c r="AB14" t="n">
        <v>469.2682605519304</v>
      </c>
      <c r="AC14" t="n">
        <v>424.4819563869937</v>
      </c>
      <c r="AD14" t="n">
        <v>342971.1516829387</v>
      </c>
      <c r="AE14" t="n">
        <v>469268.2605519304</v>
      </c>
      <c r="AF14" t="n">
        <v>2.153683771993211e-06</v>
      </c>
      <c r="AG14" t="n">
        <v>14</v>
      </c>
      <c r="AH14" t="n">
        <v>424481.9563869936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338.1743496478898</v>
      </c>
      <c r="AB15" t="n">
        <v>462.705064387606</v>
      </c>
      <c r="AC15" t="n">
        <v>418.5451424530887</v>
      </c>
      <c r="AD15" t="n">
        <v>338174.3496478897</v>
      </c>
      <c r="AE15" t="n">
        <v>462705.064387606</v>
      </c>
      <c r="AF15" t="n">
        <v>2.179829565950215e-06</v>
      </c>
      <c r="AG15" t="n">
        <v>14</v>
      </c>
      <c r="AH15" t="n">
        <v>418545.1424530887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333.8423240683625</v>
      </c>
      <c r="AB16" t="n">
        <v>456.7777958742165</v>
      </c>
      <c r="AC16" t="n">
        <v>413.1835641276434</v>
      </c>
      <c r="AD16" t="n">
        <v>333842.3240683625</v>
      </c>
      <c r="AE16" t="n">
        <v>456777.7958742165</v>
      </c>
      <c r="AF16" t="n">
        <v>2.20288448116424e-06</v>
      </c>
      <c r="AG16" t="n">
        <v>14</v>
      </c>
      <c r="AH16" t="n">
        <v>413183.5641276434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330.5288934573966</v>
      </c>
      <c r="AB17" t="n">
        <v>452.2442139340512</v>
      </c>
      <c r="AC17" t="n">
        <v>409.0826608849253</v>
      </c>
      <c r="AD17" t="n">
        <v>330528.8934573966</v>
      </c>
      <c r="AE17" t="n">
        <v>452244.2139340512</v>
      </c>
      <c r="AF17" t="n">
        <v>2.216514749719345e-06</v>
      </c>
      <c r="AG17" t="n">
        <v>14</v>
      </c>
      <c r="AH17" t="n">
        <v>409082.6608849253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325.611358187955</v>
      </c>
      <c r="AB18" t="n">
        <v>445.5158252320564</v>
      </c>
      <c r="AC18" t="n">
        <v>402.996420157296</v>
      </c>
      <c r="AD18" t="n">
        <v>325611.358187955</v>
      </c>
      <c r="AE18" t="n">
        <v>445515.8252320564</v>
      </c>
      <c r="AF18" t="n">
        <v>2.239468324646715e-06</v>
      </c>
      <c r="AG18" t="n">
        <v>14</v>
      </c>
      <c r="AH18" t="n">
        <v>402996.420157296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323.7123981746525</v>
      </c>
      <c r="AB19" t="n">
        <v>442.9175843656528</v>
      </c>
      <c r="AC19" t="n">
        <v>400.6461517525281</v>
      </c>
      <c r="AD19" t="n">
        <v>323712.3981746525</v>
      </c>
      <c r="AE19" t="n">
        <v>442917.5843656528</v>
      </c>
      <c r="AF19" t="n">
        <v>2.25309859320182e-06</v>
      </c>
      <c r="AG19" t="n">
        <v>14</v>
      </c>
      <c r="AH19" t="n">
        <v>400646.151752528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311.4656283007052</v>
      </c>
      <c r="AB20" t="n">
        <v>426.1610135347629</v>
      </c>
      <c r="AC20" t="n">
        <v>385.4888045237434</v>
      </c>
      <c r="AD20" t="n">
        <v>311465.6283007052</v>
      </c>
      <c r="AE20" t="n">
        <v>426161.0135347629</v>
      </c>
      <c r="AF20" t="n">
        <v>2.271339844799729e-06</v>
      </c>
      <c r="AG20" t="n">
        <v>13</v>
      </c>
      <c r="AH20" t="n">
        <v>385488.8045237434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307.825051772752</v>
      </c>
      <c r="AB21" t="n">
        <v>421.1798161183162</v>
      </c>
      <c r="AC21" t="n">
        <v>380.983005597568</v>
      </c>
      <c r="AD21" t="n">
        <v>307825.051772752</v>
      </c>
      <c r="AE21" t="n">
        <v>421179.8161183163</v>
      </c>
      <c r="AF21" t="n">
        <v>2.286996919087935e-06</v>
      </c>
      <c r="AG21" t="n">
        <v>13</v>
      </c>
      <c r="AH21" t="n">
        <v>380983.0055975679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305.9299291752753</v>
      </c>
      <c r="AB22" t="n">
        <v>418.5868257735403</v>
      </c>
      <c r="AC22" t="n">
        <v>378.6374866120127</v>
      </c>
      <c r="AD22" t="n">
        <v>305929.9291752753</v>
      </c>
      <c r="AE22" t="n">
        <v>418586.8257735403</v>
      </c>
      <c r="AF22" t="n">
        <v>2.294597440587064e-06</v>
      </c>
      <c r="AG22" t="n">
        <v>13</v>
      </c>
      <c r="AH22" t="n">
        <v>378637.4866120127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302.997054035509</v>
      </c>
      <c r="AB23" t="n">
        <v>414.5739366179927</v>
      </c>
      <c r="AC23" t="n">
        <v>375.0075819653452</v>
      </c>
      <c r="AD23" t="n">
        <v>302997.054035509</v>
      </c>
      <c r="AE23" t="n">
        <v>414573.9366179927</v>
      </c>
      <c r="AF23" t="n">
        <v>2.309697143298667e-06</v>
      </c>
      <c r="AG23" t="n">
        <v>13</v>
      </c>
      <c r="AH23" t="n">
        <v>375007.5819653452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301.107414656787</v>
      </c>
      <c r="AB24" t="n">
        <v>411.9884486550196</v>
      </c>
      <c r="AC24" t="n">
        <v>372.668849344803</v>
      </c>
      <c r="AD24" t="n">
        <v>301107.414656787</v>
      </c>
      <c r="AE24" t="n">
        <v>411988.4486550196</v>
      </c>
      <c r="AF24" t="n">
        <v>2.315524209781333e-06</v>
      </c>
      <c r="AG24" t="n">
        <v>13</v>
      </c>
      <c r="AH24" t="n">
        <v>372668.849344803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297.0391937310018</v>
      </c>
      <c r="AB25" t="n">
        <v>406.4221293071198</v>
      </c>
      <c r="AC25" t="n">
        <v>367.6337717030885</v>
      </c>
      <c r="AD25" t="n">
        <v>297039.1937310018</v>
      </c>
      <c r="AE25" t="n">
        <v>406422.1293071198</v>
      </c>
      <c r="AF25" t="n">
        <v>2.33280272865602e-06</v>
      </c>
      <c r="AG25" t="n">
        <v>13</v>
      </c>
      <c r="AH25" t="n">
        <v>367633.7717030885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295.608955613713</v>
      </c>
      <c r="AB26" t="n">
        <v>404.4652144173928</v>
      </c>
      <c r="AC26" t="n">
        <v>365.8636220238898</v>
      </c>
      <c r="AD26" t="n">
        <v>295608.955613713</v>
      </c>
      <c r="AE26" t="n">
        <v>404465.2144173927</v>
      </c>
      <c r="AF26" t="n">
        <v>2.342126035028285e-06</v>
      </c>
      <c r="AG26" t="n">
        <v>13</v>
      </c>
      <c r="AH26" t="n">
        <v>365863.6220238898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293.077437301631</v>
      </c>
      <c r="AB27" t="n">
        <v>401.0014793800964</v>
      </c>
      <c r="AC27" t="n">
        <v>362.7304609971703</v>
      </c>
      <c r="AD27" t="n">
        <v>293077.437301631</v>
      </c>
      <c r="AE27" t="n">
        <v>401001.4793800964</v>
      </c>
      <c r="AF27" t="n">
        <v>2.350993310110602e-06</v>
      </c>
      <c r="AG27" t="n">
        <v>13</v>
      </c>
      <c r="AH27" t="n">
        <v>362730.4609971703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291.1578709668859</v>
      </c>
      <c r="AB28" t="n">
        <v>398.3750440356083</v>
      </c>
      <c r="AC28" t="n">
        <v>360.354688955735</v>
      </c>
      <c r="AD28" t="n">
        <v>291157.8709668859</v>
      </c>
      <c r="AE28" t="n">
        <v>398375.0440356083</v>
      </c>
      <c r="AF28" t="n">
        <v>2.359353883759644e-06</v>
      </c>
      <c r="AG28" t="n">
        <v>13</v>
      </c>
      <c r="AH28" t="n">
        <v>360354.6889557349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288.6818852359124</v>
      </c>
      <c r="AB29" t="n">
        <v>394.9872911257092</v>
      </c>
      <c r="AC29" t="n">
        <v>357.2902584288157</v>
      </c>
      <c r="AD29" t="n">
        <v>288681.8852359124</v>
      </c>
      <c r="AE29" t="n">
        <v>394987.2911257092</v>
      </c>
      <c r="AF29" t="n">
        <v>2.367866467838668e-06</v>
      </c>
      <c r="AG29" t="n">
        <v>13</v>
      </c>
      <c r="AH29" t="n">
        <v>357290.2584288156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286.3175718511924</v>
      </c>
      <c r="AB30" t="n">
        <v>391.7523332465904</v>
      </c>
      <c r="AC30" t="n">
        <v>354.3640403893879</v>
      </c>
      <c r="AD30" t="n">
        <v>286317.5718511924</v>
      </c>
      <c r="AE30" t="n">
        <v>391752.3332465903</v>
      </c>
      <c r="AF30" t="n">
        <v>2.376581732491003e-06</v>
      </c>
      <c r="AG30" t="n">
        <v>13</v>
      </c>
      <c r="AH30" t="n">
        <v>354364.0403893879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285.4143696806027</v>
      </c>
      <c r="AB31" t="n">
        <v>390.5165321903219</v>
      </c>
      <c r="AC31" t="n">
        <v>353.2461824514721</v>
      </c>
      <c r="AD31" t="n">
        <v>285414.3696806027</v>
      </c>
      <c r="AE31" t="n">
        <v>390516.5321903219</v>
      </c>
      <c r="AF31" t="n">
        <v>2.376227041487711e-06</v>
      </c>
      <c r="AG31" t="n">
        <v>13</v>
      </c>
      <c r="AH31" t="n">
        <v>353246.1824514721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283.3363847153963</v>
      </c>
      <c r="AB32" t="n">
        <v>387.6733414866999</v>
      </c>
      <c r="AC32" t="n">
        <v>350.6743418781605</v>
      </c>
      <c r="AD32" t="n">
        <v>283336.3847153963</v>
      </c>
      <c r="AE32" t="n">
        <v>387673.3414866999</v>
      </c>
      <c r="AF32" t="n">
        <v>2.386513080583198e-06</v>
      </c>
      <c r="AG32" t="n">
        <v>13</v>
      </c>
      <c r="AH32" t="n">
        <v>350674.3418781605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281.8094945045686</v>
      </c>
      <c r="AB33" t="n">
        <v>385.5841829386035</v>
      </c>
      <c r="AC33" t="n">
        <v>348.7845696897421</v>
      </c>
      <c r="AD33" t="n">
        <v>281809.4945045686</v>
      </c>
      <c r="AE33" t="n">
        <v>385584.1829386035</v>
      </c>
      <c r="AF33" t="n">
        <v>2.3850436464267e-06</v>
      </c>
      <c r="AG33" t="n">
        <v>13</v>
      </c>
      <c r="AH33" t="n">
        <v>348784.5696897421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281.8019245173774</v>
      </c>
      <c r="AB34" t="n">
        <v>385.5738253481642</v>
      </c>
      <c r="AC34" t="n">
        <v>348.7752006131973</v>
      </c>
      <c r="AD34" t="n">
        <v>281801.9245173774</v>
      </c>
      <c r="AE34" t="n">
        <v>385573.8253481642</v>
      </c>
      <c r="AF34" t="n">
        <v>2.391732105345934e-06</v>
      </c>
      <c r="AG34" t="n">
        <v>13</v>
      </c>
      <c r="AH34" t="n">
        <v>348775.2006131973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282.4887597969389</v>
      </c>
      <c r="AB35" t="n">
        <v>386.5135836786943</v>
      </c>
      <c r="AC35" t="n">
        <v>349.6252697276207</v>
      </c>
      <c r="AD35" t="n">
        <v>282488.7597969389</v>
      </c>
      <c r="AE35" t="n">
        <v>386513.5836786943</v>
      </c>
      <c r="AF35" t="n">
        <v>2.391580094915951e-06</v>
      </c>
      <c r="AG35" t="n">
        <v>13</v>
      </c>
      <c r="AH35" t="n">
        <v>349625.2697276207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282.5370206162897</v>
      </c>
      <c r="AB36" t="n">
        <v>386.5796162608472</v>
      </c>
      <c r="AC36" t="n">
        <v>349.6850002528102</v>
      </c>
      <c r="AD36" t="n">
        <v>282537.0206162897</v>
      </c>
      <c r="AE36" t="n">
        <v>386579.6162608471</v>
      </c>
      <c r="AF36" t="n">
        <v>2.392441487352519e-06</v>
      </c>
      <c r="AG36" t="n">
        <v>13</v>
      </c>
      <c r="AH36" t="n">
        <v>349685.0002528102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282.7000355690823</v>
      </c>
      <c r="AB37" t="n">
        <v>386.8026605109702</v>
      </c>
      <c r="AC37" t="n">
        <v>349.886757472746</v>
      </c>
      <c r="AD37" t="n">
        <v>282700.0355690823</v>
      </c>
      <c r="AE37" t="n">
        <v>386802.6605109702</v>
      </c>
      <c r="AF37" t="n">
        <v>2.391934785919244e-06</v>
      </c>
      <c r="AG37" t="n">
        <v>13</v>
      </c>
      <c r="AH37" t="n">
        <v>349886.757472746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209.7971730323972</v>
      </c>
      <c r="AB2" t="n">
        <v>287.0537477408399</v>
      </c>
      <c r="AC2" t="n">
        <v>259.6577409390039</v>
      </c>
      <c r="AD2" t="n">
        <v>209797.1730323971</v>
      </c>
      <c r="AE2" t="n">
        <v>287053.7477408398</v>
      </c>
      <c r="AF2" t="n">
        <v>2.718021282798968e-06</v>
      </c>
      <c r="AG2" t="n">
        <v>14</v>
      </c>
      <c r="AH2" t="n">
        <v>259657.7409390039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197.4660416913575</v>
      </c>
      <c r="AB3" t="n">
        <v>270.1817498289174</v>
      </c>
      <c r="AC3" t="n">
        <v>244.3959828277922</v>
      </c>
      <c r="AD3" t="n">
        <v>197466.0416913575</v>
      </c>
      <c r="AE3" t="n">
        <v>270181.7498289174</v>
      </c>
      <c r="AF3" t="n">
        <v>2.769304703229137e-06</v>
      </c>
      <c r="AG3" t="n">
        <v>13</v>
      </c>
      <c r="AH3" t="n">
        <v>244395.9828277922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197.3569119151272</v>
      </c>
      <c r="AB4" t="n">
        <v>270.0324336546133</v>
      </c>
      <c r="AC4" t="n">
        <v>244.260917179597</v>
      </c>
      <c r="AD4" t="n">
        <v>197356.9119151272</v>
      </c>
      <c r="AE4" t="n">
        <v>270032.4336546133</v>
      </c>
      <c r="AF4" t="n">
        <v>2.773933170776986e-06</v>
      </c>
      <c r="AG4" t="n">
        <v>13</v>
      </c>
      <c r="AH4" t="n">
        <v>244260.917179597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195.6002166762673</v>
      </c>
      <c r="AB2" t="n">
        <v>267.6288457288823</v>
      </c>
      <c r="AC2" t="n">
        <v>242.0867243120401</v>
      </c>
      <c r="AD2" t="n">
        <v>195600.2166762673</v>
      </c>
      <c r="AE2" t="n">
        <v>267628.8457288822</v>
      </c>
      <c r="AF2" t="n">
        <v>2.6723886421305e-06</v>
      </c>
      <c r="AG2" t="n">
        <v>15</v>
      </c>
      <c r="AH2" t="n">
        <v>242086.7243120401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402.2661860769989</v>
      </c>
      <c r="AB2" t="n">
        <v>550.3983425221792</v>
      </c>
      <c r="AC2" t="n">
        <v>497.869097200787</v>
      </c>
      <c r="AD2" t="n">
        <v>402266.1860769989</v>
      </c>
      <c r="AE2" t="n">
        <v>550398.3425221791</v>
      </c>
      <c r="AF2" t="n">
        <v>1.872120754709247e-06</v>
      </c>
      <c r="AG2" t="n">
        <v>18</v>
      </c>
      <c r="AH2" t="n">
        <v>497869.097200787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343.8608551625373</v>
      </c>
      <c r="AB3" t="n">
        <v>470.4855921036647</v>
      </c>
      <c r="AC3" t="n">
        <v>425.5831075239659</v>
      </c>
      <c r="AD3" t="n">
        <v>343860.8551625374</v>
      </c>
      <c r="AE3" t="n">
        <v>470485.5921036646</v>
      </c>
      <c r="AF3" t="n">
        <v>2.071148179382156e-06</v>
      </c>
      <c r="AG3" t="n">
        <v>16</v>
      </c>
      <c r="AH3" t="n">
        <v>425583.1075239658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312.8453680370867</v>
      </c>
      <c r="AB4" t="n">
        <v>428.0488343119013</v>
      </c>
      <c r="AC4" t="n">
        <v>387.1964543354848</v>
      </c>
      <c r="AD4" t="n">
        <v>312845.3680370867</v>
      </c>
      <c r="AE4" t="n">
        <v>428048.8343119012</v>
      </c>
      <c r="AF4" t="n">
        <v>2.204922526887048e-06</v>
      </c>
      <c r="AG4" t="n">
        <v>15</v>
      </c>
      <c r="AH4" t="n">
        <v>387196.4543354848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290.0275645984289</v>
      </c>
      <c r="AB5" t="n">
        <v>396.8285089966877</v>
      </c>
      <c r="AC5" t="n">
        <v>358.9557530503535</v>
      </c>
      <c r="AD5" t="n">
        <v>290027.5645984288</v>
      </c>
      <c r="AE5" t="n">
        <v>396828.5089966877</v>
      </c>
      <c r="AF5" t="n">
        <v>2.30003248741123e-06</v>
      </c>
      <c r="AG5" t="n">
        <v>14</v>
      </c>
      <c r="AH5" t="n">
        <v>358955.7530503535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278.7517753693083</v>
      </c>
      <c r="AB6" t="n">
        <v>381.4004767206928</v>
      </c>
      <c r="AC6" t="n">
        <v>345.0001505214001</v>
      </c>
      <c r="AD6" t="n">
        <v>278751.7753693084</v>
      </c>
      <c r="AE6" t="n">
        <v>381400.4767206928</v>
      </c>
      <c r="AF6" t="n">
        <v>2.375533288922272e-06</v>
      </c>
      <c r="AG6" t="n">
        <v>14</v>
      </c>
      <c r="AH6" t="n">
        <v>345000.1505214002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270.1018447811375</v>
      </c>
      <c r="AB7" t="n">
        <v>369.5652600819524</v>
      </c>
      <c r="AC7" t="n">
        <v>334.2944703478303</v>
      </c>
      <c r="AD7" t="n">
        <v>270101.8447811375</v>
      </c>
      <c r="AE7" t="n">
        <v>369565.2600819524</v>
      </c>
      <c r="AF7" t="n">
        <v>2.436908848771308e-06</v>
      </c>
      <c r="AG7" t="n">
        <v>14</v>
      </c>
      <c r="AH7" t="n">
        <v>334294.4703478303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254.385065314711</v>
      </c>
      <c r="AB8" t="n">
        <v>348.0608690404492</v>
      </c>
      <c r="AC8" t="n">
        <v>314.8424282058303</v>
      </c>
      <c r="AD8" t="n">
        <v>254385.065314711</v>
      </c>
      <c r="AE8" t="n">
        <v>348060.8690404491</v>
      </c>
      <c r="AF8" t="n">
        <v>2.489975442936809e-06</v>
      </c>
      <c r="AG8" t="n">
        <v>13</v>
      </c>
      <c r="AH8" t="n">
        <v>314842.4282058303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247.6269575301088</v>
      </c>
      <c r="AB9" t="n">
        <v>338.8141278228877</v>
      </c>
      <c r="AC9" t="n">
        <v>306.4781829921872</v>
      </c>
      <c r="AD9" t="n">
        <v>247626.9575301088</v>
      </c>
      <c r="AE9" t="n">
        <v>338814.1278228877</v>
      </c>
      <c r="AF9" t="n">
        <v>2.534179140373209e-06</v>
      </c>
      <c r="AG9" t="n">
        <v>13</v>
      </c>
      <c r="AH9" t="n">
        <v>306478.1829921872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242.5997503585484</v>
      </c>
      <c r="AB10" t="n">
        <v>331.9356811860346</v>
      </c>
      <c r="AC10" t="n">
        <v>300.2562056483927</v>
      </c>
      <c r="AD10" t="n">
        <v>242599.7503585484</v>
      </c>
      <c r="AE10" t="n">
        <v>331935.6811860346</v>
      </c>
      <c r="AF10" t="n">
        <v>2.565587030656965e-06</v>
      </c>
      <c r="AG10" t="n">
        <v>13</v>
      </c>
      <c r="AH10" t="n">
        <v>300256.2056483927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239.3324936698565</v>
      </c>
      <c r="AB11" t="n">
        <v>327.4652764433764</v>
      </c>
      <c r="AC11" t="n">
        <v>296.21245006012</v>
      </c>
      <c r="AD11" t="n">
        <v>239332.4936698565</v>
      </c>
      <c r="AE11" t="n">
        <v>327465.2764433764</v>
      </c>
      <c r="AF11" t="n">
        <v>2.587633486270609e-06</v>
      </c>
      <c r="AG11" t="n">
        <v>13</v>
      </c>
      <c r="AH11" t="n">
        <v>296212.45006012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235.6448594575384</v>
      </c>
      <c r="AB12" t="n">
        <v>322.4196926271457</v>
      </c>
      <c r="AC12" t="n">
        <v>291.6484096817873</v>
      </c>
      <c r="AD12" t="n">
        <v>235644.8594575383</v>
      </c>
      <c r="AE12" t="n">
        <v>322419.6926271457</v>
      </c>
      <c r="AF12" t="n">
        <v>2.606245569401724e-06</v>
      </c>
      <c r="AG12" t="n">
        <v>13</v>
      </c>
      <c r="AH12" t="n">
        <v>291648.4096817873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233.4146302820535</v>
      </c>
      <c r="AB13" t="n">
        <v>319.3681946784816</v>
      </c>
      <c r="AC13" t="n">
        <v>288.8881424145385</v>
      </c>
      <c r="AD13" t="n">
        <v>233414.6302820535</v>
      </c>
      <c r="AE13" t="n">
        <v>319368.1946784817</v>
      </c>
      <c r="AF13" t="n">
        <v>2.622974286977905e-06</v>
      </c>
      <c r="AG13" t="n">
        <v>13</v>
      </c>
      <c r="AH13" t="n">
        <v>288888.1424145385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233.8127025674914</v>
      </c>
      <c r="AB14" t="n">
        <v>319.9128547411272</v>
      </c>
      <c r="AC14" t="n">
        <v>289.3808208852406</v>
      </c>
      <c r="AD14" t="n">
        <v>233812.7025674914</v>
      </c>
      <c r="AE14" t="n">
        <v>319912.8547411272</v>
      </c>
      <c r="AF14" t="n">
        <v>2.61931834207715e-06</v>
      </c>
      <c r="AG14" t="n">
        <v>13</v>
      </c>
      <c r="AH14" t="n">
        <v>289380.8208852406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234.0128569286548</v>
      </c>
      <c r="AB15" t="n">
        <v>320.1867147682582</v>
      </c>
      <c r="AC15" t="n">
        <v>289.6285440957471</v>
      </c>
      <c r="AD15" t="n">
        <v>234012.8569286548</v>
      </c>
      <c r="AE15" t="n">
        <v>320186.7147682582</v>
      </c>
      <c r="AF15" t="n">
        <v>2.618653624822467e-06</v>
      </c>
      <c r="AG15" t="n">
        <v>13</v>
      </c>
      <c r="AH15" t="n">
        <v>289628.5440957472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520.5928298119777</v>
      </c>
      <c r="AB2" t="n">
        <v>712.2980766834751</v>
      </c>
      <c r="AC2" t="n">
        <v>644.3173479614329</v>
      </c>
      <c r="AD2" t="n">
        <v>520592.8298119777</v>
      </c>
      <c r="AE2" t="n">
        <v>712298.0766834751</v>
      </c>
      <c r="AF2" t="n">
        <v>1.582460737959593e-06</v>
      </c>
      <c r="AG2" t="n">
        <v>20</v>
      </c>
      <c r="AH2" t="n">
        <v>644317.3479614329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437.0572542994913</v>
      </c>
      <c r="AB3" t="n">
        <v>598.0010169377972</v>
      </c>
      <c r="AC3" t="n">
        <v>540.9286391809516</v>
      </c>
      <c r="AD3" t="n">
        <v>437057.2542994913</v>
      </c>
      <c r="AE3" t="n">
        <v>598001.0169377972</v>
      </c>
      <c r="AF3" t="n">
        <v>1.790637115145129e-06</v>
      </c>
      <c r="AG3" t="n">
        <v>18</v>
      </c>
      <c r="AH3" t="n">
        <v>540928.6391809515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383.162214464098</v>
      </c>
      <c r="AB4" t="n">
        <v>524.2594457536628</v>
      </c>
      <c r="AC4" t="n">
        <v>474.2248600536859</v>
      </c>
      <c r="AD4" t="n">
        <v>383162.214464098</v>
      </c>
      <c r="AE4" t="n">
        <v>524259.4457536628</v>
      </c>
      <c r="AF4" t="n">
        <v>1.941431542209011e-06</v>
      </c>
      <c r="AG4" t="n">
        <v>16</v>
      </c>
      <c r="AH4" t="n">
        <v>474224.8600536859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361.1123988079517</v>
      </c>
      <c r="AB5" t="n">
        <v>494.0899152037115</v>
      </c>
      <c r="AC5" t="n">
        <v>446.9346671562199</v>
      </c>
      <c r="AD5" t="n">
        <v>361112.3988079517</v>
      </c>
      <c r="AE5" t="n">
        <v>494089.9152037115</v>
      </c>
      <c r="AF5" t="n">
        <v>2.048722444296941e-06</v>
      </c>
      <c r="AG5" t="n">
        <v>16</v>
      </c>
      <c r="AH5" t="n">
        <v>446934.6671562198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337.2652589998935</v>
      </c>
      <c r="AB6" t="n">
        <v>461.4612064567688</v>
      </c>
      <c r="AC6" t="n">
        <v>417.4199965774049</v>
      </c>
      <c r="AD6" t="n">
        <v>337265.2589998936</v>
      </c>
      <c r="AE6" t="n">
        <v>461461.2064567688</v>
      </c>
      <c r="AF6" t="n">
        <v>2.132366645078925e-06</v>
      </c>
      <c r="AG6" t="n">
        <v>15</v>
      </c>
      <c r="AH6" t="n">
        <v>417419.9965774049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325.4175583978748</v>
      </c>
      <c r="AB7" t="n">
        <v>445.2506598094253</v>
      </c>
      <c r="AC7" t="n">
        <v>402.7565617504388</v>
      </c>
      <c r="AD7" t="n">
        <v>325417.5583978748</v>
      </c>
      <c r="AE7" t="n">
        <v>445250.6598094252</v>
      </c>
      <c r="AF7" t="n">
        <v>2.200958092433647e-06</v>
      </c>
      <c r="AG7" t="n">
        <v>15</v>
      </c>
      <c r="AH7" t="n">
        <v>402756.5617504388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307.4596484075643</v>
      </c>
      <c r="AB8" t="n">
        <v>420.6798551136076</v>
      </c>
      <c r="AC8" t="n">
        <v>380.530760169449</v>
      </c>
      <c r="AD8" t="n">
        <v>307459.6484075643</v>
      </c>
      <c r="AE8" t="n">
        <v>420679.8551136076</v>
      </c>
      <c r="AF8" t="n">
        <v>2.257592742739763e-06</v>
      </c>
      <c r="AG8" t="n">
        <v>14</v>
      </c>
      <c r="AH8" t="n">
        <v>380530.760169449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300.3343362935997</v>
      </c>
      <c r="AB9" t="n">
        <v>410.9306887326965</v>
      </c>
      <c r="AC9" t="n">
        <v>371.712040544891</v>
      </c>
      <c r="AD9" t="n">
        <v>300334.3362935997</v>
      </c>
      <c r="AE9" t="n">
        <v>410930.6887326965</v>
      </c>
      <c r="AF9" t="n">
        <v>2.301096267715715e-06</v>
      </c>
      <c r="AG9" t="n">
        <v>14</v>
      </c>
      <c r="AH9" t="n">
        <v>371712.040544891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293.8345836339352</v>
      </c>
      <c r="AB10" t="n">
        <v>402.0374403948937</v>
      </c>
      <c r="AC10" t="n">
        <v>363.6675513466957</v>
      </c>
      <c r="AD10" t="n">
        <v>293834.5836339352</v>
      </c>
      <c r="AE10" t="n">
        <v>402037.4403948937</v>
      </c>
      <c r="AF10" t="n">
        <v>2.341343700638252e-06</v>
      </c>
      <c r="AG10" t="n">
        <v>14</v>
      </c>
      <c r="AH10" t="n">
        <v>363667.5513466957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288.4876074733764</v>
      </c>
      <c r="AB11" t="n">
        <v>394.7214717200774</v>
      </c>
      <c r="AC11" t="n">
        <v>357.0498084541775</v>
      </c>
      <c r="AD11" t="n">
        <v>288487.6074733764</v>
      </c>
      <c r="AE11" t="n">
        <v>394721.4717200774</v>
      </c>
      <c r="AF11" t="n">
        <v>2.372570157216082e-06</v>
      </c>
      <c r="AG11" t="n">
        <v>14</v>
      </c>
      <c r="AH11" t="n">
        <v>357049.8084541775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273.7271732155349</v>
      </c>
      <c r="AB12" t="n">
        <v>374.5255943840976</v>
      </c>
      <c r="AC12" t="n">
        <v>338.7813973060516</v>
      </c>
      <c r="AD12" t="n">
        <v>273727.1732155349</v>
      </c>
      <c r="AE12" t="n">
        <v>374525.5943840976</v>
      </c>
      <c r="AF12" t="n">
        <v>2.411216233391038e-06</v>
      </c>
      <c r="AG12" t="n">
        <v>13</v>
      </c>
      <c r="AH12" t="n">
        <v>338781.3973060516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268.9117784737873</v>
      </c>
      <c r="AB13" t="n">
        <v>367.9369588582157</v>
      </c>
      <c r="AC13" t="n">
        <v>332.8215719075519</v>
      </c>
      <c r="AD13" t="n">
        <v>268911.7784737873</v>
      </c>
      <c r="AE13" t="n">
        <v>367936.9588582158</v>
      </c>
      <c r="AF13" t="n">
        <v>2.439239976473707e-06</v>
      </c>
      <c r="AG13" t="n">
        <v>13</v>
      </c>
      <c r="AH13" t="n">
        <v>332821.5719075519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265.6069783470808</v>
      </c>
      <c r="AB14" t="n">
        <v>363.4151855273641</v>
      </c>
      <c r="AC14" t="n">
        <v>328.7313502770481</v>
      </c>
      <c r="AD14" t="n">
        <v>265606.9783470808</v>
      </c>
      <c r="AE14" t="n">
        <v>363415.1855273641</v>
      </c>
      <c r="AF14" t="n">
        <v>2.457975850420405e-06</v>
      </c>
      <c r="AG14" t="n">
        <v>13</v>
      </c>
      <c r="AH14" t="n">
        <v>328731.3502770481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261.2502955188791</v>
      </c>
      <c r="AB15" t="n">
        <v>357.4541798785373</v>
      </c>
      <c r="AC15" t="n">
        <v>323.3392546410213</v>
      </c>
      <c r="AD15" t="n">
        <v>261250.2955188791</v>
      </c>
      <c r="AE15" t="n">
        <v>357454.1798785373</v>
      </c>
      <c r="AF15" t="n">
        <v>2.48119552326033e-06</v>
      </c>
      <c r="AG15" t="n">
        <v>13</v>
      </c>
      <c r="AH15" t="n">
        <v>323339.2546410213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258.3387456011862</v>
      </c>
      <c r="AB16" t="n">
        <v>353.4704688326329</v>
      </c>
      <c r="AC16" t="n">
        <v>319.7357433861644</v>
      </c>
      <c r="AD16" t="n">
        <v>258338.7456011862</v>
      </c>
      <c r="AE16" t="n">
        <v>353470.4688326329</v>
      </c>
      <c r="AF16" t="n">
        <v>2.497209090736141e-06</v>
      </c>
      <c r="AG16" t="n">
        <v>13</v>
      </c>
      <c r="AH16" t="n">
        <v>319735.7433861644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256.2017009456907</v>
      </c>
      <c r="AB17" t="n">
        <v>350.546470055062</v>
      </c>
      <c r="AC17" t="n">
        <v>317.0908069481723</v>
      </c>
      <c r="AD17" t="n">
        <v>256201.7009456907</v>
      </c>
      <c r="AE17" t="n">
        <v>350546.470055062</v>
      </c>
      <c r="AF17" t="n">
        <v>2.509379402017757e-06</v>
      </c>
      <c r="AG17" t="n">
        <v>13</v>
      </c>
      <c r="AH17" t="n">
        <v>317090.8069481723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253.5964577836584</v>
      </c>
      <c r="AB18" t="n">
        <v>346.9818614255547</v>
      </c>
      <c r="AC18" t="n">
        <v>313.8663995633044</v>
      </c>
      <c r="AD18" t="n">
        <v>253596.4577836584</v>
      </c>
      <c r="AE18" t="n">
        <v>346981.8614255547</v>
      </c>
      <c r="AF18" t="n">
        <v>2.515998343241092e-06</v>
      </c>
      <c r="AG18" t="n">
        <v>13</v>
      </c>
      <c r="AH18" t="n">
        <v>313866.3995633044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252.2544886864099</v>
      </c>
      <c r="AB19" t="n">
        <v>345.145720103202</v>
      </c>
      <c r="AC19" t="n">
        <v>312.2054969917159</v>
      </c>
      <c r="AD19" t="n">
        <v>252254.4886864099</v>
      </c>
      <c r="AE19" t="n">
        <v>345145.720103202</v>
      </c>
      <c r="AF19" t="n">
        <v>2.522136877440152e-06</v>
      </c>
      <c r="AG19" t="n">
        <v>13</v>
      </c>
      <c r="AH19" t="n">
        <v>312205.4969917159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250.6286613651922</v>
      </c>
      <c r="AB20" t="n">
        <v>342.9211914358738</v>
      </c>
      <c r="AC20" t="n">
        <v>310.1932742182512</v>
      </c>
      <c r="AD20" t="n">
        <v>250628.6613651922</v>
      </c>
      <c r="AE20" t="n">
        <v>342921.1914358737</v>
      </c>
      <c r="AF20" t="n">
        <v>2.532705831974187e-06</v>
      </c>
      <c r="AG20" t="n">
        <v>13</v>
      </c>
      <c r="AH20" t="n">
        <v>310193.2742182512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251.1934981288625</v>
      </c>
      <c r="AB21" t="n">
        <v>343.6940260147665</v>
      </c>
      <c r="AC21" t="n">
        <v>310.8923505496147</v>
      </c>
      <c r="AD21" t="n">
        <v>251193.4981288625</v>
      </c>
      <c r="AE21" t="n">
        <v>343694.0260147664</v>
      </c>
      <c r="AF21" t="n">
        <v>2.529236225687761e-06</v>
      </c>
      <c r="AG21" t="n">
        <v>13</v>
      </c>
      <c r="AH21" t="n">
        <v>310892.3505496147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674.9925564064565</v>
      </c>
      <c r="AB2" t="n">
        <v>923.5545942452374</v>
      </c>
      <c r="AC2" t="n">
        <v>835.4118399874852</v>
      </c>
      <c r="AD2" t="n">
        <v>674992.5564064565</v>
      </c>
      <c r="AE2" t="n">
        <v>923554.5942452373</v>
      </c>
      <c r="AF2" t="n">
        <v>1.34045713227964e-06</v>
      </c>
      <c r="AG2" t="n">
        <v>23</v>
      </c>
      <c r="AH2" t="n">
        <v>835411.8399874852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544.4771811612079</v>
      </c>
      <c r="AB3" t="n">
        <v>744.9776999027068</v>
      </c>
      <c r="AC3" t="n">
        <v>673.8780738067605</v>
      </c>
      <c r="AD3" t="n">
        <v>544477.181161208</v>
      </c>
      <c r="AE3" t="n">
        <v>744977.6999027068</v>
      </c>
      <c r="AF3" t="n">
        <v>1.555873885736181e-06</v>
      </c>
      <c r="AG3" t="n">
        <v>20</v>
      </c>
      <c r="AH3" t="n">
        <v>673878.0738067605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472.9042770039155</v>
      </c>
      <c r="AB4" t="n">
        <v>647.0484948610184</v>
      </c>
      <c r="AC4" t="n">
        <v>585.2950946497482</v>
      </c>
      <c r="AD4" t="n">
        <v>472904.2770039155</v>
      </c>
      <c r="AE4" t="n">
        <v>647048.4948610184</v>
      </c>
      <c r="AF4" t="n">
        <v>1.712366604085372e-06</v>
      </c>
      <c r="AG4" t="n">
        <v>18</v>
      </c>
      <c r="AH4" t="n">
        <v>585295.0946497482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430.7839703658335</v>
      </c>
      <c r="AB5" t="n">
        <v>589.417633102012</v>
      </c>
      <c r="AC5" t="n">
        <v>533.1644414515989</v>
      </c>
      <c r="AD5" t="n">
        <v>430783.9703658335</v>
      </c>
      <c r="AE5" t="n">
        <v>589417.633102012</v>
      </c>
      <c r="AF5" t="n">
        <v>1.831611468810955e-06</v>
      </c>
      <c r="AG5" t="n">
        <v>17</v>
      </c>
      <c r="AH5" t="n">
        <v>533164.4414515989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398.5553439458095</v>
      </c>
      <c r="AB6" t="n">
        <v>545.3210046074852</v>
      </c>
      <c r="AC6" t="n">
        <v>493.2763332905828</v>
      </c>
      <c r="AD6" t="n">
        <v>398555.3439458095</v>
      </c>
      <c r="AE6" t="n">
        <v>545321.0046074851</v>
      </c>
      <c r="AF6" t="n">
        <v>1.927938556932011e-06</v>
      </c>
      <c r="AG6" t="n">
        <v>16</v>
      </c>
      <c r="AH6" t="n">
        <v>493276.3332905828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383.7832983714881</v>
      </c>
      <c r="AB7" t="n">
        <v>525.1092401560423</v>
      </c>
      <c r="AC7" t="n">
        <v>474.9935512709962</v>
      </c>
      <c r="AD7" t="n">
        <v>383783.2983714881</v>
      </c>
      <c r="AE7" t="n">
        <v>525109.2401560424</v>
      </c>
      <c r="AF7" t="n">
        <v>1.995812423535032e-06</v>
      </c>
      <c r="AG7" t="n">
        <v>16</v>
      </c>
      <c r="AH7" t="n">
        <v>474993.5512709962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362.262453662107</v>
      </c>
      <c r="AB8" t="n">
        <v>495.663470992006</v>
      </c>
      <c r="AC8" t="n">
        <v>448.3580449885789</v>
      </c>
      <c r="AD8" t="n">
        <v>362262.4536621069</v>
      </c>
      <c r="AE8" t="n">
        <v>495663.470992006</v>
      </c>
      <c r="AF8" t="n">
        <v>2.05804737896448e-06</v>
      </c>
      <c r="AG8" t="n">
        <v>15</v>
      </c>
      <c r="AH8" t="n">
        <v>448358.0449885789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351.9118749585052</v>
      </c>
      <c r="AB9" t="n">
        <v>481.5013525744334</v>
      </c>
      <c r="AC9" t="n">
        <v>435.5475392761214</v>
      </c>
      <c r="AD9" t="n">
        <v>351911.8749585052</v>
      </c>
      <c r="AE9" t="n">
        <v>481501.3525744334</v>
      </c>
      <c r="AF9" t="n">
        <v>2.113194895579435e-06</v>
      </c>
      <c r="AG9" t="n">
        <v>15</v>
      </c>
      <c r="AH9" t="n">
        <v>435547.5392761214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336.560488878045</v>
      </c>
      <c r="AB10" t="n">
        <v>460.4969088837922</v>
      </c>
      <c r="AC10" t="n">
        <v>416.5477302113931</v>
      </c>
      <c r="AD10" t="n">
        <v>336560.488878045</v>
      </c>
      <c r="AE10" t="n">
        <v>460496.9088837922</v>
      </c>
      <c r="AF10" t="n">
        <v>2.148528623391831e-06</v>
      </c>
      <c r="AG10" t="n">
        <v>14</v>
      </c>
      <c r="AH10" t="n">
        <v>416547.7302113931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329.6715376880268</v>
      </c>
      <c r="AB11" t="n">
        <v>451.0711419465324</v>
      </c>
      <c r="AC11" t="n">
        <v>408.0215452414784</v>
      </c>
      <c r="AD11" t="n">
        <v>329671.5376880268</v>
      </c>
      <c r="AE11" t="n">
        <v>451071.1419465324</v>
      </c>
      <c r="AF11" t="n">
        <v>2.187018072136227e-06</v>
      </c>
      <c r="AG11" t="n">
        <v>14</v>
      </c>
      <c r="AH11" t="n">
        <v>408021.5452414784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323.0606458156336</v>
      </c>
      <c r="AB12" t="n">
        <v>442.0258280347584</v>
      </c>
      <c r="AC12" t="n">
        <v>399.8395033942662</v>
      </c>
      <c r="AD12" t="n">
        <v>323060.6458156336</v>
      </c>
      <c r="AE12" t="n">
        <v>442025.8280347585</v>
      </c>
      <c r="AF12" t="n">
        <v>2.222093134298459e-06</v>
      </c>
      <c r="AG12" t="n">
        <v>14</v>
      </c>
      <c r="AH12" t="n">
        <v>399839.5033942662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318.0852607405586</v>
      </c>
      <c r="AB13" t="n">
        <v>435.2182866765426</v>
      </c>
      <c r="AC13" t="n">
        <v>393.6816642288344</v>
      </c>
      <c r="AD13" t="n">
        <v>318085.2607405586</v>
      </c>
      <c r="AE13" t="n">
        <v>435218.2866765426</v>
      </c>
      <c r="AF13" t="n">
        <v>2.250598088946527e-06</v>
      </c>
      <c r="AG13" t="n">
        <v>14</v>
      </c>
      <c r="AH13" t="n">
        <v>393681.6642288344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312.9707986554735</v>
      </c>
      <c r="AB14" t="n">
        <v>428.2204540175864</v>
      </c>
      <c r="AC14" t="n">
        <v>387.3516948973291</v>
      </c>
      <c r="AD14" t="n">
        <v>312970.7986554735</v>
      </c>
      <c r="AE14" t="n">
        <v>428220.4540175864</v>
      </c>
      <c r="AF14" t="n">
        <v>2.278637445424299e-06</v>
      </c>
      <c r="AG14" t="n">
        <v>14</v>
      </c>
      <c r="AH14" t="n">
        <v>387351.6948973291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309.3949929883921</v>
      </c>
      <c r="AB15" t="n">
        <v>423.3278789504733</v>
      </c>
      <c r="AC15" t="n">
        <v>382.926060327849</v>
      </c>
      <c r="AD15" t="n">
        <v>309394.9929883921</v>
      </c>
      <c r="AE15" t="n">
        <v>423327.8789504733</v>
      </c>
      <c r="AF15" t="n">
        <v>2.297623504146334e-06</v>
      </c>
      <c r="AG15" t="n">
        <v>14</v>
      </c>
      <c r="AH15" t="n">
        <v>382926.060327849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295.7512508432594</v>
      </c>
      <c r="AB16" t="n">
        <v>404.6599090280805</v>
      </c>
      <c r="AC16" t="n">
        <v>366.0397352541891</v>
      </c>
      <c r="AD16" t="n">
        <v>295751.2508432594</v>
      </c>
      <c r="AE16" t="n">
        <v>404659.9090280805</v>
      </c>
      <c r="AF16" t="n">
        <v>2.320903412661089e-06</v>
      </c>
      <c r="AG16" t="n">
        <v>13</v>
      </c>
      <c r="AH16" t="n">
        <v>366039.7352541891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293.5441325007991</v>
      </c>
      <c r="AB17" t="n">
        <v>401.6400323407372</v>
      </c>
      <c r="AC17" t="n">
        <v>363.3080713594623</v>
      </c>
      <c r="AD17" t="n">
        <v>293544.1325007991</v>
      </c>
      <c r="AE17" t="n">
        <v>401640.0323407372</v>
      </c>
      <c r="AF17" t="n">
        <v>2.334198827079516e-06</v>
      </c>
      <c r="AG17" t="n">
        <v>13</v>
      </c>
      <c r="AH17" t="n">
        <v>363308.0713594623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288.7919195622922</v>
      </c>
      <c r="AB18" t="n">
        <v>395.1378449454339</v>
      </c>
      <c r="AC18" t="n">
        <v>357.4264436032894</v>
      </c>
      <c r="AD18" t="n">
        <v>288791.9195622922</v>
      </c>
      <c r="AE18" t="n">
        <v>395137.8449454339</v>
      </c>
      <c r="AF18" t="n">
        <v>2.359392861405486e-06</v>
      </c>
      <c r="AG18" t="n">
        <v>13</v>
      </c>
      <c r="AH18" t="n">
        <v>357426.4436032894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286.9186642022811</v>
      </c>
      <c r="AB19" t="n">
        <v>392.5747743196728</v>
      </c>
      <c r="AC19" t="n">
        <v>355.1079888407588</v>
      </c>
      <c r="AD19" t="n">
        <v>286918.6642022811</v>
      </c>
      <c r="AE19" t="n">
        <v>392574.7743196728</v>
      </c>
      <c r="AF19" t="n">
        <v>2.365290438229224e-06</v>
      </c>
      <c r="AG19" t="n">
        <v>13</v>
      </c>
      <c r="AH19" t="n">
        <v>355107.9888407588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283.8610884368161</v>
      </c>
      <c r="AB20" t="n">
        <v>388.3912642666409</v>
      </c>
      <c r="AC20" t="n">
        <v>351.323747115595</v>
      </c>
      <c r="AD20" t="n">
        <v>283861.0884368161</v>
      </c>
      <c r="AE20" t="n">
        <v>388391.2642666409</v>
      </c>
      <c r="AF20" t="n">
        <v>2.381327708539389e-06</v>
      </c>
      <c r="AG20" t="n">
        <v>13</v>
      </c>
      <c r="AH20" t="n">
        <v>351323.747115595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281.349765122129</v>
      </c>
      <c r="AB21" t="n">
        <v>384.9551609157207</v>
      </c>
      <c r="AC21" t="n">
        <v>348.2155806458853</v>
      </c>
      <c r="AD21" t="n">
        <v>281349.7651221291</v>
      </c>
      <c r="AE21" t="n">
        <v>384955.1609157207</v>
      </c>
      <c r="AF21" t="n">
        <v>2.39803750953998e-06</v>
      </c>
      <c r="AG21" t="n">
        <v>13</v>
      </c>
      <c r="AH21" t="n">
        <v>348215.5806458853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278.1273318986418</v>
      </c>
      <c r="AB22" t="n">
        <v>380.5460856156251</v>
      </c>
      <c r="AC22" t="n">
        <v>344.2273013042547</v>
      </c>
      <c r="AD22" t="n">
        <v>278127.3318986418</v>
      </c>
      <c r="AE22" t="n">
        <v>380546.0856156251</v>
      </c>
      <c r="AF22" t="n">
        <v>2.405331880874604e-06</v>
      </c>
      <c r="AG22" t="n">
        <v>13</v>
      </c>
      <c r="AH22" t="n">
        <v>344227.3013042547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275.850511189079</v>
      </c>
      <c r="AB23" t="n">
        <v>377.4308390745607</v>
      </c>
      <c r="AC23" t="n">
        <v>341.4093695207935</v>
      </c>
      <c r="AD23" t="n">
        <v>275850.511189079</v>
      </c>
      <c r="AE23" t="n">
        <v>377430.8390745607</v>
      </c>
      <c r="AF23" t="n">
        <v>2.421007019274539e-06</v>
      </c>
      <c r="AG23" t="n">
        <v>13</v>
      </c>
      <c r="AH23" t="n">
        <v>341409.3695207935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272.9526260042111</v>
      </c>
      <c r="AB24" t="n">
        <v>373.465824718953</v>
      </c>
      <c r="AC24" t="n">
        <v>337.8227705703523</v>
      </c>
      <c r="AD24" t="n">
        <v>272952.6260042111</v>
      </c>
      <c r="AE24" t="n">
        <v>373465.824718953</v>
      </c>
      <c r="AF24" t="n">
        <v>2.430888047110802e-06</v>
      </c>
      <c r="AG24" t="n">
        <v>13</v>
      </c>
      <c r="AH24" t="n">
        <v>337822.7705703523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271.0504456108341</v>
      </c>
      <c r="AB25" t="n">
        <v>370.8631775864583</v>
      </c>
      <c r="AC25" t="n">
        <v>335.4685164273448</v>
      </c>
      <c r="AD25" t="n">
        <v>271050.4456108341</v>
      </c>
      <c r="AE25" t="n">
        <v>370863.1775864583</v>
      </c>
      <c r="AF25" t="n">
        <v>2.437923752795262e-06</v>
      </c>
      <c r="AG25" t="n">
        <v>13</v>
      </c>
      <c r="AH25" t="n">
        <v>335468.5164273448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269.288910194758</v>
      </c>
      <c r="AB26" t="n">
        <v>368.4529671167252</v>
      </c>
      <c r="AC26" t="n">
        <v>333.2883330620914</v>
      </c>
      <c r="AD26" t="n">
        <v>269288.910194758</v>
      </c>
      <c r="AE26" t="n">
        <v>368452.9671167252</v>
      </c>
      <c r="AF26" t="n">
        <v>2.443355731448705e-06</v>
      </c>
      <c r="AG26" t="n">
        <v>13</v>
      </c>
      <c r="AH26" t="n">
        <v>333288.3330620914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269.2614274746418</v>
      </c>
      <c r="AB27" t="n">
        <v>368.4153640466101</v>
      </c>
      <c r="AC27" t="n">
        <v>333.2543187762119</v>
      </c>
      <c r="AD27" t="n">
        <v>269261.4274746418</v>
      </c>
      <c r="AE27" t="n">
        <v>368415.3640466101</v>
      </c>
      <c r="AF27" t="n">
        <v>2.443303998318672e-06</v>
      </c>
      <c r="AG27" t="n">
        <v>13</v>
      </c>
      <c r="AH27" t="n">
        <v>333254.3187762119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268.739420357678</v>
      </c>
      <c r="AB28" t="n">
        <v>367.7011308798516</v>
      </c>
      <c r="AC28" t="n">
        <v>332.6082510204562</v>
      </c>
      <c r="AD28" t="n">
        <v>268739.420357678</v>
      </c>
      <c r="AE28" t="n">
        <v>367701.1308798516</v>
      </c>
      <c r="AF28" t="n">
        <v>2.442372801978082e-06</v>
      </c>
      <c r="AG28" t="n">
        <v>13</v>
      </c>
      <c r="AH28" t="n">
        <v>332608.2510204562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268.0107794200351</v>
      </c>
      <c r="AB29" t="n">
        <v>366.704172203599</v>
      </c>
      <c r="AC29" t="n">
        <v>331.7064406810249</v>
      </c>
      <c r="AD29" t="n">
        <v>268010.7794200351</v>
      </c>
      <c r="AE29" t="n">
        <v>366704.172203599</v>
      </c>
      <c r="AF29" t="n">
        <v>2.450287970873099e-06</v>
      </c>
      <c r="AG29" t="n">
        <v>13</v>
      </c>
      <c r="AH29" t="n">
        <v>331706.4406810249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