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606.2960342577888</v>
      </c>
      <c r="AB2" t="n">
        <v>829.5609819647674</v>
      </c>
      <c r="AC2" t="n">
        <v>750.3888461422</v>
      </c>
      <c r="AD2" t="n">
        <v>606296.0342577888</v>
      </c>
      <c r="AE2" t="n">
        <v>829560.9819647674</v>
      </c>
      <c r="AF2" t="n">
        <v>1.440474507942458e-06</v>
      </c>
      <c r="AG2" t="n">
        <v>22</v>
      </c>
      <c r="AH2" t="n">
        <v>750388.8461422001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494.2618563152432</v>
      </c>
      <c r="AB3" t="n">
        <v>676.2708771046767</v>
      </c>
      <c r="AC3" t="n">
        <v>611.7285337459429</v>
      </c>
      <c r="AD3" t="n">
        <v>494261.8563152432</v>
      </c>
      <c r="AE3" t="n">
        <v>676270.8771046768</v>
      </c>
      <c r="AF3" t="n">
        <v>1.652963929669715e-06</v>
      </c>
      <c r="AG3" t="n">
        <v>19</v>
      </c>
      <c r="AH3" t="n">
        <v>611728.5337459429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432.8865427056886</v>
      </c>
      <c r="AB4" t="n">
        <v>592.2944653363469</v>
      </c>
      <c r="AC4" t="n">
        <v>535.7667128551483</v>
      </c>
      <c r="AD4" t="n">
        <v>432886.5427056886</v>
      </c>
      <c r="AE4" t="n">
        <v>592294.4653363469</v>
      </c>
      <c r="AF4" t="n">
        <v>1.800803208503681e-06</v>
      </c>
      <c r="AG4" t="n">
        <v>17</v>
      </c>
      <c r="AH4" t="n">
        <v>535766.7128551482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395.859908889073</v>
      </c>
      <c r="AB5" t="n">
        <v>541.6329914486562</v>
      </c>
      <c r="AC5" t="n">
        <v>489.9402989314736</v>
      </c>
      <c r="AD5" t="n">
        <v>395859.9088890731</v>
      </c>
      <c r="AE5" t="n">
        <v>541632.9914486562</v>
      </c>
      <c r="AF5" t="n">
        <v>1.915188270422109e-06</v>
      </c>
      <c r="AG5" t="n">
        <v>16</v>
      </c>
      <c r="AH5" t="n">
        <v>489940.2989314736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377.851138009379</v>
      </c>
      <c r="AB6" t="n">
        <v>516.9925966401598</v>
      </c>
      <c r="AC6" t="n">
        <v>467.6515488204889</v>
      </c>
      <c r="AD6" t="n">
        <v>377851.138009379</v>
      </c>
      <c r="AE6" t="n">
        <v>516992.5966401598</v>
      </c>
      <c r="AF6" t="n">
        <v>1.999007627089609e-06</v>
      </c>
      <c r="AG6" t="n">
        <v>16</v>
      </c>
      <c r="AH6" t="n">
        <v>467651.5488204889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354.5481320954009</v>
      </c>
      <c r="AB7" t="n">
        <v>485.1083958925907</v>
      </c>
      <c r="AC7" t="n">
        <v>438.8103314425109</v>
      </c>
      <c r="AD7" t="n">
        <v>354548.1320954009</v>
      </c>
      <c r="AE7" t="n">
        <v>485108.3958925908</v>
      </c>
      <c r="AF7" t="n">
        <v>2.071062863523073e-06</v>
      </c>
      <c r="AG7" t="n">
        <v>15</v>
      </c>
      <c r="AH7" t="n">
        <v>438810.3314425109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344.1328895779218</v>
      </c>
      <c r="AB8" t="n">
        <v>470.857801592105</v>
      </c>
      <c r="AC8" t="n">
        <v>425.9197938612289</v>
      </c>
      <c r="AD8" t="n">
        <v>344132.8895779218</v>
      </c>
      <c r="AE8" t="n">
        <v>470857.801592105</v>
      </c>
      <c r="AF8" t="n">
        <v>2.12725754499815e-06</v>
      </c>
      <c r="AG8" t="n">
        <v>15</v>
      </c>
      <c r="AH8" t="n">
        <v>425919.7938612289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325.9988527384402</v>
      </c>
      <c r="AB9" t="n">
        <v>446.0460123710833</v>
      </c>
      <c r="AC9" t="n">
        <v>403.4760069798965</v>
      </c>
      <c r="AD9" t="n">
        <v>325998.8527384402</v>
      </c>
      <c r="AE9" t="n">
        <v>446046.0123710833</v>
      </c>
      <c r="AF9" t="n">
        <v>2.17835794226474e-06</v>
      </c>
      <c r="AG9" t="n">
        <v>14</v>
      </c>
      <c r="AH9" t="n">
        <v>403476.0069798965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317.9053599156136</v>
      </c>
      <c r="AB10" t="n">
        <v>434.9721384311887</v>
      </c>
      <c r="AC10" t="n">
        <v>393.4590080265459</v>
      </c>
      <c r="AD10" t="n">
        <v>317905.3599156137</v>
      </c>
      <c r="AE10" t="n">
        <v>434972.1384311887</v>
      </c>
      <c r="AF10" t="n">
        <v>2.224994276049664e-06</v>
      </c>
      <c r="AG10" t="n">
        <v>14</v>
      </c>
      <c r="AH10" t="n">
        <v>393459.0080265459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309.152400041104</v>
      </c>
      <c r="AB11" t="n">
        <v>422.9959525775483</v>
      </c>
      <c r="AC11" t="n">
        <v>382.6258125420944</v>
      </c>
      <c r="AD11" t="n">
        <v>309152.4000411041</v>
      </c>
      <c r="AE11" t="n">
        <v>422995.9525775483</v>
      </c>
      <c r="AF11" t="n">
        <v>2.274361566317489e-06</v>
      </c>
      <c r="AG11" t="n">
        <v>14</v>
      </c>
      <c r="AH11" t="n">
        <v>382625.8125420944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312.4619022560108</v>
      </c>
      <c r="AB12" t="n">
        <v>427.524159512917</v>
      </c>
      <c r="AC12" t="n">
        <v>386.7218537629299</v>
      </c>
      <c r="AD12" t="n">
        <v>312461.9022560108</v>
      </c>
      <c r="AE12" t="n">
        <v>427524.159512917</v>
      </c>
      <c r="AF12" t="n">
        <v>2.257398125087162e-06</v>
      </c>
      <c r="AG12" t="n">
        <v>14</v>
      </c>
      <c r="AH12" t="n">
        <v>386721.8537629299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304.9271144323731</v>
      </c>
      <c r="AB13" t="n">
        <v>417.2147304012374</v>
      </c>
      <c r="AC13" t="n">
        <v>377.3963420962944</v>
      </c>
      <c r="AD13" t="n">
        <v>304927.1144323731</v>
      </c>
      <c r="AE13" t="n">
        <v>417214.7304012374</v>
      </c>
      <c r="AF13" t="n">
        <v>2.298309953936774e-06</v>
      </c>
      <c r="AG13" t="n">
        <v>14</v>
      </c>
      <c r="AH13" t="n">
        <v>377396.3420962944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299.5527521536592</v>
      </c>
      <c r="AB14" t="n">
        <v>409.8612908313712</v>
      </c>
      <c r="AC14" t="n">
        <v>370.7447044783589</v>
      </c>
      <c r="AD14" t="n">
        <v>299552.7521536592</v>
      </c>
      <c r="AE14" t="n">
        <v>409861.2908313712</v>
      </c>
      <c r="AF14" t="n">
        <v>2.32955839830843e-06</v>
      </c>
      <c r="AG14" t="n">
        <v>14</v>
      </c>
      <c r="AH14" t="n">
        <v>370744.7044783588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286.6930783788773</v>
      </c>
      <c r="AB15" t="n">
        <v>392.2661178439475</v>
      </c>
      <c r="AC15" t="n">
        <v>354.8287901058746</v>
      </c>
      <c r="AD15" t="n">
        <v>286693.0783788773</v>
      </c>
      <c r="AE15" t="n">
        <v>392266.1178439475</v>
      </c>
      <c r="AF15" t="n">
        <v>2.350880866232618e-06</v>
      </c>
      <c r="AG15" t="n">
        <v>13</v>
      </c>
      <c r="AH15" t="n">
        <v>354828.7901058746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282.8493753129545</v>
      </c>
      <c r="AB16" t="n">
        <v>387.0069937369406</v>
      </c>
      <c r="AC16" t="n">
        <v>350.0715894224132</v>
      </c>
      <c r="AD16" t="n">
        <v>282849.3753129545</v>
      </c>
      <c r="AE16" t="n">
        <v>387006.9937369406</v>
      </c>
      <c r="AF16" t="n">
        <v>2.37257096291412e-06</v>
      </c>
      <c r="AG16" t="n">
        <v>13</v>
      </c>
      <c r="AH16" t="n">
        <v>350071.5894224133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279.6699786915441</v>
      </c>
      <c r="AB17" t="n">
        <v>382.6568030144474</v>
      </c>
      <c r="AC17" t="n">
        <v>346.1365747969439</v>
      </c>
      <c r="AD17" t="n">
        <v>279669.9786915442</v>
      </c>
      <c r="AE17" t="n">
        <v>382656.8030144474</v>
      </c>
      <c r="AF17" t="n">
        <v>2.38743366838837e-06</v>
      </c>
      <c r="AG17" t="n">
        <v>13</v>
      </c>
      <c r="AH17" t="n">
        <v>346136.5747969439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276.1703458366728</v>
      </c>
      <c r="AB18" t="n">
        <v>377.8684509495073</v>
      </c>
      <c r="AC18" t="n">
        <v>341.8052163325873</v>
      </c>
      <c r="AD18" t="n">
        <v>276170.3458366728</v>
      </c>
      <c r="AE18" t="n">
        <v>377868.4509495073</v>
      </c>
      <c r="AF18" t="n">
        <v>2.404502146406501e-06</v>
      </c>
      <c r="AG18" t="n">
        <v>13</v>
      </c>
      <c r="AH18" t="n">
        <v>341805.2163325874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272.5899125333326</v>
      </c>
      <c r="AB19" t="n">
        <v>372.9695441463081</v>
      </c>
      <c r="AC19" t="n">
        <v>337.3738543190266</v>
      </c>
      <c r="AD19" t="n">
        <v>272589.9125333326</v>
      </c>
      <c r="AE19" t="n">
        <v>372969.5441463081</v>
      </c>
      <c r="AF19" t="n">
        <v>2.420467738152691e-06</v>
      </c>
      <c r="AG19" t="n">
        <v>13</v>
      </c>
      <c r="AH19" t="n">
        <v>337373.8543190266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266.9205916690072</v>
      </c>
      <c r="AB20" t="n">
        <v>365.2125292269535</v>
      </c>
      <c r="AC20" t="n">
        <v>330.3571580165365</v>
      </c>
      <c r="AD20" t="n">
        <v>266920.5916690072</v>
      </c>
      <c r="AE20" t="n">
        <v>365212.5292269535</v>
      </c>
      <c r="AF20" t="n">
        <v>2.449983075525583e-06</v>
      </c>
      <c r="AG20" t="n">
        <v>13</v>
      </c>
      <c r="AH20" t="n">
        <v>330357.1580165364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269.0209568242319</v>
      </c>
      <c r="AB21" t="n">
        <v>368.0863414939029</v>
      </c>
      <c r="AC21" t="n">
        <v>332.9566976741489</v>
      </c>
      <c r="AD21" t="n">
        <v>269020.9568242319</v>
      </c>
      <c r="AE21" t="n">
        <v>368086.3414939028</v>
      </c>
      <c r="AF21" t="n">
        <v>2.432704523931844e-06</v>
      </c>
      <c r="AG21" t="n">
        <v>13</v>
      </c>
      <c r="AH21" t="n">
        <v>332956.6976741489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264.5240079314115</v>
      </c>
      <c r="AB22" t="n">
        <v>361.9334176273625</v>
      </c>
      <c r="AC22" t="n">
        <v>327.3910002257484</v>
      </c>
      <c r="AD22" t="n">
        <v>264524.0079314114</v>
      </c>
      <c r="AE22" t="n">
        <v>361933.4176273625</v>
      </c>
      <c r="AF22" t="n">
        <v>2.452924105584091e-06</v>
      </c>
      <c r="AG22" t="n">
        <v>13</v>
      </c>
      <c r="AH22" t="n">
        <v>327391.0002257483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262.4447693596153</v>
      </c>
      <c r="AB23" t="n">
        <v>359.0885116838992</v>
      </c>
      <c r="AC23" t="n">
        <v>324.8176081126786</v>
      </c>
      <c r="AD23" t="n">
        <v>262444.7693596153</v>
      </c>
      <c r="AE23" t="n">
        <v>359088.5116838992</v>
      </c>
      <c r="AF23" t="n">
        <v>2.461747195759618e-06</v>
      </c>
      <c r="AG23" t="n">
        <v>13</v>
      </c>
      <c r="AH23" t="n">
        <v>324817.6081126786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261.7931930652303</v>
      </c>
      <c r="AB24" t="n">
        <v>358.1969962524043</v>
      </c>
      <c r="AC24" t="n">
        <v>324.0111776627159</v>
      </c>
      <c r="AD24" t="n">
        <v>261793.1930652303</v>
      </c>
      <c r="AE24" t="n">
        <v>358196.9962524043</v>
      </c>
      <c r="AF24" t="n">
        <v>2.459436386427932e-06</v>
      </c>
      <c r="AG24" t="n">
        <v>13</v>
      </c>
      <c r="AH24" t="n">
        <v>324011.1776627158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261.7730531968214</v>
      </c>
      <c r="AB25" t="n">
        <v>358.1694399959391</v>
      </c>
      <c r="AC25" t="n">
        <v>323.9862513366921</v>
      </c>
      <c r="AD25" t="n">
        <v>261773.0531968214</v>
      </c>
      <c r="AE25" t="n">
        <v>358169.4399959391</v>
      </c>
      <c r="AF25" t="n">
        <v>2.460119125548657e-06</v>
      </c>
      <c r="AG25" t="n">
        <v>13</v>
      </c>
      <c r="AH25" t="n">
        <v>323986.2513366921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1186.425411550274</v>
      </c>
      <c r="AB2" t="n">
        <v>1623.319589478173</v>
      </c>
      <c r="AC2" t="n">
        <v>1468.392246201729</v>
      </c>
      <c r="AD2" t="n">
        <v>1186425.411550275</v>
      </c>
      <c r="AE2" t="n">
        <v>1623319.589478173</v>
      </c>
      <c r="AF2" t="n">
        <v>9.305076907525335e-07</v>
      </c>
      <c r="AG2" t="n">
        <v>31</v>
      </c>
      <c r="AH2" t="n">
        <v>1468392.246201729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859.2174492936269</v>
      </c>
      <c r="AB3" t="n">
        <v>1175.619220122133</v>
      </c>
      <c r="AC3" t="n">
        <v>1063.419771745614</v>
      </c>
      <c r="AD3" t="n">
        <v>859217.4492936269</v>
      </c>
      <c r="AE3" t="n">
        <v>1175619.220122133</v>
      </c>
      <c r="AF3" t="n">
        <v>1.155112995416938e-06</v>
      </c>
      <c r="AG3" t="n">
        <v>25</v>
      </c>
      <c r="AH3" t="n">
        <v>1063419.771745614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710.5443754157135</v>
      </c>
      <c r="AB4" t="n">
        <v>972.1981614492627</v>
      </c>
      <c r="AC4" t="n">
        <v>879.4129334092337</v>
      </c>
      <c r="AD4" t="n">
        <v>710544.3754157135</v>
      </c>
      <c r="AE4" t="n">
        <v>972198.1614492626</v>
      </c>
      <c r="AF4" t="n">
        <v>1.318739261995907e-06</v>
      </c>
      <c r="AG4" t="n">
        <v>22</v>
      </c>
      <c r="AH4" t="n">
        <v>879412.9334092337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622.947741601055</v>
      </c>
      <c r="AB5" t="n">
        <v>852.3445825733052</v>
      </c>
      <c r="AC5" t="n">
        <v>770.9980118856431</v>
      </c>
      <c r="AD5" t="n">
        <v>622947.741601055</v>
      </c>
      <c r="AE5" t="n">
        <v>852344.5825733051</v>
      </c>
      <c r="AF5" t="n">
        <v>1.4458567249508e-06</v>
      </c>
      <c r="AG5" t="n">
        <v>20</v>
      </c>
      <c r="AH5" t="n">
        <v>770998.0118856431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570.7866282263786</v>
      </c>
      <c r="AB6" t="n">
        <v>780.9754460681604</v>
      </c>
      <c r="AC6" t="n">
        <v>706.4402456013371</v>
      </c>
      <c r="AD6" t="n">
        <v>570786.6282263786</v>
      </c>
      <c r="AE6" t="n">
        <v>780975.4460681604</v>
      </c>
      <c r="AF6" t="n">
        <v>1.543393703677302e-06</v>
      </c>
      <c r="AG6" t="n">
        <v>19</v>
      </c>
      <c r="AH6" t="n">
        <v>706440.2456013371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530.3222175784367</v>
      </c>
      <c r="AB7" t="n">
        <v>725.6102542558391</v>
      </c>
      <c r="AC7" t="n">
        <v>656.359029990049</v>
      </c>
      <c r="AD7" t="n">
        <v>530322.2175784367</v>
      </c>
      <c r="AE7" t="n">
        <v>725610.254255839</v>
      </c>
      <c r="AF7" t="n">
        <v>1.6261895773066e-06</v>
      </c>
      <c r="AG7" t="n">
        <v>18</v>
      </c>
      <c r="AH7" t="n">
        <v>656359.029990049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499.4711977213865</v>
      </c>
      <c r="AB8" t="n">
        <v>683.3985278364852</v>
      </c>
      <c r="AC8" t="n">
        <v>618.1759314956282</v>
      </c>
      <c r="AD8" t="n">
        <v>499471.1977213866</v>
      </c>
      <c r="AE8" t="n">
        <v>683398.5278364852</v>
      </c>
      <c r="AF8" t="n">
        <v>1.691590946921198e-06</v>
      </c>
      <c r="AG8" t="n">
        <v>17</v>
      </c>
      <c r="AH8" t="n">
        <v>618175.9314956282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480.1974317233764</v>
      </c>
      <c r="AB9" t="n">
        <v>657.0273108994628</v>
      </c>
      <c r="AC9" t="n">
        <v>594.3215464908398</v>
      </c>
      <c r="AD9" t="n">
        <v>480197.4317233764</v>
      </c>
      <c r="AE9" t="n">
        <v>657027.3108994628</v>
      </c>
      <c r="AF9" t="n">
        <v>1.754191506567325e-06</v>
      </c>
      <c r="AG9" t="n">
        <v>17</v>
      </c>
      <c r="AH9" t="n">
        <v>594321.5464908398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456.6602239708781</v>
      </c>
      <c r="AB10" t="n">
        <v>624.8226648641746</v>
      </c>
      <c r="AC10" t="n">
        <v>565.1904666736548</v>
      </c>
      <c r="AD10" t="n">
        <v>456660.2239708781</v>
      </c>
      <c r="AE10" t="n">
        <v>624822.6648641746</v>
      </c>
      <c r="AF10" t="n">
        <v>1.804507811965783e-06</v>
      </c>
      <c r="AG10" t="n">
        <v>16</v>
      </c>
      <c r="AH10" t="n">
        <v>565190.4666736547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445.5706401226479</v>
      </c>
      <c r="AB11" t="n">
        <v>609.6494070051152</v>
      </c>
      <c r="AC11" t="n">
        <v>551.4653232488629</v>
      </c>
      <c r="AD11" t="n">
        <v>445570.6401226479</v>
      </c>
      <c r="AE11" t="n">
        <v>609649.4070051152</v>
      </c>
      <c r="AF11" t="n">
        <v>1.845537221153002e-06</v>
      </c>
      <c r="AG11" t="n">
        <v>16</v>
      </c>
      <c r="AH11" t="n">
        <v>551465.3232488629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435.0593499575165</v>
      </c>
      <c r="AB12" t="n">
        <v>595.2673960757885</v>
      </c>
      <c r="AC12" t="n">
        <v>538.4559112573521</v>
      </c>
      <c r="AD12" t="n">
        <v>435059.3499575165</v>
      </c>
      <c r="AE12" t="n">
        <v>595267.3960757885</v>
      </c>
      <c r="AF12" t="n">
        <v>1.887156274544109e-06</v>
      </c>
      <c r="AG12" t="n">
        <v>16</v>
      </c>
      <c r="AH12" t="n">
        <v>538455.9112573521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417.6497640059522</v>
      </c>
      <c r="AB13" t="n">
        <v>571.4468325201327</v>
      </c>
      <c r="AC13" t="n">
        <v>516.9087488550771</v>
      </c>
      <c r="AD13" t="n">
        <v>417649.7640059522</v>
      </c>
      <c r="AE13" t="n">
        <v>571446.8325201328</v>
      </c>
      <c r="AF13" t="n">
        <v>1.919832390842912e-06</v>
      </c>
      <c r="AG13" t="n">
        <v>15</v>
      </c>
      <c r="AH13" t="n">
        <v>516908.7488550771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409.5764025886214</v>
      </c>
      <c r="AB14" t="n">
        <v>560.4005032573723</v>
      </c>
      <c r="AC14" t="n">
        <v>506.9166657535342</v>
      </c>
      <c r="AD14" t="n">
        <v>409576.4025886214</v>
      </c>
      <c r="AE14" t="n">
        <v>560400.5032573723</v>
      </c>
      <c r="AF14" t="n">
        <v>1.953786069583474e-06</v>
      </c>
      <c r="AG14" t="n">
        <v>15</v>
      </c>
      <c r="AH14" t="n">
        <v>506916.6657535342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399.5260369852144</v>
      </c>
      <c r="AB15" t="n">
        <v>546.6491496479533</v>
      </c>
      <c r="AC15" t="n">
        <v>494.4777220324521</v>
      </c>
      <c r="AD15" t="n">
        <v>399526.0369852144</v>
      </c>
      <c r="AE15" t="n">
        <v>546649.1496479533</v>
      </c>
      <c r="AF15" t="n">
        <v>1.992555175989121e-06</v>
      </c>
      <c r="AG15" t="n">
        <v>15</v>
      </c>
      <c r="AH15" t="n">
        <v>494477.7220324521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397.2977476188698</v>
      </c>
      <c r="AB16" t="n">
        <v>543.6003058317319</v>
      </c>
      <c r="AC16" t="n">
        <v>491.7198555909716</v>
      </c>
      <c r="AD16" t="n">
        <v>397297.7476188698</v>
      </c>
      <c r="AE16" t="n">
        <v>543600.3058317319</v>
      </c>
      <c r="AF16" t="n">
        <v>2.004839430236791e-06</v>
      </c>
      <c r="AG16" t="n">
        <v>15</v>
      </c>
      <c r="AH16" t="n">
        <v>491719.8555909717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399.8638697547601</v>
      </c>
      <c r="AB17" t="n">
        <v>547.1113873473756</v>
      </c>
      <c r="AC17" t="n">
        <v>494.8958444145962</v>
      </c>
      <c r="AD17" t="n">
        <v>399863.8697547601</v>
      </c>
      <c r="AE17" t="n">
        <v>547111.3873473756</v>
      </c>
      <c r="AF17" t="n">
        <v>2.00262826447221e-06</v>
      </c>
      <c r="AG17" t="n">
        <v>15</v>
      </c>
      <c r="AH17" t="n">
        <v>494895.8444145962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383.3760545431297</v>
      </c>
      <c r="AB18" t="n">
        <v>524.5520311837528</v>
      </c>
      <c r="AC18" t="n">
        <v>474.4895215409742</v>
      </c>
      <c r="AD18" t="n">
        <v>383376.0545431298</v>
      </c>
      <c r="AE18" t="n">
        <v>524552.0311837528</v>
      </c>
      <c r="AF18" t="n">
        <v>2.03215961168361e-06</v>
      </c>
      <c r="AG18" t="n">
        <v>14</v>
      </c>
      <c r="AH18" t="n">
        <v>474489.5215409742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379.5393859543524</v>
      </c>
      <c r="AB19" t="n">
        <v>519.3025319587152</v>
      </c>
      <c r="AC19" t="n">
        <v>469.741027154256</v>
      </c>
      <c r="AD19" t="n">
        <v>379539.3859543524</v>
      </c>
      <c r="AE19" t="n">
        <v>519302.5319587153</v>
      </c>
      <c r="AF19" t="n">
        <v>2.047637772035675e-06</v>
      </c>
      <c r="AG19" t="n">
        <v>14</v>
      </c>
      <c r="AH19" t="n">
        <v>469741.0271542559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374.1168525617367</v>
      </c>
      <c r="AB20" t="n">
        <v>511.8831825456488</v>
      </c>
      <c r="AC20" t="n">
        <v>463.0297700360502</v>
      </c>
      <c r="AD20" t="n">
        <v>374116.8525617367</v>
      </c>
      <c r="AE20" t="n">
        <v>511883.1825456488</v>
      </c>
      <c r="AF20" t="n">
        <v>2.072157143514025e-06</v>
      </c>
      <c r="AG20" t="n">
        <v>14</v>
      </c>
      <c r="AH20" t="n">
        <v>463029.7700360502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370.6014044301731</v>
      </c>
      <c r="AB21" t="n">
        <v>507.0731913214178</v>
      </c>
      <c r="AC21" t="n">
        <v>458.6788376233947</v>
      </c>
      <c r="AD21" t="n">
        <v>370601.4044301732</v>
      </c>
      <c r="AE21" t="n">
        <v>507073.1913214178</v>
      </c>
      <c r="AF21" t="n">
        <v>2.087487892815118e-06</v>
      </c>
      <c r="AG21" t="n">
        <v>14</v>
      </c>
      <c r="AH21" t="n">
        <v>458678.8376233947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366.9712826550779</v>
      </c>
      <c r="AB22" t="n">
        <v>502.1062985590626</v>
      </c>
      <c r="AC22" t="n">
        <v>454.1859781352009</v>
      </c>
      <c r="AD22" t="n">
        <v>366971.2826550779</v>
      </c>
      <c r="AE22" t="n">
        <v>502106.2985590626</v>
      </c>
      <c r="AF22" t="n">
        <v>2.103260875269126e-06</v>
      </c>
      <c r="AG22" t="n">
        <v>14</v>
      </c>
      <c r="AH22" t="n">
        <v>454185.9781352009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365.3750246734153</v>
      </c>
      <c r="AB23" t="n">
        <v>499.9222279666199</v>
      </c>
      <c r="AC23" t="n">
        <v>452.2103521747385</v>
      </c>
      <c r="AD23" t="n">
        <v>365375.0246734153</v>
      </c>
      <c r="AE23" t="n">
        <v>499922.2279666199</v>
      </c>
      <c r="AF23" t="n">
        <v>2.110680564834719e-06</v>
      </c>
      <c r="AG23" t="n">
        <v>14</v>
      </c>
      <c r="AH23" t="n">
        <v>452210.3521747385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361.8512068429026</v>
      </c>
      <c r="AB24" t="n">
        <v>495.1007849510415</v>
      </c>
      <c r="AC24" t="n">
        <v>447.8490609136292</v>
      </c>
      <c r="AD24" t="n">
        <v>361851.2068429026</v>
      </c>
      <c r="AE24" t="n">
        <v>495100.7849510415</v>
      </c>
      <c r="AF24" t="n">
        <v>2.126453547288728e-06</v>
      </c>
      <c r="AG24" t="n">
        <v>14</v>
      </c>
      <c r="AH24" t="n">
        <v>447849.0609136292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359.9537715857251</v>
      </c>
      <c r="AB25" t="n">
        <v>492.5046303232354</v>
      </c>
      <c r="AC25" t="n">
        <v>445.5006796397751</v>
      </c>
      <c r="AD25" t="n">
        <v>359953.7715857251</v>
      </c>
      <c r="AE25" t="n">
        <v>492504.6303232354</v>
      </c>
      <c r="AF25" t="n">
        <v>2.134020647905293e-06</v>
      </c>
      <c r="AG25" t="n">
        <v>14</v>
      </c>
      <c r="AH25" t="n">
        <v>445500.6796397751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355.972866814009</v>
      </c>
      <c r="AB26" t="n">
        <v>487.0577807894499</v>
      </c>
      <c r="AC26" t="n">
        <v>440.5736697807928</v>
      </c>
      <c r="AD26" t="n">
        <v>355972.866814009</v>
      </c>
      <c r="AE26" t="n">
        <v>487057.7807894499</v>
      </c>
      <c r="AF26" t="n">
        <v>2.151415151919994e-06</v>
      </c>
      <c r="AG26" t="n">
        <v>14</v>
      </c>
      <c r="AH26" t="n">
        <v>440573.6697807928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354.1449804585965</v>
      </c>
      <c r="AB27" t="n">
        <v>484.5567860373199</v>
      </c>
      <c r="AC27" t="n">
        <v>438.3113664576379</v>
      </c>
      <c r="AD27" t="n">
        <v>354144.9804585965</v>
      </c>
      <c r="AE27" t="n">
        <v>484556.7860373199</v>
      </c>
      <c r="AF27" t="n">
        <v>2.159915855859382e-06</v>
      </c>
      <c r="AG27" t="n">
        <v>14</v>
      </c>
      <c r="AH27" t="n">
        <v>438311.3664576379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351.8625559341203</v>
      </c>
      <c r="AB28" t="n">
        <v>481.4338721094682</v>
      </c>
      <c r="AC28" t="n">
        <v>435.4864990520232</v>
      </c>
      <c r="AD28" t="n">
        <v>351862.5559341203</v>
      </c>
      <c r="AE28" t="n">
        <v>481433.8721094682</v>
      </c>
      <c r="AF28" t="n">
        <v>2.168367422781779e-06</v>
      </c>
      <c r="AG28" t="n">
        <v>14</v>
      </c>
      <c r="AH28" t="n">
        <v>435486.4990520232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349.0228166685168</v>
      </c>
      <c r="AB29" t="n">
        <v>477.5484155658149</v>
      </c>
      <c r="AC29" t="n">
        <v>431.9718650276236</v>
      </c>
      <c r="AD29" t="n">
        <v>349022.8166685168</v>
      </c>
      <c r="AE29" t="n">
        <v>477548.4155658149</v>
      </c>
      <c r="AF29" t="n">
        <v>2.179767210723617e-06</v>
      </c>
      <c r="AG29" t="n">
        <v>14</v>
      </c>
      <c r="AH29" t="n">
        <v>431971.8650276235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335.3463986804418</v>
      </c>
      <c r="AB30" t="n">
        <v>458.8357371135521</v>
      </c>
      <c r="AC30" t="n">
        <v>415.0450983434355</v>
      </c>
      <c r="AD30" t="n">
        <v>335346.3986804418</v>
      </c>
      <c r="AE30" t="n">
        <v>458835.7371135521</v>
      </c>
      <c r="AF30" t="n">
        <v>2.19730912578929e-06</v>
      </c>
      <c r="AG30" t="n">
        <v>13</v>
      </c>
      <c r="AH30" t="n">
        <v>415045.0983434356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350.1868240510967</v>
      </c>
      <c r="AB31" t="n">
        <v>479.1410618190422</v>
      </c>
      <c r="AC31" t="n">
        <v>433.4125113577359</v>
      </c>
      <c r="AD31" t="n">
        <v>350186.8240510967</v>
      </c>
      <c r="AE31" t="n">
        <v>479141.0618190422</v>
      </c>
      <c r="AF31" t="n">
        <v>2.175344879194456e-06</v>
      </c>
      <c r="AG31" t="n">
        <v>14</v>
      </c>
      <c r="AH31" t="n">
        <v>433412.5113577358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336.4169492162457</v>
      </c>
      <c r="AB32" t="n">
        <v>460.3005115859954</v>
      </c>
      <c r="AC32" t="n">
        <v>416.3700767960527</v>
      </c>
      <c r="AD32" t="n">
        <v>336416.9492162457</v>
      </c>
      <c r="AE32" t="n">
        <v>460300.5115859954</v>
      </c>
      <c r="AF32" t="n">
        <v>2.194508315820822e-06</v>
      </c>
      <c r="AG32" t="n">
        <v>13</v>
      </c>
      <c r="AH32" t="n">
        <v>416370.0767960527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333.402823482558</v>
      </c>
      <c r="AB33" t="n">
        <v>456.1764517833214</v>
      </c>
      <c r="AC33" t="n">
        <v>412.6396114727917</v>
      </c>
      <c r="AD33" t="n">
        <v>333402.823482558</v>
      </c>
      <c r="AE33" t="n">
        <v>456176.4517833214</v>
      </c>
      <c r="AF33" t="n">
        <v>2.206055514813632e-06</v>
      </c>
      <c r="AG33" t="n">
        <v>13</v>
      </c>
      <c r="AH33" t="n">
        <v>412639.6114727916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332.9962101306863</v>
      </c>
      <c r="AB34" t="n">
        <v>455.6201054567756</v>
      </c>
      <c r="AC34" t="n">
        <v>412.1363620588144</v>
      </c>
      <c r="AD34" t="n">
        <v>332996.2101306863</v>
      </c>
      <c r="AE34" t="n">
        <v>455620.1054567756</v>
      </c>
      <c r="AF34" t="n">
        <v>2.204679678337892e-06</v>
      </c>
      <c r="AG34" t="n">
        <v>13</v>
      </c>
      <c r="AH34" t="n">
        <v>412136.3620588144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330.7747180822915</v>
      </c>
      <c r="AB35" t="n">
        <v>452.5805620308495</v>
      </c>
      <c r="AC35" t="n">
        <v>409.3869083914326</v>
      </c>
      <c r="AD35" t="n">
        <v>330774.7180822915</v>
      </c>
      <c r="AE35" t="n">
        <v>452580.5620308495</v>
      </c>
      <c r="AF35" t="n">
        <v>2.213966574549131e-06</v>
      </c>
      <c r="AG35" t="n">
        <v>13</v>
      </c>
      <c r="AH35" t="n">
        <v>409386.9083914326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328.6038584200851</v>
      </c>
      <c r="AB36" t="n">
        <v>449.6102960694496</v>
      </c>
      <c r="AC36" t="n">
        <v>406.7001204445943</v>
      </c>
      <c r="AD36" t="n">
        <v>328603.8584200852</v>
      </c>
      <c r="AE36" t="n">
        <v>449610.2960694496</v>
      </c>
      <c r="AF36" t="n">
        <v>2.22325347076037e-06</v>
      </c>
      <c r="AG36" t="n">
        <v>13</v>
      </c>
      <c r="AH36" t="n">
        <v>406700.1204445943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326.0707840103219</v>
      </c>
      <c r="AB37" t="n">
        <v>446.1444319106556</v>
      </c>
      <c r="AC37" t="n">
        <v>403.5650334967447</v>
      </c>
      <c r="AD37" t="n">
        <v>326070.7840103219</v>
      </c>
      <c r="AE37" t="n">
        <v>446144.4319106556</v>
      </c>
      <c r="AF37" t="n">
        <v>2.232245544869665e-06</v>
      </c>
      <c r="AG37" t="n">
        <v>13</v>
      </c>
      <c r="AH37" t="n">
        <v>403565.0334967447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325.4945348279326</v>
      </c>
      <c r="AB38" t="n">
        <v>445.3559823569908</v>
      </c>
      <c r="AC38" t="n">
        <v>402.8518324618859</v>
      </c>
      <c r="AD38" t="n">
        <v>325494.5348279326</v>
      </c>
      <c r="AE38" t="n">
        <v>445355.9823569908</v>
      </c>
      <c r="AF38" t="n">
        <v>2.232491229954618e-06</v>
      </c>
      <c r="AG38" t="n">
        <v>13</v>
      </c>
      <c r="AH38" t="n">
        <v>402851.8324618859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323.2278333563673</v>
      </c>
      <c r="AB39" t="n">
        <v>442.2545814037839</v>
      </c>
      <c r="AC39" t="n">
        <v>400.0464248628094</v>
      </c>
      <c r="AD39" t="n">
        <v>323227.8333563674</v>
      </c>
      <c r="AE39" t="n">
        <v>442254.5814037839</v>
      </c>
      <c r="AF39" t="n">
        <v>2.24054970074109e-06</v>
      </c>
      <c r="AG39" t="n">
        <v>13</v>
      </c>
      <c r="AH39" t="n">
        <v>400046.4248628094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320.7341868498182</v>
      </c>
      <c r="AB40" t="n">
        <v>438.8426642416036</v>
      </c>
      <c r="AC40" t="n">
        <v>396.9601362859318</v>
      </c>
      <c r="AD40" t="n">
        <v>320734.1868498182</v>
      </c>
      <c r="AE40" t="n">
        <v>438842.6642416036</v>
      </c>
      <c r="AF40" t="n">
        <v>2.251015885360106e-06</v>
      </c>
      <c r="AG40" t="n">
        <v>13</v>
      </c>
      <c r="AH40" t="n">
        <v>396960.1362859318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319.3674995575947</v>
      </c>
      <c r="AB41" t="n">
        <v>436.9727023943956</v>
      </c>
      <c r="AC41" t="n">
        <v>395.2686409729134</v>
      </c>
      <c r="AD41" t="n">
        <v>319367.4995575947</v>
      </c>
      <c r="AE41" t="n">
        <v>436972.7023943956</v>
      </c>
      <c r="AF41" t="n">
        <v>2.254602887600425e-06</v>
      </c>
      <c r="AG41" t="n">
        <v>13</v>
      </c>
      <c r="AH41" t="n">
        <v>395268.6409729134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315.5133545728092</v>
      </c>
      <c r="AB42" t="n">
        <v>431.6992911933357</v>
      </c>
      <c r="AC42" t="n">
        <v>390.4985167356036</v>
      </c>
      <c r="AD42" t="n">
        <v>315513.3545728092</v>
      </c>
      <c r="AE42" t="n">
        <v>431699.2911933357</v>
      </c>
      <c r="AF42" t="n">
        <v>2.27155515846221e-06</v>
      </c>
      <c r="AG42" t="n">
        <v>13</v>
      </c>
      <c r="AH42" t="n">
        <v>390498.5167356036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319.5904639749017</v>
      </c>
      <c r="AB43" t="n">
        <v>437.2777721466509</v>
      </c>
      <c r="AC43" t="n">
        <v>395.5445952961815</v>
      </c>
      <c r="AD43" t="n">
        <v>319590.4639749017</v>
      </c>
      <c r="AE43" t="n">
        <v>437277.7721466509</v>
      </c>
      <c r="AF43" t="n">
        <v>2.249787459935338e-06</v>
      </c>
      <c r="AG43" t="n">
        <v>13</v>
      </c>
      <c r="AH43" t="n">
        <v>395544.5952961815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315.1060511258851</v>
      </c>
      <c r="AB44" t="n">
        <v>431.1420006482941</v>
      </c>
      <c r="AC44" t="n">
        <v>389.9944132180185</v>
      </c>
      <c r="AD44" t="n">
        <v>315106.051125885</v>
      </c>
      <c r="AE44" t="n">
        <v>431142.0006482941</v>
      </c>
      <c r="AF44" t="n">
        <v>2.265167346253421e-06</v>
      </c>
      <c r="AG44" t="n">
        <v>13</v>
      </c>
      <c r="AH44" t="n">
        <v>389994.4132180185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314.5142210088412</v>
      </c>
      <c r="AB45" t="n">
        <v>430.3322325724527</v>
      </c>
      <c r="AC45" t="n">
        <v>389.2619282708187</v>
      </c>
      <c r="AD45" t="n">
        <v>314514.2210088412</v>
      </c>
      <c r="AE45" t="n">
        <v>430332.2325724527</v>
      </c>
      <c r="AF45" t="n">
        <v>2.265216483270412e-06</v>
      </c>
      <c r="AG45" t="n">
        <v>13</v>
      </c>
      <c r="AH45" t="n">
        <v>389261.9282708187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313.1660643636783</v>
      </c>
      <c r="AB46" t="n">
        <v>428.4876251740672</v>
      </c>
      <c r="AC46" t="n">
        <v>387.5933676136124</v>
      </c>
      <c r="AD46" t="n">
        <v>313166.0643636783</v>
      </c>
      <c r="AE46" t="n">
        <v>428487.6251740672</v>
      </c>
      <c r="AF46" t="n">
        <v>2.265707853440319e-06</v>
      </c>
      <c r="AG46" t="n">
        <v>13</v>
      </c>
      <c r="AH46" t="n">
        <v>387593.3676136124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311.5615962482766</v>
      </c>
      <c r="AB47" t="n">
        <v>426.2923211144371</v>
      </c>
      <c r="AC47" t="n">
        <v>385.6075802923049</v>
      </c>
      <c r="AD47" t="n">
        <v>311561.5962482766</v>
      </c>
      <c r="AE47" t="n">
        <v>426292.3211144371</v>
      </c>
      <c r="AF47" t="n">
        <v>2.275043886668548e-06</v>
      </c>
      <c r="AG47" t="n">
        <v>13</v>
      </c>
      <c r="AH47" t="n">
        <v>385607.5802923049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310.7172015623025</v>
      </c>
      <c r="AB48" t="n">
        <v>425.136983053023</v>
      </c>
      <c r="AC48" t="n">
        <v>384.5625060739449</v>
      </c>
      <c r="AD48" t="n">
        <v>310717.2015623025</v>
      </c>
      <c r="AE48" t="n">
        <v>425136.9830530229</v>
      </c>
      <c r="AF48" t="n">
        <v>2.274896475617576e-06</v>
      </c>
      <c r="AG48" t="n">
        <v>13</v>
      </c>
      <c r="AH48" t="n">
        <v>384562.5060739449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310.6922728101021</v>
      </c>
      <c r="AB49" t="n">
        <v>425.1028744344833</v>
      </c>
      <c r="AC49" t="n">
        <v>384.5316527340869</v>
      </c>
      <c r="AD49" t="n">
        <v>310692.272810102</v>
      </c>
      <c r="AE49" t="n">
        <v>425102.8744344833</v>
      </c>
      <c r="AF49" t="n">
        <v>2.273127543005912e-06</v>
      </c>
      <c r="AG49" t="n">
        <v>13</v>
      </c>
      <c r="AH49" t="n">
        <v>384531.652734087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310.3254802222326</v>
      </c>
      <c r="AB50" t="n">
        <v>424.6010126340134</v>
      </c>
      <c r="AC50" t="n">
        <v>384.0776879194864</v>
      </c>
      <c r="AD50" t="n">
        <v>310325.4802222326</v>
      </c>
      <c r="AE50" t="n">
        <v>424601.0126340134</v>
      </c>
      <c r="AF50" t="n">
        <v>2.274110283345725e-06</v>
      </c>
      <c r="AG50" t="n">
        <v>13</v>
      </c>
      <c r="AH50" t="n">
        <v>384077.6879194864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310.2500597853624</v>
      </c>
      <c r="AB51" t="n">
        <v>424.4978190649727</v>
      </c>
      <c r="AC51" t="n">
        <v>383.9843429998419</v>
      </c>
      <c r="AD51" t="n">
        <v>310250.0597853624</v>
      </c>
      <c r="AE51" t="n">
        <v>424497.8190649727</v>
      </c>
      <c r="AF51" t="n">
        <v>2.274012009311744e-06</v>
      </c>
      <c r="AG51" t="n">
        <v>13</v>
      </c>
      <c r="AH51" t="n">
        <v>383984.3429998419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196.8808226059867</v>
      </c>
      <c r="AB2" t="n">
        <v>269.3810272582696</v>
      </c>
      <c r="AC2" t="n">
        <v>243.6716800954655</v>
      </c>
      <c r="AD2" t="n">
        <v>196880.8226059866</v>
      </c>
      <c r="AE2" t="n">
        <v>269381.0272582696</v>
      </c>
      <c r="AF2" t="n">
        <v>2.483377314820996e-06</v>
      </c>
      <c r="AG2" t="n">
        <v>16</v>
      </c>
      <c r="AH2" t="n">
        <v>243671.6800954655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276.5961833592534</v>
      </c>
      <c r="AB2" t="n">
        <v>378.4511006345276</v>
      </c>
      <c r="AC2" t="n">
        <v>342.3322587494233</v>
      </c>
      <c r="AD2" t="n">
        <v>276596.1833592533</v>
      </c>
      <c r="AE2" t="n">
        <v>378451.1006345276</v>
      </c>
      <c r="AF2" t="n">
        <v>2.320358731833579e-06</v>
      </c>
      <c r="AG2" t="n">
        <v>15</v>
      </c>
      <c r="AH2" t="n">
        <v>342332.2587494233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248.6164908571136</v>
      </c>
      <c r="AB3" t="n">
        <v>340.1680509760244</v>
      </c>
      <c r="AC3" t="n">
        <v>307.7028896198321</v>
      </c>
      <c r="AD3" t="n">
        <v>248616.4908571136</v>
      </c>
      <c r="AE3" t="n">
        <v>340168.0509760244</v>
      </c>
      <c r="AF3" t="n">
        <v>2.478615780379209e-06</v>
      </c>
      <c r="AG3" t="n">
        <v>14</v>
      </c>
      <c r="AH3" t="n">
        <v>307702.8896198322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235.7563765279799</v>
      </c>
      <c r="AB4" t="n">
        <v>322.5722752027097</v>
      </c>
      <c r="AC4" t="n">
        <v>291.7864299904905</v>
      </c>
      <c r="AD4" t="n">
        <v>235756.3765279799</v>
      </c>
      <c r="AE4" t="n">
        <v>322572.2752027097</v>
      </c>
      <c r="AF4" t="n">
        <v>2.588607956392905e-06</v>
      </c>
      <c r="AG4" t="n">
        <v>14</v>
      </c>
      <c r="AH4" t="n">
        <v>291786.4299904905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215.5177816930887</v>
      </c>
      <c r="AB5" t="n">
        <v>294.8809368858364</v>
      </c>
      <c r="AC5" t="n">
        <v>266.7379141375334</v>
      </c>
      <c r="AD5" t="n">
        <v>215517.7816930887</v>
      </c>
      <c r="AE5" t="n">
        <v>294880.9368858364</v>
      </c>
      <c r="AF5" t="n">
        <v>2.694543766749229e-06</v>
      </c>
      <c r="AG5" t="n">
        <v>13</v>
      </c>
      <c r="AH5" t="n">
        <v>266737.9141375335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212.7220378697664</v>
      </c>
      <c r="AB6" t="n">
        <v>291.0556768472562</v>
      </c>
      <c r="AC6" t="n">
        <v>263.2777315482479</v>
      </c>
      <c r="AD6" t="n">
        <v>212722.0378697664</v>
      </c>
      <c r="AE6" t="n">
        <v>291055.6768472561</v>
      </c>
      <c r="AF6" t="n">
        <v>2.708476500963685e-06</v>
      </c>
      <c r="AG6" t="n">
        <v>13</v>
      </c>
      <c r="AH6" t="n">
        <v>263277.7315482479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212.4977488123979</v>
      </c>
      <c r="AB7" t="n">
        <v>290.7487946640298</v>
      </c>
      <c r="AC7" t="n">
        <v>263.0001377698768</v>
      </c>
      <c r="AD7" t="n">
        <v>212497.7488123979</v>
      </c>
      <c r="AE7" t="n">
        <v>290748.7946640298</v>
      </c>
      <c r="AF7" t="n">
        <v>2.709769834941398e-06</v>
      </c>
      <c r="AG7" t="n">
        <v>13</v>
      </c>
      <c r="AH7" t="n">
        <v>263000.1377698768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639.8530634152027</v>
      </c>
      <c r="AB2" t="n">
        <v>875.4751896895835</v>
      </c>
      <c r="AC2" t="n">
        <v>791.921066322755</v>
      </c>
      <c r="AD2" t="n">
        <v>639853.0634152027</v>
      </c>
      <c r="AE2" t="n">
        <v>875475.1896895835</v>
      </c>
      <c r="AF2" t="n">
        <v>1.382253055116886e-06</v>
      </c>
      <c r="AG2" t="n">
        <v>22</v>
      </c>
      <c r="AH2" t="n">
        <v>791921.066322755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518.5974713558561</v>
      </c>
      <c r="AB3" t="n">
        <v>709.5679392148072</v>
      </c>
      <c r="AC3" t="n">
        <v>641.8477709810027</v>
      </c>
      <c r="AD3" t="n">
        <v>518597.471355856</v>
      </c>
      <c r="AE3" t="n">
        <v>709567.9392148072</v>
      </c>
      <c r="AF3" t="n">
        <v>1.593901107934535e-06</v>
      </c>
      <c r="AG3" t="n">
        <v>19</v>
      </c>
      <c r="AH3" t="n">
        <v>641847.7709810027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460.1430472592594</v>
      </c>
      <c r="AB4" t="n">
        <v>629.5880173386572</v>
      </c>
      <c r="AC4" t="n">
        <v>569.501020596187</v>
      </c>
      <c r="AD4" t="n">
        <v>460143.0472592594</v>
      </c>
      <c r="AE4" t="n">
        <v>629588.0173386572</v>
      </c>
      <c r="AF4" t="n">
        <v>1.745927054762676e-06</v>
      </c>
      <c r="AG4" t="n">
        <v>18</v>
      </c>
      <c r="AH4" t="n">
        <v>569501.020596187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420.9201658789868</v>
      </c>
      <c r="AB5" t="n">
        <v>575.9215406427664</v>
      </c>
      <c r="AC5" t="n">
        <v>520.956397114779</v>
      </c>
      <c r="AD5" t="n">
        <v>420920.1658789868</v>
      </c>
      <c r="AE5" t="n">
        <v>575921.5406427664</v>
      </c>
      <c r="AF5" t="n">
        <v>1.860063778641191e-06</v>
      </c>
      <c r="AG5" t="n">
        <v>17</v>
      </c>
      <c r="AH5" t="n">
        <v>520956.397114779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392.1480978950131</v>
      </c>
      <c r="AB6" t="n">
        <v>536.5543278930393</v>
      </c>
      <c r="AC6" t="n">
        <v>485.3463358976558</v>
      </c>
      <c r="AD6" t="n">
        <v>392148.0978950131</v>
      </c>
      <c r="AE6" t="n">
        <v>536554.3278930393</v>
      </c>
      <c r="AF6" t="n">
        <v>1.946630490222111e-06</v>
      </c>
      <c r="AG6" t="n">
        <v>16</v>
      </c>
      <c r="AH6" t="n">
        <v>485346.3358976558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367.1218695875431</v>
      </c>
      <c r="AB7" t="n">
        <v>502.3123382434879</v>
      </c>
      <c r="AC7" t="n">
        <v>454.3723536813233</v>
      </c>
      <c r="AD7" t="n">
        <v>367121.8695875431</v>
      </c>
      <c r="AE7" t="n">
        <v>502312.3382434879</v>
      </c>
      <c r="AF7" t="n">
        <v>2.022825873925485e-06</v>
      </c>
      <c r="AG7" t="n">
        <v>15</v>
      </c>
      <c r="AH7" t="n">
        <v>454372.3536813232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355.5698585200339</v>
      </c>
      <c r="AB8" t="n">
        <v>486.5063670621622</v>
      </c>
      <c r="AC8" t="n">
        <v>440.0748822057233</v>
      </c>
      <c r="AD8" t="n">
        <v>355569.8585200339</v>
      </c>
      <c r="AE8" t="n">
        <v>486506.3670621621</v>
      </c>
      <c r="AF8" t="n">
        <v>2.080884463149533e-06</v>
      </c>
      <c r="AG8" t="n">
        <v>15</v>
      </c>
      <c r="AH8" t="n">
        <v>440074.8822057233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345.6048460442047</v>
      </c>
      <c r="AB9" t="n">
        <v>472.8717973674093</v>
      </c>
      <c r="AC9" t="n">
        <v>427.741576706399</v>
      </c>
      <c r="AD9" t="n">
        <v>345604.8460442047</v>
      </c>
      <c r="AE9" t="n">
        <v>472871.7973674093</v>
      </c>
      <c r="AF9" t="n">
        <v>2.134148267626174e-06</v>
      </c>
      <c r="AG9" t="n">
        <v>15</v>
      </c>
      <c r="AH9" t="n">
        <v>427741.576706399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329.3843167022515</v>
      </c>
      <c r="AB10" t="n">
        <v>450.6781535224988</v>
      </c>
      <c r="AC10" t="n">
        <v>407.666063081072</v>
      </c>
      <c r="AD10" t="n">
        <v>329384.3167022514</v>
      </c>
      <c r="AE10" t="n">
        <v>450678.1535224988</v>
      </c>
      <c r="AF10" t="n">
        <v>2.173757359017804e-06</v>
      </c>
      <c r="AG10" t="n">
        <v>14</v>
      </c>
      <c r="AH10" t="n">
        <v>407666.0630810719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318.1023980467991</v>
      </c>
      <c r="AB11" t="n">
        <v>435.2417346949854</v>
      </c>
      <c r="AC11" t="n">
        <v>393.7028744013065</v>
      </c>
      <c r="AD11" t="n">
        <v>318102.3980467991</v>
      </c>
      <c r="AE11" t="n">
        <v>435241.7346949854</v>
      </c>
      <c r="AF11" t="n">
        <v>2.235828974606531e-06</v>
      </c>
      <c r="AG11" t="n">
        <v>14</v>
      </c>
      <c r="AH11" t="n">
        <v>393702.8744013065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323.0341933822711</v>
      </c>
      <c r="AB12" t="n">
        <v>441.9896346484327</v>
      </c>
      <c r="AC12" t="n">
        <v>399.8067642539339</v>
      </c>
      <c r="AD12" t="n">
        <v>323034.1933822711</v>
      </c>
      <c r="AE12" t="n">
        <v>441989.6346484327</v>
      </c>
      <c r="AF12" t="n">
        <v>2.212271988673614e-06</v>
      </c>
      <c r="AG12" t="n">
        <v>14</v>
      </c>
      <c r="AH12" t="n">
        <v>399806.7642539339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315.8176527489771</v>
      </c>
      <c r="AB13" t="n">
        <v>432.1156453826566</v>
      </c>
      <c r="AC13" t="n">
        <v>390.8751346654524</v>
      </c>
      <c r="AD13" t="n">
        <v>315817.6527489771</v>
      </c>
      <c r="AE13" t="n">
        <v>432115.6453826566</v>
      </c>
      <c r="AF13" t="n">
        <v>2.250109094397724e-06</v>
      </c>
      <c r="AG13" t="n">
        <v>14</v>
      </c>
      <c r="AH13" t="n">
        <v>390875.1346654524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309.6800525182363</v>
      </c>
      <c r="AB14" t="n">
        <v>423.717909975145</v>
      </c>
      <c r="AC14" t="n">
        <v>383.2788673389381</v>
      </c>
      <c r="AD14" t="n">
        <v>309680.0525182363</v>
      </c>
      <c r="AE14" t="n">
        <v>423717.909975145</v>
      </c>
      <c r="AF14" t="n">
        <v>2.284350111561279e-06</v>
      </c>
      <c r="AG14" t="n">
        <v>14</v>
      </c>
      <c r="AH14" t="n">
        <v>383278.8673389381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305.3873432552551</v>
      </c>
      <c r="AB15" t="n">
        <v>417.8444357805672</v>
      </c>
      <c r="AC15" t="n">
        <v>377.965949278018</v>
      </c>
      <c r="AD15" t="n">
        <v>305387.3432552551</v>
      </c>
      <c r="AE15" t="n">
        <v>417844.4357805672</v>
      </c>
      <c r="AF15" t="n">
        <v>2.307542276915589e-06</v>
      </c>
      <c r="AG15" t="n">
        <v>14</v>
      </c>
      <c r="AH15" t="n">
        <v>377965.949278018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292.6913864651029</v>
      </c>
      <c r="AB16" t="n">
        <v>400.4732675941978</v>
      </c>
      <c r="AC16" t="n">
        <v>362.252661002768</v>
      </c>
      <c r="AD16" t="n">
        <v>292691.3864651029</v>
      </c>
      <c r="AE16" t="n">
        <v>400473.2675941978</v>
      </c>
      <c r="AF16" t="n">
        <v>2.329275159955471e-06</v>
      </c>
      <c r="AG16" t="n">
        <v>13</v>
      </c>
      <c r="AH16" t="n">
        <v>362252.661002768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289.3994101247803</v>
      </c>
      <c r="AB17" t="n">
        <v>395.9690403336222</v>
      </c>
      <c r="AC17" t="n">
        <v>358.1783108702191</v>
      </c>
      <c r="AD17" t="n">
        <v>289399.4101247803</v>
      </c>
      <c r="AE17" t="n">
        <v>395969.0403336221</v>
      </c>
      <c r="AF17" t="n">
        <v>2.343138341942542e-06</v>
      </c>
      <c r="AG17" t="n">
        <v>13</v>
      </c>
      <c r="AH17" t="n">
        <v>358178.3108702191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286.0819341375145</v>
      </c>
      <c r="AB18" t="n">
        <v>391.429923331134</v>
      </c>
      <c r="AC18" t="n">
        <v>354.0724008237576</v>
      </c>
      <c r="AD18" t="n">
        <v>286081.9341375145</v>
      </c>
      <c r="AE18" t="n">
        <v>391429.923331134</v>
      </c>
      <c r="AF18" t="n">
        <v>2.358981978499194e-06</v>
      </c>
      <c r="AG18" t="n">
        <v>13</v>
      </c>
      <c r="AH18" t="n">
        <v>354072.4008237576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282.5078149365824</v>
      </c>
      <c r="AB19" t="n">
        <v>386.5396557614079</v>
      </c>
      <c r="AC19" t="n">
        <v>349.6488535273525</v>
      </c>
      <c r="AD19" t="n">
        <v>282507.8149365824</v>
      </c>
      <c r="AE19" t="n">
        <v>386539.6557614079</v>
      </c>
      <c r="AF19" t="n">
        <v>2.374877732281362e-06</v>
      </c>
      <c r="AG19" t="n">
        <v>13</v>
      </c>
      <c r="AH19" t="n">
        <v>349648.8535273525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279.1258014771354</v>
      </c>
      <c r="AB20" t="n">
        <v>381.912235742289</v>
      </c>
      <c r="AC20" t="n">
        <v>345.4630679802336</v>
      </c>
      <c r="AD20" t="n">
        <v>279125.8014771354</v>
      </c>
      <c r="AE20" t="n">
        <v>381912.235742289</v>
      </c>
      <c r="AF20" t="n">
        <v>2.392389120054503e-06</v>
      </c>
      <c r="AG20" t="n">
        <v>13</v>
      </c>
      <c r="AH20" t="n">
        <v>345463.0679802336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273.7533922166264</v>
      </c>
      <c r="AB21" t="n">
        <v>374.5614683780917</v>
      </c>
      <c r="AC21" t="n">
        <v>338.8138475364084</v>
      </c>
      <c r="AD21" t="n">
        <v>273753.3922166264</v>
      </c>
      <c r="AE21" t="n">
        <v>374561.4683780917</v>
      </c>
      <c r="AF21" t="n">
        <v>2.420532421832767e-06</v>
      </c>
      <c r="AG21" t="n">
        <v>13</v>
      </c>
      <c r="AH21" t="n">
        <v>338813.8475364084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275.8152958569664</v>
      </c>
      <c r="AB22" t="n">
        <v>377.3826559035733</v>
      </c>
      <c r="AC22" t="n">
        <v>341.3657848840197</v>
      </c>
      <c r="AD22" t="n">
        <v>275815.2958569663</v>
      </c>
      <c r="AE22" t="n">
        <v>377382.6559035733</v>
      </c>
      <c r="AF22" t="n">
        <v>2.404219730246478e-06</v>
      </c>
      <c r="AG22" t="n">
        <v>13</v>
      </c>
      <c r="AH22" t="n">
        <v>341365.7848840196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271.161201823909</v>
      </c>
      <c r="AB23" t="n">
        <v>371.0147191234066</v>
      </c>
      <c r="AC23" t="n">
        <v>335.6055950526966</v>
      </c>
      <c r="AD23" t="n">
        <v>271161.201823909</v>
      </c>
      <c r="AE23" t="n">
        <v>371014.7191234066</v>
      </c>
      <c r="AF23" t="n">
        <v>2.426682254443574e-06</v>
      </c>
      <c r="AG23" t="n">
        <v>13</v>
      </c>
      <c r="AH23" t="n">
        <v>335605.5950526966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268.8449013532432</v>
      </c>
      <c r="AB24" t="n">
        <v>367.845454631477</v>
      </c>
      <c r="AC24" t="n">
        <v>332.7388007157861</v>
      </c>
      <c r="AD24" t="n">
        <v>268844.9013532432</v>
      </c>
      <c r="AE24" t="n">
        <v>367845.454631477</v>
      </c>
      <c r="AF24" t="n">
        <v>2.433561728211594e-06</v>
      </c>
      <c r="AG24" t="n">
        <v>13</v>
      </c>
      <c r="AH24" t="n">
        <v>332738.8007157861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266.8961641705399</v>
      </c>
      <c r="AB25" t="n">
        <v>365.1791064458854</v>
      </c>
      <c r="AC25" t="n">
        <v>330.3269250587842</v>
      </c>
      <c r="AD25" t="n">
        <v>266896.1641705399</v>
      </c>
      <c r="AE25" t="n">
        <v>365179.1064458854</v>
      </c>
      <c r="AF25" t="n">
        <v>2.441170843136828e-06</v>
      </c>
      <c r="AG25" t="n">
        <v>13</v>
      </c>
      <c r="AH25" t="n">
        <v>330326.9250587842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266.5348862340489</v>
      </c>
      <c r="AB26" t="n">
        <v>364.6847900347207</v>
      </c>
      <c r="AC26" t="n">
        <v>329.8797855121236</v>
      </c>
      <c r="AD26" t="n">
        <v>266534.8862340489</v>
      </c>
      <c r="AE26" t="n">
        <v>364684.7900347207</v>
      </c>
      <c r="AF26" t="n">
        <v>2.438564981861063e-06</v>
      </c>
      <c r="AG26" t="n">
        <v>13</v>
      </c>
      <c r="AH26" t="n">
        <v>329879.7855121237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266.6737311781993</v>
      </c>
      <c r="AB27" t="n">
        <v>364.8747638127139</v>
      </c>
      <c r="AC27" t="n">
        <v>330.0516284593751</v>
      </c>
      <c r="AD27" t="n">
        <v>266673.7311781993</v>
      </c>
      <c r="AE27" t="n">
        <v>364874.7638127139</v>
      </c>
      <c r="AF27" t="n">
        <v>2.43637605838942e-06</v>
      </c>
      <c r="AG27" t="n">
        <v>13</v>
      </c>
      <c r="AH27" t="n">
        <v>330051.6284593751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352.7644930599176</v>
      </c>
      <c r="AB2" t="n">
        <v>482.6679422756417</v>
      </c>
      <c r="AC2" t="n">
        <v>436.6027912935653</v>
      </c>
      <c r="AD2" t="n">
        <v>352764.4930599176</v>
      </c>
      <c r="AE2" t="n">
        <v>482667.9422756417</v>
      </c>
      <c r="AF2" t="n">
        <v>2.027134537774941e-06</v>
      </c>
      <c r="AG2" t="n">
        <v>17</v>
      </c>
      <c r="AH2" t="n">
        <v>436602.7912935653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306.2246841811494</v>
      </c>
      <c r="AB3" t="n">
        <v>418.9901225762504</v>
      </c>
      <c r="AC3" t="n">
        <v>379.0022933339027</v>
      </c>
      <c r="AD3" t="n">
        <v>306224.6841811494</v>
      </c>
      <c r="AE3" t="n">
        <v>418990.1225762503</v>
      </c>
      <c r="AF3" t="n">
        <v>2.201632814473535e-06</v>
      </c>
      <c r="AG3" t="n">
        <v>15</v>
      </c>
      <c r="AH3" t="n">
        <v>379002.2933339027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287.7314755834277</v>
      </c>
      <c r="AB4" t="n">
        <v>393.6868987100648</v>
      </c>
      <c r="AC4" t="n">
        <v>356.1139736402081</v>
      </c>
      <c r="AD4" t="n">
        <v>287731.4755834276</v>
      </c>
      <c r="AE4" t="n">
        <v>393686.8987100648</v>
      </c>
      <c r="AF4" t="n">
        <v>2.326945556805902e-06</v>
      </c>
      <c r="AG4" t="n">
        <v>15</v>
      </c>
      <c r="AH4" t="n">
        <v>356113.9736402081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266.3262845936882</v>
      </c>
      <c r="AB5" t="n">
        <v>364.3993720675245</v>
      </c>
      <c r="AC5" t="n">
        <v>329.6216074351299</v>
      </c>
      <c r="AD5" t="n">
        <v>266326.2845936881</v>
      </c>
      <c r="AE5" t="n">
        <v>364399.3720675245</v>
      </c>
      <c r="AF5" t="n">
        <v>2.421864016106434e-06</v>
      </c>
      <c r="AG5" t="n">
        <v>14</v>
      </c>
      <c r="AH5" t="n">
        <v>329621.6074351299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256.7233304859611</v>
      </c>
      <c r="AB6" t="n">
        <v>351.2601866047308</v>
      </c>
      <c r="AC6" t="n">
        <v>317.7364073920484</v>
      </c>
      <c r="AD6" t="n">
        <v>256723.3304859611</v>
      </c>
      <c r="AE6" t="n">
        <v>351260.1866047308</v>
      </c>
      <c r="AF6" t="n">
        <v>2.494312214022166e-06</v>
      </c>
      <c r="AG6" t="n">
        <v>14</v>
      </c>
      <c r="AH6" t="n">
        <v>317736.4073920484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238.5359694221884</v>
      </c>
      <c r="AB7" t="n">
        <v>326.3754368275477</v>
      </c>
      <c r="AC7" t="n">
        <v>295.2266232076262</v>
      </c>
      <c r="AD7" t="n">
        <v>238535.9694221884</v>
      </c>
      <c r="AE7" t="n">
        <v>326375.4368275477</v>
      </c>
      <c r="AF7" t="n">
        <v>2.567949015184952e-06</v>
      </c>
      <c r="AG7" t="n">
        <v>13</v>
      </c>
      <c r="AH7" t="n">
        <v>295226.6232076262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237.4567124138024</v>
      </c>
      <c r="AB8" t="n">
        <v>324.898749775216</v>
      </c>
      <c r="AC8" t="n">
        <v>293.8908690950251</v>
      </c>
      <c r="AD8" t="n">
        <v>237456.7124138024</v>
      </c>
      <c r="AE8" t="n">
        <v>324898.749775216</v>
      </c>
      <c r="AF8" t="n">
        <v>2.566930212401762e-06</v>
      </c>
      <c r="AG8" t="n">
        <v>13</v>
      </c>
      <c r="AH8" t="n">
        <v>293890.8690950251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229.5579769780011</v>
      </c>
      <c r="AB9" t="n">
        <v>314.0913514843441</v>
      </c>
      <c r="AC9" t="n">
        <v>284.1149137287519</v>
      </c>
      <c r="AD9" t="n">
        <v>229557.976978001</v>
      </c>
      <c r="AE9" t="n">
        <v>314091.3514843441</v>
      </c>
      <c r="AF9" t="n">
        <v>2.624662370115861e-06</v>
      </c>
      <c r="AG9" t="n">
        <v>13</v>
      </c>
      <c r="AH9" t="n">
        <v>284114.9137287519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226.6759052440214</v>
      </c>
      <c r="AB10" t="n">
        <v>310.1479737898839</v>
      </c>
      <c r="AC10" t="n">
        <v>280.5478864668843</v>
      </c>
      <c r="AD10" t="n">
        <v>226675.9052440214</v>
      </c>
      <c r="AE10" t="n">
        <v>310147.9737898839</v>
      </c>
      <c r="AF10" t="n">
        <v>2.641812216966225e-06</v>
      </c>
      <c r="AG10" t="n">
        <v>13</v>
      </c>
      <c r="AH10" t="n">
        <v>280547.8864668843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226.5397631118937</v>
      </c>
      <c r="AB11" t="n">
        <v>309.9616981185399</v>
      </c>
      <c r="AC11" t="n">
        <v>280.3793886841738</v>
      </c>
      <c r="AD11" t="n">
        <v>226539.7631118937</v>
      </c>
      <c r="AE11" t="n">
        <v>309961.6981185399</v>
      </c>
      <c r="AF11" t="n">
        <v>2.638699208462034e-06</v>
      </c>
      <c r="AG11" t="n">
        <v>13</v>
      </c>
      <c r="AH11" t="n">
        <v>280379.3886841738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962.1893438389926</v>
      </c>
      <c r="AB2" t="n">
        <v>1316.509909038475</v>
      </c>
      <c r="AC2" t="n">
        <v>1190.864051053105</v>
      </c>
      <c r="AD2" t="n">
        <v>962189.3438389926</v>
      </c>
      <c r="AE2" t="n">
        <v>1316509.909038475</v>
      </c>
      <c r="AF2" t="n">
        <v>1.067238856362113e-06</v>
      </c>
      <c r="AG2" t="n">
        <v>28</v>
      </c>
      <c r="AH2" t="n">
        <v>1190864.051053104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725.9914833795959</v>
      </c>
      <c r="AB3" t="n">
        <v>993.3335760437539</v>
      </c>
      <c r="AC3" t="n">
        <v>898.5312136985673</v>
      </c>
      <c r="AD3" t="n">
        <v>725991.4833795959</v>
      </c>
      <c r="AE3" t="n">
        <v>993333.5760437539</v>
      </c>
      <c r="AF3" t="n">
        <v>1.289300977079813e-06</v>
      </c>
      <c r="AG3" t="n">
        <v>23</v>
      </c>
      <c r="AH3" t="n">
        <v>898531.2136985672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608.779693787369</v>
      </c>
      <c r="AB4" t="n">
        <v>832.9592345044641</v>
      </c>
      <c r="AC4" t="n">
        <v>753.4627742289854</v>
      </c>
      <c r="AD4" t="n">
        <v>608779.6937873689</v>
      </c>
      <c r="AE4" t="n">
        <v>832959.2345044641</v>
      </c>
      <c r="AF4" t="n">
        <v>1.450532383944681e-06</v>
      </c>
      <c r="AG4" t="n">
        <v>20</v>
      </c>
      <c r="AH4" t="n">
        <v>753462.7742289854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548.1028068531007</v>
      </c>
      <c r="AB5" t="n">
        <v>749.938440925671</v>
      </c>
      <c r="AC5" t="n">
        <v>678.3653686689368</v>
      </c>
      <c r="AD5" t="n">
        <v>548102.8068531007</v>
      </c>
      <c r="AE5" t="n">
        <v>749938.440925671</v>
      </c>
      <c r="AF5" t="n">
        <v>1.571693559069319e-06</v>
      </c>
      <c r="AG5" t="n">
        <v>19</v>
      </c>
      <c r="AH5" t="n">
        <v>678365.3686689368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504.3787930263207</v>
      </c>
      <c r="AB6" t="n">
        <v>690.1133162405206</v>
      </c>
      <c r="AC6" t="n">
        <v>624.2498699186471</v>
      </c>
      <c r="AD6" t="n">
        <v>504378.7930263208</v>
      </c>
      <c r="AE6" t="n">
        <v>690113.3162405206</v>
      </c>
      <c r="AF6" t="n">
        <v>1.669242812369504e-06</v>
      </c>
      <c r="AG6" t="n">
        <v>18</v>
      </c>
      <c r="AH6" t="n">
        <v>624249.8699186471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471.0749066313453</v>
      </c>
      <c r="AB7" t="n">
        <v>644.5454696111427</v>
      </c>
      <c r="AC7" t="n">
        <v>583.0309546167028</v>
      </c>
      <c r="AD7" t="n">
        <v>471074.9066313453</v>
      </c>
      <c r="AE7" t="n">
        <v>644545.4696111428</v>
      </c>
      <c r="AF7" t="n">
        <v>1.748232694913601e-06</v>
      </c>
      <c r="AG7" t="n">
        <v>17</v>
      </c>
      <c r="AH7" t="n">
        <v>583030.9546167029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442.9620562144125</v>
      </c>
      <c r="AB8" t="n">
        <v>606.0802274192677</v>
      </c>
      <c r="AC8" t="n">
        <v>548.2367811533137</v>
      </c>
      <c r="AD8" t="n">
        <v>442962.0562144125</v>
      </c>
      <c r="AE8" t="n">
        <v>606080.2274192676</v>
      </c>
      <c r="AF8" t="n">
        <v>1.815916869126498e-06</v>
      </c>
      <c r="AG8" t="n">
        <v>16</v>
      </c>
      <c r="AH8" t="n">
        <v>548236.7811533137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428.9841517812436</v>
      </c>
      <c r="AB9" t="n">
        <v>586.9550419121841</v>
      </c>
      <c r="AC9" t="n">
        <v>530.9368765086598</v>
      </c>
      <c r="AD9" t="n">
        <v>428984.1517812436</v>
      </c>
      <c r="AE9" t="n">
        <v>586955.0419121841</v>
      </c>
      <c r="AF9" t="n">
        <v>1.870494425716498e-06</v>
      </c>
      <c r="AG9" t="n">
        <v>16</v>
      </c>
      <c r="AH9" t="n">
        <v>530936.8765086598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416.3378921781861</v>
      </c>
      <c r="AB10" t="n">
        <v>569.6518716096828</v>
      </c>
      <c r="AC10" t="n">
        <v>515.2850964946771</v>
      </c>
      <c r="AD10" t="n">
        <v>416337.8921781861</v>
      </c>
      <c r="AE10" t="n">
        <v>569651.8716096828</v>
      </c>
      <c r="AF10" t="n">
        <v>1.922520694143263e-06</v>
      </c>
      <c r="AG10" t="n">
        <v>16</v>
      </c>
      <c r="AH10" t="n">
        <v>515285.0964946771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399.0315091044507</v>
      </c>
      <c r="AB11" t="n">
        <v>545.9725147844622</v>
      </c>
      <c r="AC11" t="n">
        <v>493.8656642506695</v>
      </c>
      <c r="AD11" t="n">
        <v>399031.5091044507</v>
      </c>
      <c r="AE11" t="n">
        <v>545972.5147844622</v>
      </c>
      <c r="AF11" t="n">
        <v>1.958488854719074e-06</v>
      </c>
      <c r="AG11" t="n">
        <v>15</v>
      </c>
      <c r="AH11" t="n">
        <v>493865.6642506695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390.3263547485105</v>
      </c>
      <c r="AB12" t="n">
        <v>534.061738550359</v>
      </c>
      <c r="AC12" t="n">
        <v>483.0916357834698</v>
      </c>
      <c r="AD12" t="n">
        <v>390326.3547485105</v>
      </c>
      <c r="AE12" t="n">
        <v>534061.738550359</v>
      </c>
      <c r="AF12" t="n">
        <v>1.997108353974326e-06</v>
      </c>
      <c r="AG12" t="n">
        <v>15</v>
      </c>
      <c r="AH12" t="n">
        <v>483091.6357834698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382.360595358201</v>
      </c>
      <c r="AB13" t="n">
        <v>523.1626351280355</v>
      </c>
      <c r="AC13" t="n">
        <v>473.2327274947851</v>
      </c>
      <c r="AD13" t="n">
        <v>382360.595358201</v>
      </c>
      <c r="AE13" t="n">
        <v>523162.6351280356</v>
      </c>
      <c r="AF13" t="n">
        <v>2.032776363001522e-06</v>
      </c>
      <c r="AG13" t="n">
        <v>15</v>
      </c>
      <c r="AH13" t="n">
        <v>473232.7274947852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362.4236880886597</v>
      </c>
      <c r="AB14" t="n">
        <v>495.8840790475763</v>
      </c>
      <c r="AC14" t="n">
        <v>448.557598520951</v>
      </c>
      <c r="AD14" t="n">
        <v>362423.6880886597</v>
      </c>
      <c r="AE14" t="n">
        <v>495884.0790475763</v>
      </c>
      <c r="AF14" t="n">
        <v>2.080650535005766e-06</v>
      </c>
      <c r="AG14" t="n">
        <v>14</v>
      </c>
      <c r="AH14" t="n">
        <v>448557.598520951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380.3899798221139</v>
      </c>
      <c r="AB15" t="n">
        <v>520.4663520141395</v>
      </c>
      <c r="AC15" t="n">
        <v>470.7937738570222</v>
      </c>
      <c r="AD15" t="n">
        <v>380389.9798221139</v>
      </c>
      <c r="AE15" t="n">
        <v>520466.3520141395</v>
      </c>
      <c r="AF15" t="n">
        <v>2.049935026530734e-06</v>
      </c>
      <c r="AG15" t="n">
        <v>15</v>
      </c>
      <c r="AH15" t="n">
        <v>470793.7738570222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361.8435148909967</v>
      </c>
      <c r="AB16" t="n">
        <v>495.0902604830988</v>
      </c>
      <c r="AC16" t="n">
        <v>447.8395408861359</v>
      </c>
      <c r="AD16" t="n">
        <v>361843.5148909967</v>
      </c>
      <c r="AE16" t="n">
        <v>495090.2604830988</v>
      </c>
      <c r="AF16" t="n">
        <v>2.092456495917993e-06</v>
      </c>
      <c r="AG16" t="n">
        <v>14</v>
      </c>
      <c r="AH16" t="n">
        <v>447839.5408861359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356.1737302122197</v>
      </c>
      <c r="AB17" t="n">
        <v>487.3326109523496</v>
      </c>
      <c r="AC17" t="n">
        <v>440.8222705386718</v>
      </c>
      <c r="AD17" t="n">
        <v>356173.7302122196</v>
      </c>
      <c r="AE17" t="n">
        <v>487332.6109523496</v>
      </c>
      <c r="AF17" t="n">
        <v>2.118219503840862e-06</v>
      </c>
      <c r="AG17" t="n">
        <v>14</v>
      </c>
      <c r="AH17" t="n">
        <v>440822.2705386718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352.8917431819115</v>
      </c>
      <c r="AB18" t="n">
        <v>482.8420515064331</v>
      </c>
      <c r="AC18" t="n">
        <v>436.7602837837338</v>
      </c>
      <c r="AD18" t="n">
        <v>352891.7431819115</v>
      </c>
      <c r="AE18" t="n">
        <v>482842.0515064331</v>
      </c>
      <c r="AF18" t="n">
        <v>2.132026475077196e-06</v>
      </c>
      <c r="AG18" t="n">
        <v>14</v>
      </c>
      <c r="AH18" t="n">
        <v>436760.2837837338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347.9494902278456</v>
      </c>
      <c r="AB19" t="n">
        <v>476.0798429778679</v>
      </c>
      <c r="AC19" t="n">
        <v>430.6434509463158</v>
      </c>
      <c r="AD19" t="n">
        <v>347949.4902278456</v>
      </c>
      <c r="AE19" t="n">
        <v>476079.8429778679</v>
      </c>
      <c r="AF19" t="n">
        <v>2.155888523192163e-06</v>
      </c>
      <c r="AG19" t="n">
        <v>14</v>
      </c>
      <c r="AH19" t="n">
        <v>430643.4509463158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344.65582012334</v>
      </c>
      <c r="AB20" t="n">
        <v>471.5732982344138</v>
      </c>
      <c r="AC20" t="n">
        <v>426.5670045082014</v>
      </c>
      <c r="AD20" t="n">
        <v>344655.8201233401</v>
      </c>
      <c r="AE20" t="n">
        <v>471573.2982344137</v>
      </c>
      <c r="AF20" t="n">
        <v>2.171946631043117e-06</v>
      </c>
      <c r="AG20" t="n">
        <v>14</v>
      </c>
      <c r="AH20" t="n">
        <v>426567.0045082014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341.6366076133834</v>
      </c>
      <c r="AB21" t="n">
        <v>467.4422784800356</v>
      </c>
      <c r="AC21" t="n">
        <v>422.8302434812586</v>
      </c>
      <c r="AD21" t="n">
        <v>341636.6076133834</v>
      </c>
      <c r="AE21" t="n">
        <v>467442.2784800356</v>
      </c>
      <c r="AF21" t="n">
        <v>2.186503981150991e-06</v>
      </c>
      <c r="AG21" t="n">
        <v>14</v>
      </c>
      <c r="AH21" t="n">
        <v>422830.2434812586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339.5055359293046</v>
      </c>
      <c r="AB22" t="n">
        <v>464.5264521856317</v>
      </c>
      <c r="AC22" t="n">
        <v>420.1926995560047</v>
      </c>
      <c r="AD22" t="n">
        <v>339505.5359293046</v>
      </c>
      <c r="AE22" t="n">
        <v>464526.4521856317</v>
      </c>
      <c r="AF22" t="n">
        <v>2.194257896156903e-06</v>
      </c>
      <c r="AG22" t="n">
        <v>14</v>
      </c>
      <c r="AH22" t="n">
        <v>420192.6995560047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336.0364480200648</v>
      </c>
      <c r="AB23" t="n">
        <v>459.7798930628528</v>
      </c>
      <c r="AC23" t="n">
        <v>415.8991453740661</v>
      </c>
      <c r="AD23" t="n">
        <v>336036.4480200648</v>
      </c>
      <c r="AE23" t="n">
        <v>459779.8930628528</v>
      </c>
      <c r="AF23" t="n">
        <v>2.211566635460422e-06</v>
      </c>
      <c r="AG23" t="n">
        <v>14</v>
      </c>
      <c r="AH23" t="n">
        <v>415899.1453740661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333.7525011415526</v>
      </c>
      <c r="AB24" t="n">
        <v>456.6548961830475</v>
      </c>
      <c r="AC24" t="n">
        <v>413.0723938105088</v>
      </c>
      <c r="AD24" t="n">
        <v>333752.5011415526</v>
      </c>
      <c r="AE24" t="n">
        <v>456654.8961830474</v>
      </c>
      <c r="AF24" t="n">
        <v>2.218570171594795e-06</v>
      </c>
      <c r="AG24" t="n">
        <v>14</v>
      </c>
      <c r="AH24" t="n">
        <v>413072.3938105088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321.2510187183547</v>
      </c>
      <c r="AB25" t="n">
        <v>439.5498164051481</v>
      </c>
      <c r="AC25" t="n">
        <v>397.5997988394819</v>
      </c>
      <c r="AD25" t="n">
        <v>321251.0187183546</v>
      </c>
      <c r="AE25" t="n">
        <v>439549.8164051481</v>
      </c>
      <c r="AF25" t="n">
        <v>2.236629289769854e-06</v>
      </c>
      <c r="AG25" t="n">
        <v>13</v>
      </c>
      <c r="AH25" t="n">
        <v>397599.7988394819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318.6220117628345</v>
      </c>
      <c r="AB26" t="n">
        <v>435.9526931050042</v>
      </c>
      <c r="AC26" t="n">
        <v>394.3459799385095</v>
      </c>
      <c r="AD26" t="n">
        <v>318622.0117628344</v>
      </c>
      <c r="AE26" t="n">
        <v>435952.6931050043</v>
      </c>
      <c r="AF26" t="n">
        <v>2.247284669745721e-06</v>
      </c>
      <c r="AG26" t="n">
        <v>13</v>
      </c>
      <c r="AH26" t="n">
        <v>394345.9799385095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314.3379969291292</v>
      </c>
      <c r="AB27" t="n">
        <v>430.091115012133</v>
      </c>
      <c r="AC27" t="n">
        <v>389.0438226320455</v>
      </c>
      <c r="AD27" t="n">
        <v>314337.9969291292</v>
      </c>
      <c r="AE27" t="n">
        <v>430091.115012133</v>
      </c>
      <c r="AF27" t="n">
        <v>2.263793004919598e-06</v>
      </c>
      <c r="AG27" t="n">
        <v>13</v>
      </c>
      <c r="AH27" t="n">
        <v>389043.8226320455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318.0682306316814</v>
      </c>
      <c r="AB28" t="n">
        <v>435.1949853302615</v>
      </c>
      <c r="AC28" t="n">
        <v>393.6605867303387</v>
      </c>
      <c r="AD28" t="n">
        <v>318068.2306316815</v>
      </c>
      <c r="AE28" t="n">
        <v>435194.9853302615</v>
      </c>
      <c r="AF28" t="n">
        <v>2.248235149649671e-06</v>
      </c>
      <c r="AG28" t="n">
        <v>13</v>
      </c>
      <c r="AH28" t="n">
        <v>393660.5867303387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314.0459933358965</v>
      </c>
      <c r="AB29" t="n">
        <v>429.6915828135827</v>
      </c>
      <c r="AC29" t="n">
        <v>388.6824212257778</v>
      </c>
      <c r="AD29" t="n">
        <v>314045.9933358965</v>
      </c>
      <c r="AE29" t="n">
        <v>429691.5828135827</v>
      </c>
      <c r="AF29" t="n">
        <v>2.263893055435803e-06</v>
      </c>
      <c r="AG29" t="n">
        <v>13</v>
      </c>
      <c r="AH29" t="n">
        <v>388682.4212257778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311.7570544404621</v>
      </c>
      <c r="AB30" t="n">
        <v>426.5597556359922</v>
      </c>
      <c r="AC30" t="n">
        <v>385.8494912384695</v>
      </c>
      <c r="AD30" t="n">
        <v>311757.0544404621</v>
      </c>
      <c r="AE30" t="n">
        <v>426559.7556359923</v>
      </c>
      <c r="AF30" t="n">
        <v>2.272347324055152e-06</v>
      </c>
      <c r="AG30" t="n">
        <v>13</v>
      </c>
      <c r="AH30" t="n">
        <v>385849.4912384695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309.5195682956581</v>
      </c>
      <c r="AB31" t="n">
        <v>423.4983283817493</v>
      </c>
      <c r="AC31" t="n">
        <v>383.0802423046314</v>
      </c>
      <c r="AD31" t="n">
        <v>309519.5682956581</v>
      </c>
      <c r="AE31" t="n">
        <v>423498.3283817493</v>
      </c>
      <c r="AF31" t="n">
        <v>2.281201794739323e-06</v>
      </c>
      <c r="AG31" t="n">
        <v>13</v>
      </c>
      <c r="AH31" t="n">
        <v>383080.2423046314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307.6720603234447</v>
      </c>
      <c r="AB32" t="n">
        <v>420.9704864678676</v>
      </c>
      <c r="AC32" t="n">
        <v>380.7936540751621</v>
      </c>
      <c r="AD32" t="n">
        <v>307672.0603234447</v>
      </c>
      <c r="AE32" t="n">
        <v>420970.4864678676</v>
      </c>
      <c r="AF32" t="n">
        <v>2.289405937068159e-06</v>
      </c>
      <c r="AG32" t="n">
        <v>13</v>
      </c>
      <c r="AH32" t="n">
        <v>380793.6540751621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304.9619434566556</v>
      </c>
      <c r="AB33" t="n">
        <v>417.2623850088088</v>
      </c>
      <c r="AC33" t="n">
        <v>377.4394486150028</v>
      </c>
      <c r="AD33" t="n">
        <v>304961.9434566556</v>
      </c>
      <c r="AE33" t="n">
        <v>417262.3850088088</v>
      </c>
      <c r="AF33" t="n">
        <v>2.298710635075254e-06</v>
      </c>
      <c r="AG33" t="n">
        <v>13</v>
      </c>
      <c r="AH33" t="n">
        <v>377439.4486150028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304.1250409473194</v>
      </c>
      <c r="AB34" t="n">
        <v>416.1172980740022</v>
      </c>
      <c r="AC34" t="n">
        <v>376.4036471701145</v>
      </c>
      <c r="AD34" t="n">
        <v>304125.0409473194</v>
      </c>
      <c r="AE34" t="n">
        <v>416117.2980740023</v>
      </c>
      <c r="AF34" t="n">
        <v>2.298710635075254e-06</v>
      </c>
      <c r="AG34" t="n">
        <v>13</v>
      </c>
      <c r="AH34" t="n">
        <v>376403.6471701146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301.8810343590102</v>
      </c>
      <c r="AB35" t="n">
        <v>413.0469492612937</v>
      </c>
      <c r="AC35" t="n">
        <v>373.6263281388294</v>
      </c>
      <c r="AD35" t="n">
        <v>301881.0343590102</v>
      </c>
      <c r="AE35" t="n">
        <v>413046.9492612937</v>
      </c>
      <c r="AF35" t="n">
        <v>2.306764701629781e-06</v>
      </c>
      <c r="AG35" t="n">
        <v>13</v>
      </c>
      <c r="AH35" t="n">
        <v>373626.3281388294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299.192580968752</v>
      </c>
      <c r="AB36" t="n">
        <v>409.3684887265498</v>
      </c>
      <c r="AC36" t="n">
        <v>370.2989347147696</v>
      </c>
      <c r="AD36" t="n">
        <v>299192.580968752</v>
      </c>
      <c r="AE36" t="n">
        <v>409368.4887265498</v>
      </c>
      <c r="AF36" t="n">
        <v>2.320071420285089e-06</v>
      </c>
      <c r="AG36" t="n">
        <v>13</v>
      </c>
      <c r="AH36" t="n">
        <v>370298.9347147696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295.7378667814856</v>
      </c>
      <c r="AB37" t="n">
        <v>404.6415963642986</v>
      </c>
      <c r="AC37" t="n">
        <v>366.0231703253366</v>
      </c>
      <c r="AD37" t="n">
        <v>295737.8667814856</v>
      </c>
      <c r="AE37" t="n">
        <v>404641.5963642986</v>
      </c>
      <c r="AF37" t="n">
        <v>2.331727305423008e-06</v>
      </c>
      <c r="AG37" t="n">
        <v>13</v>
      </c>
      <c r="AH37" t="n">
        <v>366023.1703253366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297.999206827829</v>
      </c>
      <c r="AB38" t="n">
        <v>407.7356615789876</v>
      </c>
      <c r="AC38" t="n">
        <v>368.8219422984835</v>
      </c>
      <c r="AD38" t="n">
        <v>297999.206827829</v>
      </c>
      <c r="AE38" t="n">
        <v>407735.6615789876</v>
      </c>
      <c r="AF38" t="n">
        <v>2.31671972799221e-06</v>
      </c>
      <c r="AG38" t="n">
        <v>13</v>
      </c>
      <c r="AH38" t="n">
        <v>368821.9422984835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296.1082792326042</v>
      </c>
      <c r="AB39" t="n">
        <v>405.1484110213631</v>
      </c>
      <c r="AC39" t="n">
        <v>366.4816153028496</v>
      </c>
      <c r="AD39" t="n">
        <v>296108.2792326042</v>
      </c>
      <c r="AE39" t="n">
        <v>405148.4110213631</v>
      </c>
      <c r="AF39" t="n">
        <v>2.319621192962164e-06</v>
      </c>
      <c r="AG39" t="n">
        <v>13</v>
      </c>
      <c r="AH39" t="n">
        <v>366481.6153028496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294.3986860672383</v>
      </c>
      <c r="AB40" t="n">
        <v>402.8092702305821</v>
      </c>
      <c r="AC40" t="n">
        <v>364.3657188261361</v>
      </c>
      <c r="AD40" t="n">
        <v>294398.6860672383</v>
      </c>
      <c r="AE40" t="n">
        <v>402809.2702305821</v>
      </c>
      <c r="AF40" t="n">
        <v>2.329276067775977e-06</v>
      </c>
      <c r="AG40" t="n">
        <v>13</v>
      </c>
      <c r="AH40" t="n">
        <v>364365.7188261361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294.3137614343294</v>
      </c>
      <c r="AB41" t="n">
        <v>402.6930726012258</v>
      </c>
      <c r="AC41" t="n">
        <v>364.2606109354411</v>
      </c>
      <c r="AD41" t="n">
        <v>294313.7614343294</v>
      </c>
      <c r="AE41" t="n">
        <v>402693.0726012258</v>
      </c>
      <c r="AF41" t="n">
        <v>2.329576219324593e-06</v>
      </c>
      <c r="AG41" t="n">
        <v>13</v>
      </c>
      <c r="AH41" t="n">
        <v>364260.6109354411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294.4355596083777</v>
      </c>
      <c r="AB42" t="n">
        <v>402.8597222363149</v>
      </c>
      <c r="AC42" t="n">
        <v>364.4113557632515</v>
      </c>
      <c r="AD42" t="n">
        <v>294435.5596083777</v>
      </c>
      <c r="AE42" t="n">
        <v>402859.7222363149</v>
      </c>
      <c r="AF42" t="n">
        <v>2.329476168808388e-06</v>
      </c>
      <c r="AG42" t="n">
        <v>13</v>
      </c>
      <c r="AH42" t="n">
        <v>364411.3557632515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294.6428260694786</v>
      </c>
      <c r="AB43" t="n">
        <v>403.143313352344</v>
      </c>
      <c r="AC43" t="n">
        <v>364.6678813411895</v>
      </c>
      <c r="AD43" t="n">
        <v>294642.8260694786</v>
      </c>
      <c r="AE43" t="n">
        <v>403143.313352344</v>
      </c>
      <c r="AF43" t="n">
        <v>2.329276067775977e-06</v>
      </c>
      <c r="AG43" t="n">
        <v>13</v>
      </c>
      <c r="AH43" t="n">
        <v>364667.8813411894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463.6310043124349</v>
      </c>
      <c r="AB2" t="n">
        <v>634.3603940566169</v>
      </c>
      <c r="AC2" t="n">
        <v>573.8179283782575</v>
      </c>
      <c r="AD2" t="n">
        <v>463631.0043124349</v>
      </c>
      <c r="AE2" t="n">
        <v>634360.3940566169</v>
      </c>
      <c r="AF2" t="n">
        <v>1.704643763629555e-06</v>
      </c>
      <c r="AG2" t="n">
        <v>19</v>
      </c>
      <c r="AH2" t="n">
        <v>573817.9283782576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393.8825101173149</v>
      </c>
      <c r="AB3" t="n">
        <v>538.9274272124597</v>
      </c>
      <c r="AC3" t="n">
        <v>487.4929499486964</v>
      </c>
      <c r="AD3" t="n">
        <v>393882.5101173149</v>
      </c>
      <c r="AE3" t="n">
        <v>538927.4272124597</v>
      </c>
      <c r="AF3" t="n">
        <v>1.903815870891984e-06</v>
      </c>
      <c r="AG3" t="n">
        <v>17</v>
      </c>
      <c r="AH3" t="n">
        <v>487492.9499486964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356.315760253061</v>
      </c>
      <c r="AB4" t="n">
        <v>487.526942720152</v>
      </c>
      <c r="AC4" t="n">
        <v>440.9980555553014</v>
      </c>
      <c r="AD4" t="n">
        <v>356315.760253061</v>
      </c>
      <c r="AE4" t="n">
        <v>487526.942720152</v>
      </c>
      <c r="AF4" t="n">
        <v>2.042247548280054e-06</v>
      </c>
      <c r="AG4" t="n">
        <v>16</v>
      </c>
      <c r="AH4" t="n">
        <v>440998.0555553014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330.360612653498</v>
      </c>
      <c r="AB5" t="n">
        <v>452.0139647141319</v>
      </c>
      <c r="AC5" t="n">
        <v>408.8743863273983</v>
      </c>
      <c r="AD5" t="n">
        <v>330360.612653498</v>
      </c>
      <c r="AE5" t="n">
        <v>452013.9647141319</v>
      </c>
      <c r="AF5" t="n">
        <v>2.138465170200884e-06</v>
      </c>
      <c r="AG5" t="n">
        <v>15</v>
      </c>
      <c r="AH5" t="n">
        <v>408874.3863273982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315.7757038308835</v>
      </c>
      <c r="AB6" t="n">
        <v>432.0582490222653</v>
      </c>
      <c r="AC6" t="n">
        <v>390.8232161331405</v>
      </c>
      <c r="AD6" t="n">
        <v>315775.7038308835</v>
      </c>
      <c r="AE6" t="n">
        <v>432058.2490222653</v>
      </c>
      <c r="AF6" t="n">
        <v>2.224903474252854e-06</v>
      </c>
      <c r="AG6" t="n">
        <v>15</v>
      </c>
      <c r="AH6" t="n">
        <v>390823.2161331406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297.3333685508106</v>
      </c>
      <c r="AB7" t="n">
        <v>406.8246322736594</v>
      </c>
      <c r="AC7" t="n">
        <v>367.9978603514181</v>
      </c>
      <c r="AD7" t="n">
        <v>297333.3685508106</v>
      </c>
      <c r="AE7" t="n">
        <v>406824.6322736594</v>
      </c>
      <c r="AF7" t="n">
        <v>2.287871415419563e-06</v>
      </c>
      <c r="AG7" t="n">
        <v>14</v>
      </c>
      <c r="AH7" t="n">
        <v>367997.8603514181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288.1766158987178</v>
      </c>
      <c r="AB8" t="n">
        <v>394.2959593276495</v>
      </c>
      <c r="AC8" t="n">
        <v>356.6649063672724</v>
      </c>
      <c r="AD8" t="n">
        <v>288176.6158987178</v>
      </c>
      <c r="AE8" t="n">
        <v>394295.9593276495</v>
      </c>
      <c r="AF8" t="n">
        <v>2.345841038564411e-06</v>
      </c>
      <c r="AG8" t="n">
        <v>14</v>
      </c>
      <c r="AH8" t="n">
        <v>356664.9063672724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278.4634245895469</v>
      </c>
      <c r="AB9" t="n">
        <v>381.0059424626845</v>
      </c>
      <c r="AC9" t="n">
        <v>344.6432700592438</v>
      </c>
      <c r="AD9" t="n">
        <v>278463.4245895469</v>
      </c>
      <c r="AE9" t="n">
        <v>381005.9424626845</v>
      </c>
      <c r="AF9" t="n">
        <v>2.408754650187403e-06</v>
      </c>
      <c r="AG9" t="n">
        <v>14</v>
      </c>
      <c r="AH9" t="n">
        <v>344643.2700592438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278.8760728292421</v>
      </c>
      <c r="AB10" t="n">
        <v>381.5705459889911</v>
      </c>
      <c r="AC10" t="n">
        <v>345.1539886174257</v>
      </c>
      <c r="AD10" t="n">
        <v>278876.0728292421</v>
      </c>
      <c r="AE10" t="n">
        <v>381570.545988991</v>
      </c>
      <c r="AF10" t="n">
        <v>2.405494877564451e-06</v>
      </c>
      <c r="AG10" t="n">
        <v>14</v>
      </c>
      <c r="AH10" t="n">
        <v>345153.9886174257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263.9742694349642</v>
      </c>
      <c r="AB11" t="n">
        <v>361.1812411637727</v>
      </c>
      <c r="AC11" t="n">
        <v>326.7106104281572</v>
      </c>
      <c r="AD11" t="n">
        <v>263974.2694349642</v>
      </c>
      <c r="AE11" t="n">
        <v>361181.2411637726</v>
      </c>
      <c r="AF11" t="n">
        <v>2.445101114933329e-06</v>
      </c>
      <c r="AG11" t="n">
        <v>13</v>
      </c>
      <c r="AH11" t="n">
        <v>326710.6104281571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258.6486699570624</v>
      </c>
      <c r="AB12" t="n">
        <v>353.8945210092404</v>
      </c>
      <c r="AC12" t="n">
        <v>320.1193246181975</v>
      </c>
      <c r="AD12" t="n">
        <v>258648.6699570624</v>
      </c>
      <c r="AE12" t="n">
        <v>353894.5210092404</v>
      </c>
      <c r="AF12" t="n">
        <v>2.475091023064497e-06</v>
      </c>
      <c r="AG12" t="n">
        <v>13</v>
      </c>
      <c r="AH12" t="n">
        <v>320119.3246181975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255.1622553367235</v>
      </c>
      <c r="AB13" t="n">
        <v>349.12425471577</v>
      </c>
      <c r="AC13" t="n">
        <v>315.8043258447701</v>
      </c>
      <c r="AD13" t="n">
        <v>255162.2553367235</v>
      </c>
      <c r="AE13" t="n">
        <v>349124.25471577</v>
      </c>
      <c r="AF13" t="n">
        <v>2.495790579220248e-06</v>
      </c>
      <c r="AG13" t="n">
        <v>13</v>
      </c>
      <c r="AH13" t="n">
        <v>315804.3258447701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250.8310059075092</v>
      </c>
      <c r="AB14" t="n">
        <v>343.198048165483</v>
      </c>
      <c r="AC14" t="n">
        <v>310.4437081301575</v>
      </c>
      <c r="AD14" t="n">
        <v>250831.0059075092</v>
      </c>
      <c r="AE14" t="n">
        <v>343198.048165483</v>
      </c>
      <c r="AF14" t="n">
        <v>2.517794044425181e-06</v>
      </c>
      <c r="AG14" t="n">
        <v>13</v>
      </c>
      <c r="AH14" t="n">
        <v>310443.7081301574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246.6730467341879</v>
      </c>
      <c r="AB15" t="n">
        <v>337.5089449883353</v>
      </c>
      <c r="AC15" t="n">
        <v>305.2975649755284</v>
      </c>
      <c r="AD15" t="n">
        <v>246673.0467341879</v>
      </c>
      <c r="AE15" t="n">
        <v>337508.9449883352</v>
      </c>
      <c r="AF15" t="n">
        <v>2.540286475523557e-06</v>
      </c>
      <c r="AG15" t="n">
        <v>13</v>
      </c>
      <c r="AH15" t="n">
        <v>305297.5649755284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244.2023073211767</v>
      </c>
      <c r="AB16" t="n">
        <v>334.128370322125</v>
      </c>
      <c r="AC16" t="n">
        <v>302.2396276107938</v>
      </c>
      <c r="AD16" t="n">
        <v>244202.3073211767</v>
      </c>
      <c r="AE16" t="n">
        <v>334128.370322125</v>
      </c>
      <c r="AF16" t="n">
        <v>2.553162577384221e-06</v>
      </c>
      <c r="AG16" t="n">
        <v>13</v>
      </c>
      <c r="AH16" t="n">
        <v>302239.6276107938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244.925563358678</v>
      </c>
      <c r="AB17" t="n">
        <v>335.1179611404382</v>
      </c>
      <c r="AC17" t="n">
        <v>303.134773270307</v>
      </c>
      <c r="AD17" t="n">
        <v>244925.563358678</v>
      </c>
      <c r="AE17" t="n">
        <v>335117.9611404382</v>
      </c>
      <c r="AF17" t="n">
        <v>2.543437589059078e-06</v>
      </c>
      <c r="AG17" t="n">
        <v>13</v>
      </c>
      <c r="AH17" t="n">
        <v>303134.773270307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244.9909992778522</v>
      </c>
      <c r="AB18" t="n">
        <v>335.2074934518813</v>
      </c>
      <c r="AC18" t="n">
        <v>303.2157607436054</v>
      </c>
      <c r="AD18" t="n">
        <v>244990.9992778522</v>
      </c>
      <c r="AE18" t="n">
        <v>335207.4934518813</v>
      </c>
      <c r="AF18" t="n">
        <v>2.542188009553613e-06</v>
      </c>
      <c r="AG18" t="n">
        <v>13</v>
      </c>
      <c r="AH18" t="n">
        <v>303215.7607436054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733.4691534338319</v>
      </c>
      <c r="AB2" t="n">
        <v>1003.56485410348</v>
      </c>
      <c r="AC2" t="n">
        <v>907.786032939962</v>
      </c>
      <c r="AD2" t="n">
        <v>733469.153433832</v>
      </c>
      <c r="AE2" t="n">
        <v>1003564.85410348</v>
      </c>
      <c r="AF2" t="n">
        <v>1.269941166341103e-06</v>
      </c>
      <c r="AG2" t="n">
        <v>24</v>
      </c>
      <c r="AH2" t="n">
        <v>907786.032939962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576.7450984456724</v>
      </c>
      <c r="AB3" t="n">
        <v>789.1280878913519</v>
      </c>
      <c r="AC3" t="n">
        <v>713.814810731228</v>
      </c>
      <c r="AD3" t="n">
        <v>576745.0984456724</v>
      </c>
      <c r="AE3" t="n">
        <v>789128.0878913519</v>
      </c>
      <c r="AF3" t="n">
        <v>1.488549385235608e-06</v>
      </c>
      <c r="AG3" t="n">
        <v>20</v>
      </c>
      <c r="AH3" t="n">
        <v>713814.810731228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507.9917203127076</v>
      </c>
      <c r="AB4" t="n">
        <v>695.0566827448577</v>
      </c>
      <c r="AC4" t="n">
        <v>628.7214484618688</v>
      </c>
      <c r="AD4" t="n">
        <v>507991.7203127076</v>
      </c>
      <c r="AE4" t="n">
        <v>695056.6827448576</v>
      </c>
      <c r="AF4" t="n">
        <v>1.643311265764072e-06</v>
      </c>
      <c r="AG4" t="n">
        <v>19</v>
      </c>
      <c r="AH4" t="n">
        <v>628721.4484618688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453.7623087339264</v>
      </c>
      <c r="AB5" t="n">
        <v>620.8576093899798</v>
      </c>
      <c r="AC5" t="n">
        <v>561.6038305289269</v>
      </c>
      <c r="AD5" t="n">
        <v>453762.3087339264</v>
      </c>
      <c r="AE5" t="n">
        <v>620857.6093899797</v>
      </c>
      <c r="AF5" t="n">
        <v>1.760885094018188e-06</v>
      </c>
      <c r="AG5" t="n">
        <v>17</v>
      </c>
      <c r="AH5" t="n">
        <v>561603.8305289269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428.9185114217938</v>
      </c>
      <c r="AB6" t="n">
        <v>586.8652298765368</v>
      </c>
      <c r="AC6" t="n">
        <v>530.8556360076426</v>
      </c>
      <c r="AD6" t="n">
        <v>428918.5114217938</v>
      </c>
      <c r="AE6" t="n">
        <v>586865.2298765368</v>
      </c>
      <c r="AF6" t="n">
        <v>1.854420236548004e-06</v>
      </c>
      <c r="AG6" t="n">
        <v>17</v>
      </c>
      <c r="AH6" t="n">
        <v>530855.6360076426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402.9396419497965</v>
      </c>
      <c r="AB7" t="n">
        <v>551.3197945581169</v>
      </c>
      <c r="AC7" t="n">
        <v>498.7026071476811</v>
      </c>
      <c r="AD7" t="n">
        <v>402939.6419497965</v>
      </c>
      <c r="AE7" t="n">
        <v>551319.7945581169</v>
      </c>
      <c r="AF7" t="n">
        <v>1.926022646590047e-06</v>
      </c>
      <c r="AG7" t="n">
        <v>16</v>
      </c>
      <c r="AH7" t="n">
        <v>498702.6071476811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380.5145237387967</v>
      </c>
      <c r="AB8" t="n">
        <v>520.6367584954348</v>
      </c>
      <c r="AC8" t="n">
        <v>470.9479169829096</v>
      </c>
      <c r="AD8" t="n">
        <v>380514.5237387967</v>
      </c>
      <c r="AE8" t="n">
        <v>520636.7584954348</v>
      </c>
      <c r="AF8" t="n">
        <v>1.987403478727955e-06</v>
      </c>
      <c r="AG8" t="n">
        <v>15</v>
      </c>
      <c r="AH8" t="n">
        <v>470947.9169829097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369.5533982823404</v>
      </c>
      <c r="AB9" t="n">
        <v>505.6392630751848</v>
      </c>
      <c r="AC9" t="n">
        <v>457.3817614764513</v>
      </c>
      <c r="AD9" t="n">
        <v>369553.3982823404</v>
      </c>
      <c r="AE9" t="n">
        <v>505639.2630751848</v>
      </c>
      <c r="AF9" t="n">
        <v>2.039744121362706e-06</v>
      </c>
      <c r="AG9" t="n">
        <v>15</v>
      </c>
      <c r="AH9" t="n">
        <v>457381.7614764513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360.9432923807458</v>
      </c>
      <c r="AB10" t="n">
        <v>493.8585363295594</v>
      </c>
      <c r="AC10" t="n">
        <v>446.7253707570745</v>
      </c>
      <c r="AD10" t="n">
        <v>360943.2923807459</v>
      </c>
      <c r="AE10" t="n">
        <v>493858.5363295594</v>
      </c>
      <c r="AF10" t="n">
        <v>2.082120009658751e-06</v>
      </c>
      <c r="AG10" t="n">
        <v>15</v>
      </c>
      <c r="AH10" t="n">
        <v>446725.3707570744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342.8223110363762</v>
      </c>
      <c r="AB11" t="n">
        <v>469.0646102129178</v>
      </c>
      <c r="AC11" t="n">
        <v>424.2977421505112</v>
      </c>
      <c r="AD11" t="n">
        <v>342822.3110363762</v>
      </c>
      <c r="AE11" t="n">
        <v>469064.6102129178</v>
      </c>
      <c r="AF11" t="n">
        <v>2.12999192225501e-06</v>
      </c>
      <c r="AG11" t="n">
        <v>14</v>
      </c>
      <c r="AH11" t="n">
        <v>424297.7421505112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332.4758262063258</v>
      </c>
      <c r="AB12" t="n">
        <v>454.9080932137471</v>
      </c>
      <c r="AC12" t="n">
        <v>411.4923032649451</v>
      </c>
      <c r="AD12" t="n">
        <v>332475.8262063258</v>
      </c>
      <c r="AE12" t="n">
        <v>454908.0932137471</v>
      </c>
      <c r="AF12" t="n">
        <v>2.180688894071005e-06</v>
      </c>
      <c r="AG12" t="n">
        <v>14</v>
      </c>
      <c r="AH12" t="n">
        <v>411492.3032649451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339.0887668493382</v>
      </c>
      <c r="AB13" t="n">
        <v>463.9562103438677</v>
      </c>
      <c r="AC13" t="n">
        <v>419.6768807952791</v>
      </c>
      <c r="AD13" t="n">
        <v>339088.7668493383</v>
      </c>
      <c r="AE13" t="n">
        <v>463956.2103438677</v>
      </c>
      <c r="AF13" t="n">
        <v>2.153927878553139e-06</v>
      </c>
      <c r="AG13" t="n">
        <v>14</v>
      </c>
      <c r="AH13" t="n">
        <v>419676.8807952791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330.8320649943911</v>
      </c>
      <c r="AB14" t="n">
        <v>452.6590266059513</v>
      </c>
      <c r="AC14" t="n">
        <v>409.4578844176125</v>
      </c>
      <c r="AD14" t="n">
        <v>330832.0649943911</v>
      </c>
      <c r="AE14" t="n">
        <v>452659.0266059513</v>
      </c>
      <c r="AF14" t="n">
        <v>2.195122378448203e-06</v>
      </c>
      <c r="AG14" t="n">
        <v>14</v>
      </c>
      <c r="AH14" t="n">
        <v>409457.8844176125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325.8867236443485</v>
      </c>
      <c r="AB15" t="n">
        <v>445.8925923977604</v>
      </c>
      <c r="AC15" t="n">
        <v>403.3372291935013</v>
      </c>
      <c r="AD15" t="n">
        <v>325886.7236443485</v>
      </c>
      <c r="AE15" t="n">
        <v>445892.5923977604</v>
      </c>
      <c r="AF15" t="n">
        <v>2.219263793598677e-06</v>
      </c>
      <c r="AG15" t="n">
        <v>14</v>
      </c>
      <c r="AH15" t="n">
        <v>403337.2291935013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321.273518441147</v>
      </c>
      <c r="AB16" t="n">
        <v>439.5806015184904</v>
      </c>
      <c r="AC16" t="n">
        <v>397.6276458648139</v>
      </c>
      <c r="AD16" t="n">
        <v>321273.5184411469</v>
      </c>
      <c r="AE16" t="n">
        <v>439580.6015184904</v>
      </c>
      <c r="AF16" t="n">
        <v>2.242634738052859e-06</v>
      </c>
      <c r="AG16" t="n">
        <v>14</v>
      </c>
      <c r="AH16" t="n">
        <v>397627.6458648139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316.8690660973858</v>
      </c>
      <c r="AB17" t="n">
        <v>433.5542355110326</v>
      </c>
      <c r="AC17" t="n">
        <v>392.1764277710502</v>
      </c>
      <c r="AD17" t="n">
        <v>316869.0660973858</v>
      </c>
      <c r="AE17" t="n">
        <v>433554.2355110326</v>
      </c>
      <c r="AF17" t="n">
        <v>2.265492035376181e-06</v>
      </c>
      <c r="AG17" t="n">
        <v>14</v>
      </c>
      <c r="AH17" t="n">
        <v>392176.4277710501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313.9239958801192</v>
      </c>
      <c r="AB18" t="n">
        <v>429.5246605124404</v>
      </c>
      <c r="AC18" t="n">
        <v>388.5314297547794</v>
      </c>
      <c r="AD18" t="n">
        <v>313923.9958801192</v>
      </c>
      <c r="AE18" t="n">
        <v>429524.6605124404</v>
      </c>
      <c r="AF18" t="n">
        <v>2.281004178728187e-06</v>
      </c>
      <c r="AG18" t="n">
        <v>14</v>
      </c>
      <c r="AH18" t="n">
        <v>388531.4297547794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302.0087643892675</v>
      </c>
      <c r="AB19" t="n">
        <v>413.2217151237432</v>
      </c>
      <c r="AC19" t="n">
        <v>373.784414592652</v>
      </c>
      <c r="AD19" t="n">
        <v>302008.7643892675</v>
      </c>
      <c r="AE19" t="n">
        <v>413221.7151237432</v>
      </c>
      <c r="AF19" t="n">
        <v>2.29564312195773e-06</v>
      </c>
      <c r="AG19" t="n">
        <v>13</v>
      </c>
      <c r="AH19" t="n">
        <v>373784.414592652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298.9046635571502</v>
      </c>
      <c r="AB20" t="n">
        <v>408.9745474219765</v>
      </c>
      <c r="AC20" t="n">
        <v>369.9425906154046</v>
      </c>
      <c r="AD20" t="n">
        <v>298904.6635571502</v>
      </c>
      <c r="AE20" t="n">
        <v>408974.5474219765</v>
      </c>
      <c r="AF20" t="n">
        <v>2.310692982891962e-06</v>
      </c>
      <c r="AG20" t="n">
        <v>13</v>
      </c>
      <c r="AH20" t="n">
        <v>369942.5906154046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295.4873262283764</v>
      </c>
      <c r="AB21" t="n">
        <v>404.2987957264655</v>
      </c>
      <c r="AC21" t="n">
        <v>365.7130860992546</v>
      </c>
      <c r="AD21" t="n">
        <v>295487.3262283764</v>
      </c>
      <c r="AE21" t="n">
        <v>404298.7957264655</v>
      </c>
      <c r="AF21" t="n">
        <v>2.32764333821038e-06</v>
      </c>
      <c r="AG21" t="n">
        <v>13</v>
      </c>
      <c r="AH21" t="n">
        <v>365713.0860992545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291.8229549018812</v>
      </c>
      <c r="AB22" t="n">
        <v>399.2850412169012</v>
      </c>
      <c r="AC22" t="n">
        <v>361.1778372832343</v>
      </c>
      <c r="AD22" t="n">
        <v>291822.9549018812</v>
      </c>
      <c r="AE22" t="n">
        <v>399285.0412169012</v>
      </c>
      <c r="AF22" t="n">
        <v>2.345312799512003e-06</v>
      </c>
      <c r="AG22" t="n">
        <v>13</v>
      </c>
      <c r="AH22" t="n">
        <v>361177.8372832343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286.8433886912585</v>
      </c>
      <c r="AB23" t="n">
        <v>392.4717790445704</v>
      </c>
      <c r="AC23" t="n">
        <v>355.0148232901574</v>
      </c>
      <c r="AD23" t="n">
        <v>286843.3886912585</v>
      </c>
      <c r="AE23" t="n">
        <v>392471.7790445705</v>
      </c>
      <c r="AF23" t="n">
        <v>2.366115508311879e-06</v>
      </c>
      <c r="AG23" t="n">
        <v>13</v>
      </c>
      <c r="AH23" t="n">
        <v>355014.8232901574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289.4579316566796</v>
      </c>
      <c r="AB24" t="n">
        <v>396.0491120753546</v>
      </c>
      <c r="AC24" t="n">
        <v>358.2507406773019</v>
      </c>
      <c r="AD24" t="n">
        <v>289457.9316566796</v>
      </c>
      <c r="AE24" t="n">
        <v>396049.1120753546</v>
      </c>
      <c r="AF24" t="n">
        <v>2.350038353115925e-06</v>
      </c>
      <c r="AG24" t="n">
        <v>13</v>
      </c>
      <c r="AH24" t="n">
        <v>358250.7406773019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286.4972353835517</v>
      </c>
      <c r="AB25" t="n">
        <v>391.9981568177599</v>
      </c>
      <c r="AC25" t="n">
        <v>354.5864029039406</v>
      </c>
      <c r="AD25" t="n">
        <v>286497.2353835517</v>
      </c>
      <c r="AE25" t="n">
        <v>391998.1568177599</v>
      </c>
      <c r="AF25" t="n">
        <v>2.360208566306976e-06</v>
      </c>
      <c r="AG25" t="n">
        <v>13</v>
      </c>
      <c r="AH25" t="n">
        <v>354586.4029039406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282.8007765667988</v>
      </c>
      <c r="AB26" t="n">
        <v>386.940498788425</v>
      </c>
      <c r="AC26" t="n">
        <v>350.0114406584578</v>
      </c>
      <c r="AD26" t="n">
        <v>282800.7765667989</v>
      </c>
      <c r="AE26" t="n">
        <v>386940.498788425</v>
      </c>
      <c r="AF26" t="n">
        <v>2.3797271572797e-06</v>
      </c>
      <c r="AG26" t="n">
        <v>13</v>
      </c>
      <c r="AH26" t="n">
        <v>350011.4406584579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280.3343765636293</v>
      </c>
      <c r="AB27" t="n">
        <v>383.5658614941999</v>
      </c>
      <c r="AC27" t="n">
        <v>346.9588740112603</v>
      </c>
      <c r="AD27" t="n">
        <v>280334.3765636294</v>
      </c>
      <c r="AE27" t="n">
        <v>383565.8614941999</v>
      </c>
      <c r="AF27" t="n">
        <v>2.38845915850434e-06</v>
      </c>
      <c r="AG27" t="n">
        <v>13</v>
      </c>
      <c r="AH27" t="n">
        <v>346958.8740112603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277.9713529070496</v>
      </c>
      <c r="AB28" t="n">
        <v>380.3326682780212</v>
      </c>
      <c r="AC28" t="n">
        <v>344.0342522178186</v>
      </c>
      <c r="AD28" t="n">
        <v>277971.3529070496</v>
      </c>
      <c r="AE28" t="n">
        <v>380332.6682780212</v>
      </c>
      <c r="AF28" t="n">
        <v>2.395752947762568e-06</v>
      </c>
      <c r="AG28" t="n">
        <v>13</v>
      </c>
      <c r="AH28" t="n">
        <v>344034.2522178186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275.5179217863502</v>
      </c>
      <c r="AB29" t="n">
        <v>376.9757755809383</v>
      </c>
      <c r="AC29" t="n">
        <v>340.9977366483168</v>
      </c>
      <c r="AD29" t="n">
        <v>275517.9217863502</v>
      </c>
      <c r="AE29" t="n">
        <v>376975.7755809383</v>
      </c>
      <c r="AF29" t="n">
        <v>2.405614972675102e-06</v>
      </c>
      <c r="AG29" t="n">
        <v>13</v>
      </c>
      <c r="AH29" t="n">
        <v>340997.7366483168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275.1521357478573</v>
      </c>
      <c r="AB30" t="n">
        <v>376.4752909857311</v>
      </c>
      <c r="AC30" t="n">
        <v>340.5450176004416</v>
      </c>
      <c r="AD30" t="n">
        <v>275152.1357478573</v>
      </c>
      <c r="AE30" t="n">
        <v>376475.2909857311</v>
      </c>
      <c r="AF30" t="n">
        <v>2.403611748864744e-06</v>
      </c>
      <c r="AG30" t="n">
        <v>13</v>
      </c>
      <c r="AH30" t="n">
        <v>340545.0176004416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274.9149325440848</v>
      </c>
      <c r="AB31" t="n">
        <v>376.1507390976629</v>
      </c>
      <c r="AC31" t="n">
        <v>340.2514404890592</v>
      </c>
      <c r="AD31" t="n">
        <v>274914.9325440848</v>
      </c>
      <c r="AE31" t="n">
        <v>376150.7390976629</v>
      </c>
      <c r="AF31" t="n">
        <v>2.404639043126466e-06</v>
      </c>
      <c r="AG31" t="n">
        <v>13</v>
      </c>
      <c r="AH31" t="n">
        <v>340251.4404890592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275.0248378828373</v>
      </c>
      <c r="AB32" t="n">
        <v>376.3011164308253</v>
      </c>
      <c r="AC32" t="n">
        <v>340.3874660206005</v>
      </c>
      <c r="AD32" t="n">
        <v>275024.8378828373</v>
      </c>
      <c r="AE32" t="n">
        <v>376301.1164308253</v>
      </c>
      <c r="AF32" t="n">
        <v>2.404382219561035e-06</v>
      </c>
      <c r="AG32" t="n">
        <v>13</v>
      </c>
      <c r="AH32" t="n">
        <v>340387.4660206005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230.4146828391998</v>
      </c>
      <c r="AB2" t="n">
        <v>315.2635342388309</v>
      </c>
      <c r="AC2" t="n">
        <v>285.1752250063196</v>
      </c>
      <c r="AD2" t="n">
        <v>230414.6828391998</v>
      </c>
      <c r="AE2" t="n">
        <v>315263.5342388308</v>
      </c>
      <c r="AF2" t="n">
        <v>2.558993593486157e-06</v>
      </c>
      <c r="AG2" t="n">
        <v>14</v>
      </c>
      <c r="AH2" t="n">
        <v>285175.2250063196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207.628206558717</v>
      </c>
      <c r="AB3" t="n">
        <v>284.0860721235047</v>
      </c>
      <c r="AC3" t="n">
        <v>256.9732961174274</v>
      </c>
      <c r="AD3" t="n">
        <v>207628.206558717</v>
      </c>
      <c r="AE3" t="n">
        <v>284086.0721235047</v>
      </c>
      <c r="AF3" t="n">
        <v>2.701823398661428e-06</v>
      </c>
      <c r="AG3" t="n">
        <v>13</v>
      </c>
      <c r="AH3" t="n">
        <v>256973.2961174274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202.5468143992682</v>
      </c>
      <c r="AB4" t="n">
        <v>277.1334871957497</v>
      </c>
      <c r="AC4" t="n">
        <v>250.6842561371609</v>
      </c>
      <c r="AD4" t="n">
        <v>202546.8143992682</v>
      </c>
      <c r="AE4" t="n">
        <v>277133.4871957497</v>
      </c>
      <c r="AF4" t="n">
        <v>2.74735191465745e-06</v>
      </c>
      <c r="AG4" t="n">
        <v>13</v>
      </c>
      <c r="AH4" t="n">
        <v>250684.2561371609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203.0686068178434</v>
      </c>
      <c r="AB5" t="n">
        <v>277.8474266027008</v>
      </c>
      <c r="AC5" t="n">
        <v>251.330058169133</v>
      </c>
      <c r="AD5" t="n">
        <v>203068.6068178434</v>
      </c>
      <c r="AE5" t="n">
        <v>277847.4266027008</v>
      </c>
      <c r="AF5" t="n">
        <v>2.743229492436772e-06</v>
      </c>
      <c r="AG5" t="n">
        <v>13</v>
      </c>
      <c r="AH5" t="n">
        <v>251330.058169133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304.8190024767184</v>
      </c>
      <c r="AB2" t="n">
        <v>417.0668068539478</v>
      </c>
      <c r="AC2" t="n">
        <v>377.2625361647461</v>
      </c>
      <c r="AD2" t="n">
        <v>304819.0024767184</v>
      </c>
      <c r="AE2" t="n">
        <v>417066.8068539478</v>
      </c>
      <c r="AF2" t="n">
        <v>2.210610582683417e-06</v>
      </c>
      <c r="AG2" t="n">
        <v>16</v>
      </c>
      <c r="AH2" t="n">
        <v>377262.536164746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273.7263110033179</v>
      </c>
      <c r="AB3" t="n">
        <v>374.5244146673041</v>
      </c>
      <c r="AC3" t="n">
        <v>338.7803301797732</v>
      </c>
      <c r="AD3" t="n">
        <v>273726.3110033179</v>
      </c>
      <c r="AE3" t="n">
        <v>374524.4146673041</v>
      </c>
      <c r="AF3" t="n">
        <v>2.375089846312606e-06</v>
      </c>
      <c r="AG3" t="n">
        <v>15</v>
      </c>
      <c r="AH3" t="n">
        <v>338780.3301797732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250.2022338911886</v>
      </c>
      <c r="AB4" t="n">
        <v>342.33773455329</v>
      </c>
      <c r="AC4" t="n">
        <v>309.6655016416542</v>
      </c>
      <c r="AD4" t="n">
        <v>250202.2338911886</v>
      </c>
      <c r="AE4" t="n">
        <v>342337.73455329</v>
      </c>
      <c r="AF4" t="n">
        <v>2.496419401852896e-06</v>
      </c>
      <c r="AG4" t="n">
        <v>14</v>
      </c>
      <c r="AH4" t="n">
        <v>309665.5016416542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231.455145091432</v>
      </c>
      <c r="AB5" t="n">
        <v>316.6871405942891</v>
      </c>
      <c r="AC5" t="n">
        <v>286.4629643692575</v>
      </c>
      <c r="AD5" t="n">
        <v>231455.145091432</v>
      </c>
      <c r="AE5" t="n">
        <v>316687.1405942891</v>
      </c>
      <c r="AF5" t="n">
        <v>2.583530774903334e-06</v>
      </c>
      <c r="AG5" t="n">
        <v>13</v>
      </c>
      <c r="AH5" t="n">
        <v>286462.9643692574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221.8477671507217</v>
      </c>
      <c r="AB6" t="n">
        <v>303.5419022482148</v>
      </c>
      <c r="AC6" t="n">
        <v>274.5722891214704</v>
      </c>
      <c r="AD6" t="n">
        <v>221847.7671507217</v>
      </c>
      <c r="AE6" t="n">
        <v>303541.9022482148</v>
      </c>
      <c r="AF6" t="n">
        <v>2.659100760978381e-06</v>
      </c>
      <c r="AG6" t="n">
        <v>13</v>
      </c>
      <c r="AH6" t="n">
        <v>274572.2891214704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218.1028158736405</v>
      </c>
      <c r="AB7" t="n">
        <v>298.4178946953248</v>
      </c>
      <c r="AC7" t="n">
        <v>269.9373096578369</v>
      </c>
      <c r="AD7" t="n">
        <v>218102.8158736405</v>
      </c>
      <c r="AE7" t="n">
        <v>298417.8946953248</v>
      </c>
      <c r="AF7" t="n">
        <v>2.682357525687586e-06</v>
      </c>
      <c r="AG7" t="n">
        <v>13</v>
      </c>
      <c r="AH7" t="n">
        <v>269937.3096578369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217.1724851031819</v>
      </c>
      <c r="AB8" t="n">
        <v>297.1449750918871</v>
      </c>
      <c r="AC8" t="n">
        <v>268.7858757147969</v>
      </c>
      <c r="AD8" t="n">
        <v>217172.4851031819</v>
      </c>
      <c r="AE8" t="n">
        <v>297144.9750918871</v>
      </c>
      <c r="AF8" t="n">
        <v>2.687519251520801e-06</v>
      </c>
      <c r="AG8" t="n">
        <v>13</v>
      </c>
      <c r="AH8" t="n">
        <v>268785.8757147969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217.3675409137662</v>
      </c>
      <c r="AB9" t="n">
        <v>297.4118590571835</v>
      </c>
      <c r="AC9" t="n">
        <v>269.0272886490195</v>
      </c>
      <c r="AD9" t="n">
        <v>217367.5409137662</v>
      </c>
      <c r="AE9" t="n">
        <v>297411.8590571835</v>
      </c>
      <c r="AF9" t="n">
        <v>2.687345260762378e-06</v>
      </c>
      <c r="AG9" t="n">
        <v>13</v>
      </c>
      <c r="AH9" t="n">
        <v>269027.2886490195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1031.103282540934</v>
      </c>
      <c r="AB2" t="n">
        <v>1410.801000238875</v>
      </c>
      <c r="AC2" t="n">
        <v>1276.156132847716</v>
      </c>
      <c r="AD2" t="n">
        <v>1031103.282540934</v>
      </c>
      <c r="AE2" t="n">
        <v>1410801.000238875</v>
      </c>
      <c r="AF2" t="n">
        <v>1.020091588892626e-06</v>
      </c>
      <c r="AG2" t="n">
        <v>29</v>
      </c>
      <c r="AH2" t="n">
        <v>1276156.132847716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771.1286882260156</v>
      </c>
      <c r="AB3" t="n">
        <v>1055.092291027563</v>
      </c>
      <c r="AC3" t="n">
        <v>954.3957636032223</v>
      </c>
      <c r="AD3" t="n">
        <v>771128.6882260155</v>
      </c>
      <c r="AE3" t="n">
        <v>1055092.291027563</v>
      </c>
      <c r="AF3" t="n">
        <v>1.243082804771333e-06</v>
      </c>
      <c r="AG3" t="n">
        <v>24</v>
      </c>
      <c r="AH3" t="n">
        <v>954395.7636032223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644.9838372829648</v>
      </c>
      <c r="AB4" t="n">
        <v>882.4953408492238</v>
      </c>
      <c r="AC4" t="n">
        <v>798.2712241085632</v>
      </c>
      <c r="AD4" t="n">
        <v>644983.8372829648</v>
      </c>
      <c r="AE4" t="n">
        <v>882495.3408492238</v>
      </c>
      <c r="AF4" t="n">
        <v>1.403725975006361e-06</v>
      </c>
      <c r="AG4" t="n">
        <v>21</v>
      </c>
      <c r="AH4" t="n">
        <v>798271.2241085632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568.8597849169746</v>
      </c>
      <c r="AB5" t="n">
        <v>778.3390540459064</v>
      </c>
      <c r="AC5" t="n">
        <v>704.0554671334877</v>
      </c>
      <c r="AD5" t="n">
        <v>568859.7849169746</v>
      </c>
      <c r="AE5" t="n">
        <v>778339.0540459064</v>
      </c>
      <c r="AF5" t="n">
        <v>1.528770101636227e-06</v>
      </c>
      <c r="AG5" t="n">
        <v>19</v>
      </c>
      <c r="AH5" t="n">
        <v>704055.4671334877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522.4985567829054</v>
      </c>
      <c r="AB6" t="n">
        <v>714.9055763998389</v>
      </c>
      <c r="AC6" t="n">
        <v>646.6759915645157</v>
      </c>
      <c r="AD6" t="n">
        <v>522498.5567829055</v>
      </c>
      <c r="AE6" t="n">
        <v>714905.5763998389</v>
      </c>
      <c r="AF6" t="n">
        <v>1.626965787558288e-06</v>
      </c>
      <c r="AG6" t="n">
        <v>18</v>
      </c>
      <c r="AH6" t="n">
        <v>646675.9915645157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485.6247320505482</v>
      </c>
      <c r="AB7" t="n">
        <v>664.4531826426913</v>
      </c>
      <c r="AC7" t="n">
        <v>601.0387034571709</v>
      </c>
      <c r="AD7" t="n">
        <v>485624.7320505482</v>
      </c>
      <c r="AE7" t="n">
        <v>664453.1826426913</v>
      </c>
      <c r="AF7" t="n">
        <v>1.710941743772142e-06</v>
      </c>
      <c r="AG7" t="n">
        <v>17</v>
      </c>
      <c r="AH7" t="n">
        <v>601038.7034571709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466.4093556066808</v>
      </c>
      <c r="AB8" t="n">
        <v>638.1618568696126</v>
      </c>
      <c r="AC8" t="n">
        <v>577.2565849157675</v>
      </c>
      <c r="AD8" t="n">
        <v>466409.3556066809</v>
      </c>
      <c r="AE8" t="n">
        <v>638161.8568696126</v>
      </c>
      <c r="AF8" t="n">
        <v>1.77607407215589e-06</v>
      </c>
      <c r="AG8" t="n">
        <v>17</v>
      </c>
      <c r="AH8" t="n">
        <v>577256.5849157674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443.1394039513185</v>
      </c>
      <c r="AB9" t="n">
        <v>606.3228824169324</v>
      </c>
      <c r="AC9" t="n">
        <v>548.4562774985698</v>
      </c>
      <c r="AD9" t="n">
        <v>443139.4039513185</v>
      </c>
      <c r="AE9" t="n">
        <v>606322.8824169324</v>
      </c>
      <c r="AF9" t="n">
        <v>1.828428531536108e-06</v>
      </c>
      <c r="AG9" t="n">
        <v>16</v>
      </c>
      <c r="AH9" t="n">
        <v>548456.2774985698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430.0519200149888</v>
      </c>
      <c r="AB10" t="n">
        <v>588.4160095162042</v>
      </c>
      <c r="AC10" t="n">
        <v>532.2584114150332</v>
      </c>
      <c r="AD10" t="n">
        <v>430051.9200149888</v>
      </c>
      <c r="AE10" t="n">
        <v>588416.0095162042</v>
      </c>
      <c r="AF10" t="n">
        <v>1.879589726884868e-06</v>
      </c>
      <c r="AG10" t="n">
        <v>16</v>
      </c>
      <c r="AH10" t="n">
        <v>532258.4114150332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410.7826218595243</v>
      </c>
      <c r="AB11" t="n">
        <v>562.0509056784601</v>
      </c>
      <c r="AC11" t="n">
        <v>508.4095560839077</v>
      </c>
      <c r="AD11" t="n">
        <v>410782.6218595243</v>
      </c>
      <c r="AE11" t="n">
        <v>562050.9056784601</v>
      </c>
      <c r="AF11" t="n">
        <v>1.921602564659117e-06</v>
      </c>
      <c r="AG11" t="n">
        <v>15</v>
      </c>
      <c r="AH11" t="n">
        <v>508409.5560839077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401.4219014500435</v>
      </c>
      <c r="AB12" t="n">
        <v>549.2431550483698</v>
      </c>
      <c r="AC12" t="n">
        <v>496.8241591981622</v>
      </c>
      <c r="AD12" t="n">
        <v>401421.9014500435</v>
      </c>
      <c r="AE12" t="n">
        <v>549243.1550483698</v>
      </c>
      <c r="AF12" t="n">
        <v>1.960532803685433e-06</v>
      </c>
      <c r="AG12" t="n">
        <v>15</v>
      </c>
      <c r="AH12" t="n">
        <v>496824.1591981623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393.8826578711025</v>
      </c>
      <c r="AB13" t="n">
        <v>538.9276293757104</v>
      </c>
      <c r="AC13" t="n">
        <v>487.4931328177702</v>
      </c>
      <c r="AD13" t="n">
        <v>393882.6578711026</v>
      </c>
      <c r="AE13" t="n">
        <v>538927.6293757104</v>
      </c>
      <c r="AF13" t="n">
        <v>1.993745319227679e-06</v>
      </c>
      <c r="AG13" t="n">
        <v>15</v>
      </c>
      <c r="AH13" t="n">
        <v>487493.1328177702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383.5284973949668</v>
      </c>
      <c r="AB14" t="n">
        <v>524.76061021894</v>
      </c>
      <c r="AC14" t="n">
        <v>474.6781940857858</v>
      </c>
      <c r="AD14" t="n">
        <v>383528.4973949668</v>
      </c>
      <c r="AE14" t="n">
        <v>524760.61021894</v>
      </c>
      <c r="AF14" t="n">
        <v>2.038045246395557e-06</v>
      </c>
      <c r="AG14" t="n">
        <v>15</v>
      </c>
      <c r="AH14" t="n">
        <v>474678.1940857858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381.0409449837995</v>
      </c>
      <c r="AB15" t="n">
        <v>521.3570312669139</v>
      </c>
      <c r="AC15" t="n">
        <v>471.5994479319879</v>
      </c>
      <c r="AD15" t="n">
        <v>381040.9449837995</v>
      </c>
      <c r="AE15" t="n">
        <v>521357.0312669139</v>
      </c>
      <c r="AF15" t="n">
        <v>2.051071712072306e-06</v>
      </c>
      <c r="AG15" t="n">
        <v>15</v>
      </c>
      <c r="AH15" t="n">
        <v>471599.4479319879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382.0180592482416</v>
      </c>
      <c r="AB16" t="n">
        <v>522.6939621107626</v>
      </c>
      <c r="AC16" t="n">
        <v>472.8087839724939</v>
      </c>
      <c r="AD16" t="n">
        <v>382018.0592482416</v>
      </c>
      <c r="AE16" t="n">
        <v>522693.9621107626</v>
      </c>
      <c r="AF16" t="n">
        <v>2.053010766123425e-06</v>
      </c>
      <c r="AG16" t="n">
        <v>15</v>
      </c>
      <c r="AH16" t="n">
        <v>472808.783972494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367.4662365655288</v>
      </c>
      <c r="AB17" t="n">
        <v>502.7835163351669</v>
      </c>
      <c r="AC17" t="n">
        <v>454.798563197235</v>
      </c>
      <c r="AD17" t="n">
        <v>367466.2365655288</v>
      </c>
      <c r="AE17" t="n">
        <v>502783.5163351669</v>
      </c>
      <c r="AF17" t="n">
        <v>2.077422959433669e-06</v>
      </c>
      <c r="AG17" t="n">
        <v>14</v>
      </c>
      <c r="AH17" t="n">
        <v>454798.5631972349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362.0009941021221</v>
      </c>
      <c r="AB18" t="n">
        <v>495.3057304872531</v>
      </c>
      <c r="AC18" t="n">
        <v>448.0344467355076</v>
      </c>
      <c r="AD18" t="n">
        <v>362000.9941021221</v>
      </c>
      <c r="AE18" t="n">
        <v>495305.7304872531</v>
      </c>
      <c r="AF18" t="n">
        <v>2.102382065424998e-06</v>
      </c>
      <c r="AG18" t="n">
        <v>14</v>
      </c>
      <c r="AH18" t="n">
        <v>448034.4467355076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358.7258926197449</v>
      </c>
      <c r="AB19" t="n">
        <v>490.8245921517844</v>
      </c>
      <c r="AC19" t="n">
        <v>443.9809819534591</v>
      </c>
      <c r="AD19" t="n">
        <v>358725.8926197449</v>
      </c>
      <c r="AE19" t="n">
        <v>490824.5921517845</v>
      </c>
      <c r="AF19" t="n">
        <v>2.116552075798562e-06</v>
      </c>
      <c r="AG19" t="n">
        <v>14</v>
      </c>
      <c r="AH19" t="n">
        <v>443980.9819534591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355.2290863018948</v>
      </c>
      <c r="AB20" t="n">
        <v>486.0401074794949</v>
      </c>
      <c r="AC20" t="n">
        <v>439.6531217832264</v>
      </c>
      <c r="AD20" t="n">
        <v>355229.0863018947</v>
      </c>
      <c r="AE20" t="n">
        <v>486040.1074794949</v>
      </c>
      <c r="AF20" t="n">
        <v>2.131965069538227e-06</v>
      </c>
      <c r="AG20" t="n">
        <v>14</v>
      </c>
      <c r="AH20" t="n">
        <v>439653.1217832264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352.0205821619884</v>
      </c>
      <c r="AB21" t="n">
        <v>481.6500905660625</v>
      </c>
      <c r="AC21" t="n">
        <v>435.6820819225846</v>
      </c>
      <c r="AD21" t="n">
        <v>352020.5821619884</v>
      </c>
      <c r="AE21" t="n">
        <v>481650.0905660625</v>
      </c>
      <c r="AF21" t="n">
        <v>2.147527221281825e-06</v>
      </c>
      <c r="AG21" t="n">
        <v>14</v>
      </c>
      <c r="AH21" t="n">
        <v>435682.0819225846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348.276516321877</v>
      </c>
      <c r="AB22" t="n">
        <v>476.5272945070948</v>
      </c>
      <c r="AC22" t="n">
        <v>431.0481983295952</v>
      </c>
      <c r="AD22" t="n">
        <v>348276.516321877</v>
      </c>
      <c r="AE22" t="n">
        <v>476527.2945070948</v>
      </c>
      <c r="AF22" t="n">
        <v>2.164680391734033e-06</v>
      </c>
      <c r="AG22" t="n">
        <v>14</v>
      </c>
      <c r="AH22" t="n">
        <v>431048.1983295952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344.990728469993</v>
      </c>
      <c r="AB23" t="n">
        <v>472.0315346094178</v>
      </c>
      <c r="AC23" t="n">
        <v>426.9815074467139</v>
      </c>
      <c r="AD23" t="n">
        <v>344990.728469993</v>
      </c>
      <c r="AE23" t="n">
        <v>472031.5346094178</v>
      </c>
      <c r="AF23" t="n">
        <v>2.179894508135122e-06</v>
      </c>
      <c r="AG23" t="n">
        <v>14</v>
      </c>
      <c r="AH23" t="n">
        <v>426981.5074467139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343.2969548239894</v>
      </c>
      <c r="AB24" t="n">
        <v>469.714038782936</v>
      </c>
      <c r="AC24" t="n">
        <v>424.8851901692857</v>
      </c>
      <c r="AD24" t="n">
        <v>343296.9548239894</v>
      </c>
      <c r="AE24" t="n">
        <v>469714.0387829361</v>
      </c>
      <c r="AF24" t="n">
        <v>2.187650724339599e-06</v>
      </c>
      <c r="AG24" t="n">
        <v>14</v>
      </c>
      <c r="AH24" t="n">
        <v>424885.1901692858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339.5226570834041</v>
      </c>
      <c r="AB25" t="n">
        <v>464.5498781040028</v>
      </c>
      <c r="AC25" t="n">
        <v>420.2138897376049</v>
      </c>
      <c r="AD25" t="n">
        <v>339522.6570834041</v>
      </c>
      <c r="AE25" t="n">
        <v>464549.8781040028</v>
      </c>
      <c r="AF25" t="n">
        <v>2.204505578783942e-06</v>
      </c>
      <c r="AG25" t="n">
        <v>14</v>
      </c>
      <c r="AH25" t="n">
        <v>420213.8897376049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328.1617424467097</v>
      </c>
      <c r="AB26" t="n">
        <v>449.0053734898971</v>
      </c>
      <c r="AC26" t="n">
        <v>406.1529308270202</v>
      </c>
      <c r="AD26" t="n">
        <v>328161.7424467097</v>
      </c>
      <c r="AE26" t="n">
        <v>449005.3734898971</v>
      </c>
      <c r="AF26" t="n">
        <v>2.213405339685233e-06</v>
      </c>
      <c r="AG26" t="n">
        <v>13</v>
      </c>
      <c r="AH26" t="n">
        <v>406152.9308270202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325.6109249553425</v>
      </c>
      <c r="AB27" t="n">
        <v>445.515232464083</v>
      </c>
      <c r="AC27" t="n">
        <v>402.9958839622661</v>
      </c>
      <c r="AD27" t="n">
        <v>325610.9249553425</v>
      </c>
      <c r="AE27" t="n">
        <v>445515.232464083</v>
      </c>
      <c r="AF27" t="n">
        <v>2.223896119295134e-06</v>
      </c>
      <c r="AG27" t="n">
        <v>13</v>
      </c>
      <c r="AH27" t="n">
        <v>402995.8839622661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321.26476566583</v>
      </c>
      <c r="AB28" t="n">
        <v>439.5686255851565</v>
      </c>
      <c r="AC28" t="n">
        <v>397.6168128977491</v>
      </c>
      <c r="AD28" t="n">
        <v>321264.76566583</v>
      </c>
      <c r="AE28" t="n">
        <v>439568.6255851565</v>
      </c>
      <c r="AF28" t="n">
        <v>2.240800693074122e-06</v>
      </c>
      <c r="AG28" t="n">
        <v>13</v>
      </c>
      <c r="AH28" t="n">
        <v>397616.8128977491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327.1192331313349</v>
      </c>
      <c r="AB29" t="n">
        <v>447.5789662523362</v>
      </c>
      <c r="AC29" t="n">
        <v>404.862657894237</v>
      </c>
      <c r="AD29" t="n">
        <v>327119.2331313349</v>
      </c>
      <c r="AE29" t="n">
        <v>447578.9662523362</v>
      </c>
      <c r="AF29" t="n">
        <v>2.21678625444103e-06</v>
      </c>
      <c r="AG29" t="n">
        <v>13</v>
      </c>
      <c r="AH29" t="n">
        <v>404862.657894237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321.3124998645541</v>
      </c>
      <c r="AB30" t="n">
        <v>439.633937621735</v>
      </c>
      <c r="AC30" t="n">
        <v>397.6758916452227</v>
      </c>
      <c r="AD30" t="n">
        <v>321312.4998645541</v>
      </c>
      <c r="AE30" t="n">
        <v>439633.937621735</v>
      </c>
      <c r="AF30" t="n">
        <v>2.240800693074122e-06</v>
      </c>
      <c r="AG30" t="n">
        <v>13</v>
      </c>
      <c r="AH30" t="n">
        <v>397675.8916452227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319.2626753786267</v>
      </c>
      <c r="AB31" t="n">
        <v>436.8292773282152</v>
      </c>
      <c r="AC31" t="n">
        <v>395.1389041937509</v>
      </c>
      <c r="AD31" t="n">
        <v>319262.6753786267</v>
      </c>
      <c r="AE31" t="n">
        <v>436829.2773282152</v>
      </c>
      <c r="AF31" t="n">
        <v>2.248109435266802e-06</v>
      </c>
      <c r="AG31" t="n">
        <v>13</v>
      </c>
      <c r="AH31" t="n">
        <v>395138.9041937509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316.7160316425656</v>
      </c>
      <c r="AB32" t="n">
        <v>433.344847018544</v>
      </c>
      <c r="AC32" t="n">
        <v>391.9870230224061</v>
      </c>
      <c r="AD32" t="n">
        <v>316716.0316425656</v>
      </c>
      <c r="AE32" t="n">
        <v>433344.847018544</v>
      </c>
      <c r="AF32" t="n">
        <v>2.258699653545991e-06</v>
      </c>
      <c r="AG32" t="n">
        <v>13</v>
      </c>
      <c r="AH32" t="n">
        <v>391987.0230224061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314.4340728544896</v>
      </c>
      <c r="AB33" t="n">
        <v>430.2225703317818</v>
      </c>
      <c r="AC33" t="n">
        <v>389.1627320404855</v>
      </c>
      <c r="AD33" t="n">
        <v>314434.0728544896</v>
      </c>
      <c r="AE33" t="n">
        <v>430222.5703317818</v>
      </c>
      <c r="AF33" t="n">
        <v>2.267798291785858e-06</v>
      </c>
      <c r="AG33" t="n">
        <v>13</v>
      </c>
      <c r="AH33" t="n">
        <v>389162.7320404855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313.1937461877521</v>
      </c>
      <c r="AB34" t="n">
        <v>428.5255006670009</v>
      </c>
      <c r="AC34" t="n">
        <v>387.6276283226591</v>
      </c>
      <c r="AD34" t="n">
        <v>313193.7461877521</v>
      </c>
      <c r="AE34" t="n">
        <v>428525.5006670009</v>
      </c>
      <c r="AF34" t="n">
        <v>2.267499975777994e-06</v>
      </c>
      <c r="AG34" t="n">
        <v>13</v>
      </c>
      <c r="AH34" t="n">
        <v>387627.6283226591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311.2282947321395</v>
      </c>
      <c r="AB35" t="n">
        <v>425.8362832758334</v>
      </c>
      <c r="AC35" t="n">
        <v>385.1950660649643</v>
      </c>
      <c r="AD35" t="n">
        <v>311228.2947321396</v>
      </c>
      <c r="AE35" t="n">
        <v>425836.2832758334</v>
      </c>
      <c r="AF35" t="n">
        <v>2.276499175348573e-06</v>
      </c>
      <c r="AG35" t="n">
        <v>13</v>
      </c>
      <c r="AH35" t="n">
        <v>385195.0660649643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309.0348796899305</v>
      </c>
      <c r="AB36" t="n">
        <v>422.8351560484408</v>
      </c>
      <c r="AC36" t="n">
        <v>382.4803622080455</v>
      </c>
      <c r="AD36" t="n">
        <v>309034.8796899305</v>
      </c>
      <c r="AE36" t="n">
        <v>422835.1560484407</v>
      </c>
      <c r="AF36" t="n">
        <v>2.284155952883761e-06</v>
      </c>
      <c r="AG36" t="n">
        <v>13</v>
      </c>
      <c r="AH36" t="n">
        <v>382480.3622080455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306.6670362643936</v>
      </c>
      <c r="AB37" t="n">
        <v>419.5953682117416</v>
      </c>
      <c r="AC37" t="n">
        <v>379.5497751754102</v>
      </c>
      <c r="AD37" t="n">
        <v>306667.0362643936</v>
      </c>
      <c r="AE37" t="n">
        <v>419595.3682117416</v>
      </c>
      <c r="AF37" t="n">
        <v>2.294348416485798e-06</v>
      </c>
      <c r="AG37" t="n">
        <v>13</v>
      </c>
      <c r="AH37" t="n">
        <v>379549.7751754102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305.0934452996398</v>
      </c>
      <c r="AB38" t="n">
        <v>417.4423116318318</v>
      </c>
      <c r="AC38" t="n">
        <v>377.6022032936531</v>
      </c>
      <c r="AD38" t="n">
        <v>305093.4452996398</v>
      </c>
      <c r="AE38" t="n">
        <v>417442.3116318319</v>
      </c>
      <c r="AF38" t="n">
        <v>2.298176805253392e-06</v>
      </c>
      <c r="AG38" t="n">
        <v>13</v>
      </c>
      <c r="AH38" t="n">
        <v>377602.2032936531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302.3195268350904</v>
      </c>
      <c r="AB39" t="n">
        <v>413.6469140119895</v>
      </c>
      <c r="AC39" t="n">
        <v>374.1690330957744</v>
      </c>
      <c r="AD39" t="n">
        <v>302319.5268350904</v>
      </c>
      <c r="AE39" t="n">
        <v>413646.9140119894</v>
      </c>
      <c r="AF39" t="n">
        <v>2.310308322906548e-06</v>
      </c>
      <c r="AG39" t="n">
        <v>13</v>
      </c>
      <c r="AH39" t="n">
        <v>374169.0330957744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303.8257683933472</v>
      </c>
      <c r="AB40" t="n">
        <v>415.7078201626842</v>
      </c>
      <c r="AC40" t="n">
        <v>376.0332492559468</v>
      </c>
      <c r="AD40" t="n">
        <v>303825.7683933472</v>
      </c>
      <c r="AE40" t="n">
        <v>415707.8201626842</v>
      </c>
      <c r="AF40" t="n">
        <v>2.29802764724946e-06</v>
      </c>
      <c r="AG40" t="n">
        <v>13</v>
      </c>
      <c r="AH40" t="n">
        <v>376033.2492559468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300.9783010799489</v>
      </c>
      <c r="AB41" t="n">
        <v>411.8117897631008</v>
      </c>
      <c r="AC41" t="n">
        <v>372.5090505295866</v>
      </c>
      <c r="AD41" t="n">
        <v>300978.301079949</v>
      </c>
      <c r="AE41" t="n">
        <v>411811.7897631007</v>
      </c>
      <c r="AF41" t="n">
        <v>2.30752404016648e-06</v>
      </c>
      <c r="AG41" t="n">
        <v>13</v>
      </c>
      <c r="AH41" t="n">
        <v>372509.0505295866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300.2892297007912</v>
      </c>
      <c r="AB42" t="n">
        <v>410.8689719024534</v>
      </c>
      <c r="AC42" t="n">
        <v>371.6562138823063</v>
      </c>
      <c r="AD42" t="n">
        <v>300289.2297007912</v>
      </c>
      <c r="AE42" t="n">
        <v>410868.9719024534</v>
      </c>
      <c r="AF42" t="n">
        <v>2.308717304197938e-06</v>
      </c>
      <c r="AG42" t="n">
        <v>13</v>
      </c>
      <c r="AH42" t="n">
        <v>371656.2138823063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299.7262737101369</v>
      </c>
      <c r="AB43" t="n">
        <v>410.0987106801746</v>
      </c>
      <c r="AC43" t="n">
        <v>370.9594653100134</v>
      </c>
      <c r="AD43" t="n">
        <v>299726.2737101369</v>
      </c>
      <c r="AE43" t="n">
        <v>410098.7106801746</v>
      </c>
      <c r="AF43" t="n">
        <v>2.307921794843632e-06</v>
      </c>
      <c r="AG43" t="n">
        <v>13</v>
      </c>
      <c r="AH43" t="n">
        <v>370959.4653100134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299.7336961432926</v>
      </c>
      <c r="AB44" t="n">
        <v>410.1088663806729</v>
      </c>
      <c r="AC44" t="n">
        <v>370.9686517647098</v>
      </c>
      <c r="AD44" t="n">
        <v>299733.6961432926</v>
      </c>
      <c r="AE44" t="n">
        <v>410108.8663806729</v>
      </c>
      <c r="AF44" t="n">
        <v>2.306778250146818e-06</v>
      </c>
      <c r="AG44" t="n">
        <v>13</v>
      </c>
      <c r="AH44" t="n">
        <v>370968.6517647097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299.8797529006663</v>
      </c>
      <c r="AB45" t="n">
        <v>410.308707679681</v>
      </c>
      <c r="AC45" t="n">
        <v>371.1494204906195</v>
      </c>
      <c r="AD45" t="n">
        <v>299879.7529006663</v>
      </c>
      <c r="AE45" t="n">
        <v>410308.7076796811</v>
      </c>
      <c r="AF45" t="n">
        <v>2.306529653473598e-06</v>
      </c>
      <c r="AG45" t="n">
        <v>13</v>
      </c>
      <c r="AH45" t="n">
        <v>371149.4204906195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199.429730563888</v>
      </c>
      <c r="AB2" t="n">
        <v>272.8685555761514</v>
      </c>
      <c r="AC2" t="n">
        <v>246.8263636054664</v>
      </c>
      <c r="AD2" t="n">
        <v>199429.730563888</v>
      </c>
      <c r="AE2" t="n">
        <v>272868.5555761514</v>
      </c>
      <c r="AF2" t="n">
        <v>2.759982039415216e-06</v>
      </c>
      <c r="AG2" t="n">
        <v>14</v>
      </c>
      <c r="AH2" t="n">
        <v>246826.3636054664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199.7632293132633</v>
      </c>
      <c r="AB3" t="n">
        <v>273.3248632779727</v>
      </c>
      <c r="AC3" t="n">
        <v>247.239121940658</v>
      </c>
      <c r="AD3" t="n">
        <v>199763.2293132633</v>
      </c>
      <c r="AE3" t="n">
        <v>273324.8632779727</v>
      </c>
      <c r="AF3" t="n">
        <v>2.758596853950014e-06</v>
      </c>
      <c r="AG3" t="n">
        <v>14</v>
      </c>
      <c r="AH3" t="n">
        <v>247239.121940658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499.0560494228175</v>
      </c>
      <c r="AB2" t="n">
        <v>682.8305036193326</v>
      </c>
      <c r="AC2" t="n">
        <v>617.6621187125337</v>
      </c>
      <c r="AD2" t="n">
        <v>499056.0494228175</v>
      </c>
      <c r="AE2" t="n">
        <v>682830.5036193326</v>
      </c>
      <c r="AF2" t="n">
        <v>1.633120539451336e-06</v>
      </c>
      <c r="AG2" t="n">
        <v>20</v>
      </c>
      <c r="AH2" t="n">
        <v>617662.1187125337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412.8446114288774</v>
      </c>
      <c r="AB3" t="n">
        <v>564.8722107758088</v>
      </c>
      <c r="AC3" t="n">
        <v>510.9615997824919</v>
      </c>
      <c r="AD3" t="n">
        <v>412844.6114288775</v>
      </c>
      <c r="AE3" t="n">
        <v>564872.2107758088</v>
      </c>
      <c r="AF3" t="n">
        <v>1.838848931289775e-06</v>
      </c>
      <c r="AG3" t="n">
        <v>17</v>
      </c>
      <c r="AH3" t="n">
        <v>510961.5997824919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372.60726460989</v>
      </c>
      <c r="AB4" t="n">
        <v>509.817697711612</v>
      </c>
      <c r="AC4" t="n">
        <v>461.1614121756477</v>
      </c>
      <c r="AD4" t="n">
        <v>372607.2646098899</v>
      </c>
      <c r="AE4" t="n">
        <v>509817.697711612</v>
      </c>
      <c r="AF4" t="n">
        <v>1.977329282980031e-06</v>
      </c>
      <c r="AG4" t="n">
        <v>16</v>
      </c>
      <c r="AH4" t="n">
        <v>461161.4121756477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343.2138142922855</v>
      </c>
      <c r="AB5" t="n">
        <v>469.6002822395574</v>
      </c>
      <c r="AC5" t="n">
        <v>424.7822903907488</v>
      </c>
      <c r="AD5" t="n">
        <v>343213.8142922855</v>
      </c>
      <c r="AE5" t="n">
        <v>469600.2822395574</v>
      </c>
      <c r="AF5" t="n">
        <v>2.084150829540477e-06</v>
      </c>
      <c r="AG5" t="n">
        <v>15</v>
      </c>
      <c r="AH5" t="n">
        <v>424782.2903907488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328.9137329740619</v>
      </c>
      <c r="AB6" t="n">
        <v>450.0342801049009</v>
      </c>
      <c r="AC6" t="n">
        <v>407.0836400387676</v>
      </c>
      <c r="AD6" t="n">
        <v>328913.7329740619</v>
      </c>
      <c r="AE6" t="n">
        <v>450034.2801049009</v>
      </c>
      <c r="AF6" t="n">
        <v>2.164751563008717e-06</v>
      </c>
      <c r="AG6" t="n">
        <v>15</v>
      </c>
      <c r="AH6" t="n">
        <v>407083.6400387676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308.6339080853202</v>
      </c>
      <c r="AB7" t="n">
        <v>422.2865290093941</v>
      </c>
      <c r="AC7" t="n">
        <v>381.9840953636026</v>
      </c>
      <c r="AD7" t="n">
        <v>308633.9080853201</v>
      </c>
      <c r="AE7" t="n">
        <v>422286.5290093941</v>
      </c>
      <c r="AF7" t="n">
        <v>2.234207104875136e-06</v>
      </c>
      <c r="AG7" t="n">
        <v>14</v>
      </c>
      <c r="AH7" t="n">
        <v>381984.0953636026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299.6099972560692</v>
      </c>
      <c r="AB8" t="n">
        <v>409.939616105964</v>
      </c>
      <c r="AC8" t="n">
        <v>370.8155544986749</v>
      </c>
      <c r="AD8" t="n">
        <v>299609.9972560692</v>
      </c>
      <c r="AE8" t="n">
        <v>409939.6161059641</v>
      </c>
      <c r="AF8" t="n">
        <v>2.28993306288424e-06</v>
      </c>
      <c r="AG8" t="n">
        <v>14</v>
      </c>
      <c r="AH8" t="n">
        <v>370815.5544986749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290.3062128496505</v>
      </c>
      <c r="AB9" t="n">
        <v>397.2097678271024</v>
      </c>
      <c r="AC9" t="n">
        <v>359.3006250730934</v>
      </c>
      <c r="AD9" t="n">
        <v>290306.2128496505</v>
      </c>
      <c r="AE9" t="n">
        <v>397209.7678271024</v>
      </c>
      <c r="AF9" t="n">
        <v>2.346897375515768e-06</v>
      </c>
      <c r="AG9" t="n">
        <v>14</v>
      </c>
      <c r="AH9" t="n">
        <v>359300.6250730935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291.2237203081372</v>
      </c>
      <c r="AB10" t="n">
        <v>398.4651420093762</v>
      </c>
      <c r="AC10" t="n">
        <v>360.4361881053399</v>
      </c>
      <c r="AD10" t="n">
        <v>291223.7203081372</v>
      </c>
      <c r="AE10" t="n">
        <v>398465.1420093762</v>
      </c>
      <c r="AF10" t="n">
        <v>2.341297858962196e-06</v>
      </c>
      <c r="AG10" t="n">
        <v>14</v>
      </c>
      <c r="AH10" t="n">
        <v>360436.1881053398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284.0191412912582</v>
      </c>
      <c r="AB11" t="n">
        <v>388.6075191548883</v>
      </c>
      <c r="AC11" t="n">
        <v>351.5193629408237</v>
      </c>
      <c r="AD11" t="n">
        <v>284019.1412912582</v>
      </c>
      <c r="AE11" t="n">
        <v>388607.5191548883</v>
      </c>
      <c r="AF11" t="n">
        <v>2.386309357412061e-06</v>
      </c>
      <c r="AG11" t="n">
        <v>14</v>
      </c>
      <c r="AH11" t="n">
        <v>351519.3629408237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270.0752771259639</v>
      </c>
      <c r="AB12" t="n">
        <v>369.5289090440615</v>
      </c>
      <c r="AC12" t="n">
        <v>334.2615886019768</v>
      </c>
      <c r="AD12" t="n">
        <v>270075.2771259638</v>
      </c>
      <c r="AE12" t="n">
        <v>369528.9090440616</v>
      </c>
      <c r="AF12" t="n">
        <v>2.416245234371541e-06</v>
      </c>
      <c r="AG12" t="n">
        <v>13</v>
      </c>
      <c r="AH12" t="n">
        <v>334261.5886019767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264.9288364987346</v>
      </c>
      <c r="AB13" t="n">
        <v>362.4873219329501</v>
      </c>
      <c r="AC13" t="n">
        <v>327.8920406818202</v>
      </c>
      <c r="AD13" t="n">
        <v>264928.8364987346</v>
      </c>
      <c r="AE13" t="n">
        <v>362487.3219329501</v>
      </c>
      <c r="AF13" t="n">
        <v>2.446611843373604e-06</v>
      </c>
      <c r="AG13" t="n">
        <v>13</v>
      </c>
      <c r="AH13" t="n">
        <v>327892.0406818202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260.8376040785462</v>
      </c>
      <c r="AB14" t="n">
        <v>356.8895172432124</v>
      </c>
      <c r="AC14" t="n">
        <v>322.8284826151029</v>
      </c>
      <c r="AD14" t="n">
        <v>260837.6040785462</v>
      </c>
      <c r="AE14" t="n">
        <v>356889.5172432124</v>
      </c>
      <c r="AF14" t="n">
        <v>2.468525336039986e-06</v>
      </c>
      <c r="AG14" t="n">
        <v>13</v>
      </c>
      <c r="AH14" t="n">
        <v>322828.4826151029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256.9078743447357</v>
      </c>
      <c r="AB15" t="n">
        <v>351.5126876538064</v>
      </c>
      <c r="AC15" t="n">
        <v>317.9648100953878</v>
      </c>
      <c r="AD15" t="n">
        <v>256907.8743447356</v>
      </c>
      <c r="AE15" t="n">
        <v>351512.6876538064</v>
      </c>
      <c r="AF15" t="n">
        <v>2.492054073866051e-06</v>
      </c>
      <c r="AG15" t="n">
        <v>13</v>
      </c>
      <c r="AH15" t="n">
        <v>317964.8100953878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253.5646254296004</v>
      </c>
      <c r="AB16" t="n">
        <v>346.9383069943882</v>
      </c>
      <c r="AC16" t="n">
        <v>313.8270019059194</v>
      </c>
      <c r="AD16" t="n">
        <v>253564.6254296004</v>
      </c>
      <c r="AE16" t="n">
        <v>346938.3069943882</v>
      </c>
      <c r="AF16" t="n">
        <v>2.505191401164816e-06</v>
      </c>
      <c r="AG16" t="n">
        <v>13</v>
      </c>
      <c r="AH16" t="n">
        <v>313827.0019059194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249.0151541146823</v>
      </c>
      <c r="AB17" t="n">
        <v>340.7135196328112</v>
      </c>
      <c r="AC17" t="n">
        <v>308.1962995135854</v>
      </c>
      <c r="AD17" t="n">
        <v>249015.1541146823</v>
      </c>
      <c r="AE17" t="n">
        <v>340713.5196328112</v>
      </c>
      <c r="AF17" t="n">
        <v>2.526943369315229e-06</v>
      </c>
      <c r="AG17" t="n">
        <v>13</v>
      </c>
      <c r="AH17" t="n">
        <v>308196.2995135854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246.6382445232253</v>
      </c>
      <c r="AB18" t="n">
        <v>337.4613270679309</v>
      </c>
      <c r="AC18" t="n">
        <v>305.2544916426154</v>
      </c>
      <c r="AD18" t="n">
        <v>246638.2445232253</v>
      </c>
      <c r="AE18" t="n">
        <v>337461.3270679309</v>
      </c>
      <c r="AF18" t="n">
        <v>2.541372892741742e-06</v>
      </c>
      <c r="AG18" t="n">
        <v>13</v>
      </c>
      <c r="AH18" t="n">
        <v>305254.4916426154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249.1300096845013</v>
      </c>
      <c r="AB19" t="n">
        <v>340.8706700905075</v>
      </c>
      <c r="AC19" t="n">
        <v>308.3384517521612</v>
      </c>
      <c r="AD19" t="n">
        <v>249130.0096845013</v>
      </c>
      <c r="AE19" t="n">
        <v>340870.6700905075</v>
      </c>
      <c r="AF19" t="n">
        <v>2.522851414910696e-06</v>
      </c>
      <c r="AG19" t="n">
        <v>13</v>
      </c>
      <c r="AH19" t="n">
        <v>308338.4517521613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194.0930444906708</v>
      </c>
      <c r="AB2" t="n">
        <v>265.5666662528059</v>
      </c>
      <c r="AC2" t="n">
        <v>240.2213563508728</v>
      </c>
      <c r="AD2" t="n">
        <v>194093.0444906708</v>
      </c>
      <c r="AE2" t="n">
        <v>265566.6662528059</v>
      </c>
      <c r="AF2" t="n">
        <v>2.7384944640308e-06</v>
      </c>
      <c r="AG2" t="n">
        <v>14</v>
      </c>
      <c r="AH2" t="n">
        <v>240221.3563508728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783.987853635757</v>
      </c>
      <c r="AB2" t="n">
        <v>1072.686768447511</v>
      </c>
      <c r="AC2" t="n">
        <v>970.3110487922145</v>
      </c>
      <c r="AD2" t="n">
        <v>783987.853635757</v>
      </c>
      <c r="AE2" t="n">
        <v>1072686.76844751</v>
      </c>
      <c r="AF2" t="n">
        <v>1.217779554719907e-06</v>
      </c>
      <c r="AG2" t="n">
        <v>25</v>
      </c>
      <c r="AH2" t="n">
        <v>970311.0487922145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613.6231231138062</v>
      </c>
      <c r="AB3" t="n">
        <v>839.5862281859168</v>
      </c>
      <c r="AC3" t="n">
        <v>759.4572969345243</v>
      </c>
      <c r="AD3" t="n">
        <v>613623.1231138061</v>
      </c>
      <c r="AE3" t="n">
        <v>839586.2281859168</v>
      </c>
      <c r="AF3" t="n">
        <v>1.436411614851836e-06</v>
      </c>
      <c r="AG3" t="n">
        <v>21</v>
      </c>
      <c r="AH3" t="n">
        <v>759457.2969345243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531.0061189381911</v>
      </c>
      <c r="AB4" t="n">
        <v>726.5459982678536</v>
      </c>
      <c r="AC4" t="n">
        <v>657.2054679068819</v>
      </c>
      <c r="AD4" t="n">
        <v>531006.1189381911</v>
      </c>
      <c r="AE4" t="n">
        <v>726545.9982678536</v>
      </c>
      <c r="AF4" t="n">
        <v>1.588882736581731e-06</v>
      </c>
      <c r="AG4" t="n">
        <v>19</v>
      </c>
      <c r="AH4" t="n">
        <v>657205.4679068819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480.7888088024845</v>
      </c>
      <c r="AB5" t="n">
        <v>657.8364591088141</v>
      </c>
      <c r="AC5" t="n">
        <v>595.0534707307373</v>
      </c>
      <c r="AD5" t="n">
        <v>480788.8088024845</v>
      </c>
      <c r="AE5" t="n">
        <v>657836.4591088141</v>
      </c>
      <c r="AF5" t="n">
        <v>1.710849431816319e-06</v>
      </c>
      <c r="AG5" t="n">
        <v>18</v>
      </c>
      <c r="AH5" t="n">
        <v>595053.4707307373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444.070391352995</v>
      </c>
      <c r="AB6" t="n">
        <v>607.5967004521716</v>
      </c>
      <c r="AC6" t="n">
        <v>549.6085241283405</v>
      </c>
      <c r="AD6" t="n">
        <v>444070.3913529951</v>
      </c>
      <c r="AE6" t="n">
        <v>607596.7004521716</v>
      </c>
      <c r="AF6" t="n">
        <v>1.807973893433489e-06</v>
      </c>
      <c r="AG6" t="n">
        <v>17</v>
      </c>
      <c r="AH6" t="n">
        <v>549608.5241283405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418.3751465599824</v>
      </c>
      <c r="AB7" t="n">
        <v>572.4393329321765</v>
      </c>
      <c r="AC7" t="n">
        <v>517.8065264207787</v>
      </c>
      <c r="AD7" t="n">
        <v>418375.1465599824</v>
      </c>
      <c r="AE7" t="n">
        <v>572439.3329321765</v>
      </c>
      <c r="AF7" t="n">
        <v>1.875206057515122e-06</v>
      </c>
      <c r="AG7" t="n">
        <v>16</v>
      </c>
      <c r="AH7" t="n">
        <v>517806.5264207787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402.2877199262466</v>
      </c>
      <c r="AB8" t="n">
        <v>550.4278060847263</v>
      </c>
      <c r="AC8" t="n">
        <v>497.895748802277</v>
      </c>
      <c r="AD8" t="n">
        <v>402287.7199262466</v>
      </c>
      <c r="AE8" t="n">
        <v>550427.8060847262</v>
      </c>
      <c r="AF8" t="n">
        <v>1.942693275329994e-06</v>
      </c>
      <c r="AG8" t="n">
        <v>16</v>
      </c>
      <c r="AH8" t="n">
        <v>497895.748802277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380.5551579920087</v>
      </c>
      <c r="AB9" t="n">
        <v>520.6923560733361</v>
      </c>
      <c r="AC9" t="n">
        <v>470.9982084060078</v>
      </c>
      <c r="AD9" t="n">
        <v>380555.1579920087</v>
      </c>
      <c r="AE9" t="n">
        <v>520692.3560733362</v>
      </c>
      <c r="AF9" t="n">
        <v>2.000692494268399e-06</v>
      </c>
      <c r="AG9" t="n">
        <v>15</v>
      </c>
      <c r="AH9" t="n">
        <v>470998.2084060078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371.8732739426335</v>
      </c>
      <c r="AB10" t="n">
        <v>508.8134192992889</v>
      </c>
      <c r="AC10" t="n">
        <v>460.2529806854831</v>
      </c>
      <c r="AD10" t="n">
        <v>371873.2739426335</v>
      </c>
      <c r="AE10" t="n">
        <v>508813.4192992889</v>
      </c>
      <c r="AF10" t="n">
        <v>2.042623328012786e-06</v>
      </c>
      <c r="AG10" t="n">
        <v>15</v>
      </c>
      <c r="AH10" t="n">
        <v>460252.9806854831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363.8360205043755</v>
      </c>
      <c r="AB11" t="n">
        <v>497.8164945664675</v>
      </c>
      <c r="AC11" t="n">
        <v>450.3055870148813</v>
      </c>
      <c r="AD11" t="n">
        <v>363836.0205043755</v>
      </c>
      <c r="AE11" t="n">
        <v>497816.4945664675</v>
      </c>
      <c r="AF11" t="n">
        <v>2.081646549198256e-06</v>
      </c>
      <c r="AG11" t="n">
        <v>15</v>
      </c>
      <c r="AH11" t="n">
        <v>450305.5870148813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345.8049464401417</v>
      </c>
      <c r="AB12" t="n">
        <v>473.1455835569369</v>
      </c>
      <c r="AC12" t="n">
        <v>427.9892331262593</v>
      </c>
      <c r="AD12" t="n">
        <v>345804.9464401418</v>
      </c>
      <c r="AE12" t="n">
        <v>473145.5835569369</v>
      </c>
      <c r="AF12" t="n">
        <v>2.126995102968038e-06</v>
      </c>
      <c r="AG12" t="n">
        <v>14</v>
      </c>
      <c r="AH12" t="n">
        <v>427989.2331262592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340.0466065011335</v>
      </c>
      <c r="AB13" t="n">
        <v>465.266768812357</v>
      </c>
      <c r="AC13" t="n">
        <v>420.8623614029162</v>
      </c>
      <c r="AD13" t="n">
        <v>340046.6065011335</v>
      </c>
      <c r="AE13" t="n">
        <v>465266.768812357</v>
      </c>
      <c r="AF13" t="n">
        <v>2.155663142584031e-06</v>
      </c>
      <c r="AG13" t="n">
        <v>14</v>
      </c>
      <c r="AH13" t="n">
        <v>420862.3614029162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342.5007367496427</v>
      </c>
      <c r="AB14" t="n">
        <v>468.6246180869525</v>
      </c>
      <c r="AC14" t="n">
        <v>423.8997422555154</v>
      </c>
      <c r="AD14" t="n">
        <v>342500.7367496426</v>
      </c>
      <c r="AE14" t="n">
        <v>468624.6180869525</v>
      </c>
      <c r="AF14" t="n">
        <v>2.148266584320118e-06</v>
      </c>
      <c r="AG14" t="n">
        <v>14</v>
      </c>
      <c r="AH14" t="n">
        <v>423899.7422555154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335.0769935550407</v>
      </c>
      <c r="AB15" t="n">
        <v>458.4671251356631</v>
      </c>
      <c r="AC15" t="n">
        <v>414.7116661753661</v>
      </c>
      <c r="AD15" t="n">
        <v>335076.9935550407</v>
      </c>
      <c r="AE15" t="n">
        <v>458467.1251356631</v>
      </c>
      <c r="AF15" t="n">
        <v>2.185096343399738e-06</v>
      </c>
      <c r="AG15" t="n">
        <v>14</v>
      </c>
      <c r="AH15" t="n">
        <v>414711.6661753661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330.2220135634723</v>
      </c>
      <c r="AB16" t="n">
        <v>451.8243273245985</v>
      </c>
      <c r="AC16" t="n">
        <v>408.7028476641643</v>
      </c>
      <c r="AD16" t="n">
        <v>330222.0135634723</v>
      </c>
      <c r="AE16" t="n">
        <v>451824.3273245984</v>
      </c>
      <c r="AF16" t="n">
        <v>2.208918362084201e-06</v>
      </c>
      <c r="AG16" t="n">
        <v>14</v>
      </c>
      <c r="AH16" t="n">
        <v>408702.8476641643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326.7112322687061</v>
      </c>
      <c r="AB17" t="n">
        <v>447.0207214723599</v>
      </c>
      <c r="AC17" t="n">
        <v>404.3576912125602</v>
      </c>
      <c r="AD17" t="n">
        <v>326711.2322687061</v>
      </c>
      <c r="AE17" t="n">
        <v>447020.7214723599</v>
      </c>
      <c r="AF17" t="n">
        <v>2.224374618318447e-06</v>
      </c>
      <c r="AG17" t="n">
        <v>14</v>
      </c>
      <c r="AH17" t="n">
        <v>404357.6912125602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322.9822919705316</v>
      </c>
      <c r="AB18" t="n">
        <v>441.9186208471621</v>
      </c>
      <c r="AC18" t="n">
        <v>399.742527910188</v>
      </c>
      <c r="AD18" t="n">
        <v>322982.2919705316</v>
      </c>
      <c r="AE18" t="n">
        <v>441918.620847162</v>
      </c>
      <c r="AF18" t="n">
        <v>2.246513282363537e-06</v>
      </c>
      <c r="AG18" t="n">
        <v>14</v>
      </c>
      <c r="AH18" t="n">
        <v>399742.527910188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319.4899615692895</v>
      </c>
      <c r="AB19" t="n">
        <v>437.1402603214391</v>
      </c>
      <c r="AC19" t="n">
        <v>395.4202074065689</v>
      </c>
      <c r="AD19" t="n">
        <v>319489.9615692895</v>
      </c>
      <c r="AE19" t="n">
        <v>437140.2603214391</v>
      </c>
      <c r="AF19" t="n">
        <v>2.26288773203744e-06</v>
      </c>
      <c r="AG19" t="n">
        <v>14</v>
      </c>
      <c r="AH19" t="n">
        <v>395420.2074065689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307.3755444487746</v>
      </c>
      <c r="AB20" t="n">
        <v>420.5647803667869</v>
      </c>
      <c r="AC20" t="n">
        <v>380.4266679949565</v>
      </c>
      <c r="AD20" t="n">
        <v>307375.5444487747</v>
      </c>
      <c r="AE20" t="n">
        <v>420564.7803667869</v>
      </c>
      <c r="AF20" t="n">
        <v>2.277833880805208e-06</v>
      </c>
      <c r="AG20" t="n">
        <v>13</v>
      </c>
      <c r="AH20" t="n">
        <v>380426.6679949565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304.0517261134098</v>
      </c>
      <c r="AB21" t="n">
        <v>416.0169854838247</v>
      </c>
      <c r="AC21" t="n">
        <v>376.312908272754</v>
      </c>
      <c r="AD21" t="n">
        <v>304051.7261134097</v>
      </c>
      <c r="AE21" t="n">
        <v>416016.9854838247</v>
      </c>
      <c r="AF21" t="n">
        <v>2.293239126292805e-06</v>
      </c>
      <c r="AG21" t="n">
        <v>13</v>
      </c>
      <c r="AH21" t="n">
        <v>376312.908272754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302.1651973239714</v>
      </c>
      <c r="AB22" t="n">
        <v>413.4357535663391</v>
      </c>
      <c r="AC22" t="n">
        <v>373.9780255066914</v>
      </c>
      <c r="AD22" t="n">
        <v>302165.1973239714</v>
      </c>
      <c r="AE22" t="n">
        <v>413435.7535663391</v>
      </c>
      <c r="AF22" t="n">
        <v>2.300635684556719e-06</v>
      </c>
      <c r="AG22" t="n">
        <v>13</v>
      </c>
      <c r="AH22" t="n">
        <v>373978.0255066914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298.1320370041682</v>
      </c>
      <c r="AB23" t="n">
        <v>407.9174056863087</v>
      </c>
      <c r="AC23" t="n">
        <v>368.9863410032812</v>
      </c>
      <c r="AD23" t="n">
        <v>298132.0370041683</v>
      </c>
      <c r="AE23" t="n">
        <v>407917.4056863087</v>
      </c>
      <c r="AF23" t="n">
        <v>2.321448069188969e-06</v>
      </c>
      <c r="AG23" t="n">
        <v>13</v>
      </c>
      <c r="AH23" t="n">
        <v>368986.3410032812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293.6482256310558</v>
      </c>
      <c r="AB24" t="n">
        <v>401.7824571538193</v>
      </c>
      <c r="AC24" t="n">
        <v>363.4369033482783</v>
      </c>
      <c r="AD24" t="n">
        <v>293648.2256310558</v>
      </c>
      <c r="AE24" t="n">
        <v>401782.4571538193</v>
      </c>
      <c r="AF24" t="n">
        <v>2.33919980902236e-06</v>
      </c>
      <c r="AG24" t="n">
        <v>13</v>
      </c>
      <c r="AH24" t="n">
        <v>363436.9033482783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296.3068391520756</v>
      </c>
      <c r="AB25" t="n">
        <v>405.4200894630292</v>
      </c>
      <c r="AC25" t="n">
        <v>366.7273651353462</v>
      </c>
      <c r="AD25" t="n">
        <v>296306.8391520756</v>
      </c>
      <c r="AE25" t="n">
        <v>405420.0894630292</v>
      </c>
      <c r="AF25" t="n">
        <v>2.324610735481125e-06</v>
      </c>
      <c r="AG25" t="n">
        <v>13</v>
      </c>
      <c r="AH25" t="n">
        <v>366727.3651353462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293.3700481564458</v>
      </c>
      <c r="AB26" t="n">
        <v>401.401842460734</v>
      </c>
      <c r="AC26" t="n">
        <v>363.092613987305</v>
      </c>
      <c r="AD26" t="n">
        <v>293370.0481564458</v>
      </c>
      <c r="AE26" t="n">
        <v>401401.842460734</v>
      </c>
      <c r="AF26" t="n">
        <v>2.334965917050603e-06</v>
      </c>
      <c r="AG26" t="n">
        <v>13</v>
      </c>
      <c r="AH26" t="n">
        <v>363092.613987305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291.0422769461223</v>
      </c>
      <c r="AB27" t="n">
        <v>398.2168831967512</v>
      </c>
      <c r="AC27" t="n">
        <v>360.2116227653582</v>
      </c>
      <c r="AD27" t="n">
        <v>291042.2769461223</v>
      </c>
      <c r="AE27" t="n">
        <v>398216.8831967512</v>
      </c>
      <c r="AF27" t="n">
        <v>2.344402905180422e-06</v>
      </c>
      <c r="AG27" t="n">
        <v>13</v>
      </c>
      <c r="AH27" t="n">
        <v>360211.6227653582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287.1106057145772</v>
      </c>
      <c r="AB28" t="n">
        <v>392.8373971646582</v>
      </c>
      <c r="AC28" t="n">
        <v>355.3455473300122</v>
      </c>
      <c r="AD28" t="n">
        <v>287110.6057145771</v>
      </c>
      <c r="AE28" t="n">
        <v>392837.3971646582</v>
      </c>
      <c r="AF28" t="n">
        <v>2.361746559040631e-06</v>
      </c>
      <c r="AG28" t="n">
        <v>13</v>
      </c>
      <c r="AH28" t="n">
        <v>355345.5473300121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284.2409795188183</v>
      </c>
      <c r="AB29" t="n">
        <v>388.9110480046481</v>
      </c>
      <c r="AC29" t="n">
        <v>351.7939234231678</v>
      </c>
      <c r="AD29" t="n">
        <v>284240.9795188183</v>
      </c>
      <c r="AE29" t="n">
        <v>388911.0480046481</v>
      </c>
      <c r="AF29" t="n">
        <v>2.37296892330312e-06</v>
      </c>
      <c r="AG29" t="n">
        <v>13</v>
      </c>
      <c r="AH29" t="n">
        <v>351793.9234231678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283.9355038805478</v>
      </c>
      <c r="AB30" t="n">
        <v>388.4930827597324</v>
      </c>
      <c r="AC30" t="n">
        <v>351.4158481946089</v>
      </c>
      <c r="AD30" t="n">
        <v>283935.5038805478</v>
      </c>
      <c r="AE30" t="n">
        <v>388493.0827597324</v>
      </c>
      <c r="AF30" t="n">
        <v>2.371234557917098e-06</v>
      </c>
      <c r="AG30" t="n">
        <v>13</v>
      </c>
      <c r="AH30" t="n">
        <v>351415.8481946089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281.570044107843</v>
      </c>
      <c r="AB31" t="n">
        <v>385.2565563419976</v>
      </c>
      <c r="AC31" t="n">
        <v>348.4882113156895</v>
      </c>
      <c r="AD31" t="n">
        <v>281570.044107843</v>
      </c>
      <c r="AE31" t="n">
        <v>385256.5563419976</v>
      </c>
      <c r="AF31" t="n">
        <v>2.378580105434363e-06</v>
      </c>
      <c r="AG31" t="n">
        <v>13</v>
      </c>
      <c r="AH31" t="n">
        <v>348488.2113156894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279.9913198128934</v>
      </c>
      <c r="AB32" t="n">
        <v>383.0964761132472</v>
      </c>
      <c r="AC32" t="n">
        <v>346.5342861122793</v>
      </c>
      <c r="AD32" t="n">
        <v>279991.3198128934</v>
      </c>
      <c r="AE32" t="n">
        <v>383096.4761132472</v>
      </c>
      <c r="AF32" t="n">
        <v>2.387506986097706e-06</v>
      </c>
      <c r="AG32" t="n">
        <v>13</v>
      </c>
      <c r="AH32" t="n">
        <v>346534.2861122793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280.6242713796038</v>
      </c>
      <c r="AB33" t="n">
        <v>383.9625083706727</v>
      </c>
      <c r="AC33" t="n">
        <v>347.31766546654</v>
      </c>
      <c r="AD33" t="n">
        <v>280624.2713796038</v>
      </c>
      <c r="AE33" t="n">
        <v>383962.5083706727</v>
      </c>
      <c r="AF33" t="n">
        <v>2.381997825459757e-06</v>
      </c>
      <c r="AG33" t="n">
        <v>13</v>
      </c>
      <c r="AH33" t="n">
        <v>347317.66546654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280.7164802322276</v>
      </c>
      <c r="AB34" t="n">
        <v>384.0886725908001</v>
      </c>
      <c r="AC34" t="n">
        <v>347.431788750571</v>
      </c>
      <c r="AD34" t="n">
        <v>280716.4802322276</v>
      </c>
      <c r="AE34" t="n">
        <v>384088.6725908001</v>
      </c>
      <c r="AF34" t="n">
        <v>2.380722556793565e-06</v>
      </c>
      <c r="AG34" t="n">
        <v>13</v>
      </c>
      <c r="AH34" t="n">
        <v>347431.788750571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1106.878662371641</v>
      </c>
      <c r="AB2" t="n">
        <v>1514.480217897071</v>
      </c>
      <c r="AC2" t="n">
        <v>1369.940351487309</v>
      </c>
      <c r="AD2" t="n">
        <v>1106878.662371641</v>
      </c>
      <c r="AE2" t="n">
        <v>1514480.217897071</v>
      </c>
      <c r="AF2" t="n">
        <v>9.737905362786521e-07</v>
      </c>
      <c r="AG2" t="n">
        <v>30</v>
      </c>
      <c r="AH2" t="n">
        <v>1369940.351487309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811.1062189852205</v>
      </c>
      <c r="AB3" t="n">
        <v>1109.79131229649</v>
      </c>
      <c r="AC3" t="n">
        <v>1003.874387052802</v>
      </c>
      <c r="AD3" t="n">
        <v>811106.2189852205</v>
      </c>
      <c r="AE3" t="n">
        <v>1109791.31229649</v>
      </c>
      <c r="AF3" t="n">
        <v>1.196393823869326e-06</v>
      </c>
      <c r="AG3" t="n">
        <v>24</v>
      </c>
      <c r="AH3" t="n">
        <v>1003874.387052802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680.8221130282916</v>
      </c>
      <c r="AB4" t="n">
        <v>931.530850797119</v>
      </c>
      <c r="AC4" t="n">
        <v>842.6268538088017</v>
      </c>
      <c r="AD4" t="n">
        <v>680822.1130282916</v>
      </c>
      <c r="AE4" t="n">
        <v>931530.850797119</v>
      </c>
      <c r="AF4" t="n">
        <v>1.362011855999954e-06</v>
      </c>
      <c r="AG4" t="n">
        <v>22</v>
      </c>
      <c r="AH4" t="n">
        <v>842626.8538088017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600.7879850259601</v>
      </c>
      <c r="AB5" t="n">
        <v>822.0246260077972</v>
      </c>
      <c r="AC5" t="n">
        <v>743.5717494204208</v>
      </c>
      <c r="AD5" t="n">
        <v>600787.9850259601</v>
      </c>
      <c r="AE5" t="n">
        <v>822024.6260077972</v>
      </c>
      <c r="AF5" t="n">
        <v>1.485521095717781e-06</v>
      </c>
      <c r="AG5" t="n">
        <v>20</v>
      </c>
      <c r="AH5" t="n">
        <v>743571.7494204208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549.8604503528063</v>
      </c>
      <c r="AB6" t="n">
        <v>752.3433263037271</v>
      </c>
      <c r="AC6" t="n">
        <v>680.540735161789</v>
      </c>
      <c r="AD6" t="n">
        <v>549860.4503528064</v>
      </c>
      <c r="AE6" t="n">
        <v>752343.3263037271</v>
      </c>
      <c r="AF6" t="n">
        <v>1.586987469923743e-06</v>
      </c>
      <c r="AG6" t="n">
        <v>19</v>
      </c>
      <c r="AH6" t="n">
        <v>680540.735161789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512.3215322637978</v>
      </c>
      <c r="AB7" t="n">
        <v>700.9809224741613</v>
      </c>
      <c r="AC7" t="n">
        <v>634.0802870661302</v>
      </c>
      <c r="AD7" t="n">
        <v>512321.5322637978</v>
      </c>
      <c r="AE7" t="n">
        <v>700980.9224741613</v>
      </c>
      <c r="AF7" t="n">
        <v>1.667646565249672e-06</v>
      </c>
      <c r="AG7" t="n">
        <v>18</v>
      </c>
      <c r="AH7" t="n">
        <v>634080.2870661302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480.9860861776688</v>
      </c>
      <c r="AB8" t="n">
        <v>658.1063827168047</v>
      </c>
      <c r="AC8" t="n">
        <v>595.2976332084214</v>
      </c>
      <c r="AD8" t="n">
        <v>480986.0861776688</v>
      </c>
      <c r="AE8" t="n">
        <v>658106.3827168046</v>
      </c>
      <c r="AF8" t="n">
        <v>1.737729039007126e-06</v>
      </c>
      <c r="AG8" t="n">
        <v>17</v>
      </c>
      <c r="AH8" t="n">
        <v>595297.6332084214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455.8483312061142</v>
      </c>
      <c r="AB9" t="n">
        <v>623.7117973652436</v>
      </c>
      <c r="AC9" t="n">
        <v>564.1856188097096</v>
      </c>
      <c r="AD9" t="n">
        <v>455848.3312061141</v>
      </c>
      <c r="AE9" t="n">
        <v>623711.7973652435</v>
      </c>
      <c r="AF9" t="n">
        <v>1.794417753675533e-06</v>
      </c>
      <c r="AG9" t="n">
        <v>16</v>
      </c>
      <c r="AH9" t="n">
        <v>564185.6188097096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441.8184554840922</v>
      </c>
      <c r="AB10" t="n">
        <v>604.51550244794</v>
      </c>
      <c r="AC10" t="n">
        <v>546.8213913371443</v>
      </c>
      <c r="AD10" t="n">
        <v>441818.4554840922</v>
      </c>
      <c r="AE10" t="n">
        <v>604515.5024479399</v>
      </c>
      <c r="AF10" t="n">
        <v>1.846114698351342e-06</v>
      </c>
      <c r="AG10" t="n">
        <v>16</v>
      </c>
      <c r="AH10" t="n">
        <v>546821.3913371443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431.9662468205551</v>
      </c>
      <c r="AB11" t="n">
        <v>591.0352759057183</v>
      </c>
      <c r="AC11" t="n">
        <v>534.6276986964954</v>
      </c>
      <c r="AD11" t="n">
        <v>431966.2468205551</v>
      </c>
      <c r="AE11" t="n">
        <v>591035.2759057183</v>
      </c>
      <c r="AF11" t="n">
        <v>1.885554623639388e-06</v>
      </c>
      <c r="AG11" t="n">
        <v>16</v>
      </c>
      <c r="AH11" t="n">
        <v>534627.6986964954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413.6287720726194</v>
      </c>
      <c r="AB12" t="n">
        <v>565.9451339633025</v>
      </c>
      <c r="AC12" t="n">
        <v>511.9321246868283</v>
      </c>
      <c r="AD12" t="n">
        <v>413628.7720726194</v>
      </c>
      <c r="AE12" t="n">
        <v>565945.1339633025</v>
      </c>
      <c r="AF12" t="n">
        <v>1.92311645724705e-06</v>
      </c>
      <c r="AG12" t="n">
        <v>15</v>
      </c>
      <c r="AH12" t="n">
        <v>511932.1246868283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405.7804014339002</v>
      </c>
      <c r="AB13" t="n">
        <v>555.2066470097311</v>
      </c>
      <c r="AC13" t="n">
        <v>502.2185038565448</v>
      </c>
      <c r="AD13" t="n">
        <v>405780.4014339002</v>
      </c>
      <c r="AE13" t="n">
        <v>555206.6470097312</v>
      </c>
      <c r="AF13" t="n">
        <v>1.956081908584302e-06</v>
      </c>
      <c r="AG13" t="n">
        <v>15</v>
      </c>
      <c r="AH13" t="n">
        <v>502218.5038565448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397.3600146350815</v>
      </c>
      <c r="AB14" t="n">
        <v>543.6855023103396</v>
      </c>
      <c r="AC14" t="n">
        <v>491.7969210372349</v>
      </c>
      <c r="AD14" t="n">
        <v>397360.0146350815</v>
      </c>
      <c r="AE14" t="n">
        <v>543685.5023103396</v>
      </c>
      <c r="AF14" t="n">
        <v>1.992062191303221e-06</v>
      </c>
      <c r="AG14" t="n">
        <v>15</v>
      </c>
      <c r="AH14" t="n">
        <v>491796.9210372349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387.2473453455137</v>
      </c>
      <c r="AB15" t="n">
        <v>529.848902048871</v>
      </c>
      <c r="AC15" t="n">
        <v>479.2808664849305</v>
      </c>
      <c r="AD15" t="n">
        <v>387247.3453455137</v>
      </c>
      <c r="AE15" t="n">
        <v>529848.9020488709</v>
      </c>
      <c r="AF15" t="n">
        <v>2.033133090945283e-06</v>
      </c>
      <c r="AG15" t="n">
        <v>15</v>
      </c>
      <c r="AH15" t="n">
        <v>479280.8664849305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396.5288491122431</v>
      </c>
      <c r="AB16" t="n">
        <v>542.5482649735571</v>
      </c>
      <c r="AC16" t="n">
        <v>490.7682200357525</v>
      </c>
      <c r="AD16" t="n">
        <v>396528.8491122431</v>
      </c>
      <c r="AE16" t="n">
        <v>542548.2649735571</v>
      </c>
      <c r="AF16" t="n">
        <v>2.004467481086804e-06</v>
      </c>
      <c r="AG16" t="n">
        <v>15</v>
      </c>
      <c r="AH16" t="n">
        <v>490768.2200357525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389.1867156955246</v>
      </c>
      <c r="AB17" t="n">
        <v>532.5024341207372</v>
      </c>
      <c r="AC17" t="n">
        <v>481.6811491801136</v>
      </c>
      <c r="AD17" t="n">
        <v>389186.7156955246</v>
      </c>
      <c r="AE17" t="n">
        <v>532502.4341207372</v>
      </c>
      <c r="AF17" t="n">
        <v>2.03446752450766e-06</v>
      </c>
      <c r="AG17" t="n">
        <v>15</v>
      </c>
      <c r="AH17" t="n">
        <v>481681.1491801136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373.5222923982844</v>
      </c>
      <c r="AB18" t="n">
        <v>511.0696790998701</v>
      </c>
      <c r="AC18" t="n">
        <v>462.2939062173775</v>
      </c>
      <c r="AD18" t="n">
        <v>373522.2923982844</v>
      </c>
      <c r="AE18" t="n">
        <v>511069.6790998701</v>
      </c>
      <c r="AF18" t="n">
        <v>2.062045818130129e-06</v>
      </c>
      <c r="AG18" t="n">
        <v>14</v>
      </c>
      <c r="AH18" t="n">
        <v>462293.9062173775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367.9848305894349</v>
      </c>
      <c r="AB19" t="n">
        <v>503.4930795574288</v>
      </c>
      <c r="AC19" t="n">
        <v>455.4404067014426</v>
      </c>
      <c r="AD19" t="n">
        <v>367984.8305894349</v>
      </c>
      <c r="AE19" t="n">
        <v>503493.0795574288</v>
      </c>
      <c r="AF19" t="n">
        <v>2.086609280370929e-06</v>
      </c>
      <c r="AG19" t="n">
        <v>14</v>
      </c>
      <c r="AH19" t="n">
        <v>455440.4067014426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364.439832116851</v>
      </c>
      <c r="AB20" t="n">
        <v>498.6426562529448</v>
      </c>
      <c r="AC20" t="n">
        <v>451.0529009895265</v>
      </c>
      <c r="AD20" t="n">
        <v>364439.832116851</v>
      </c>
      <c r="AE20" t="n">
        <v>498642.6562529448</v>
      </c>
      <c r="AF20" t="n">
        <v>2.103264988168011e-06</v>
      </c>
      <c r="AG20" t="n">
        <v>14</v>
      </c>
      <c r="AH20" t="n">
        <v>451052.9009895265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361.1091028364827</v>
      </c>
      <c r="AB21" t="n">
        <v>494.0854055101395</v>
      </c>
      <c r="AC21" t="n">
        <v>446.930587861473</v>
      </c>
      <c r="AD21" t="n">
        <v>361109.1028364827</v>
      </c>
      <c r="AE21" t="n">
        <v>494085.4055101395</v>
      </c>
      <c r="AF21" t="n">
        <v>2.117498946166704e-06</v>
      </c>
      <c r="AG21" t="n">
        <v>14</v>
      </c>
      <c r="AH21" t="n">
        <v>446930.587861473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357.8541841869354</v>
      </c>
      <c r="AB22" t="n">
        <v>489.6318822169527</v>
      </c>
      <c r="AC22" t="n">
        <v>442.9021025808287</v>
      </c>
      <c r="AD22" t="n">
        <v>357854.1841869354</v>
      </c>
      <c r="AE22" t="n">
        <v>489631.8822169527</v>
      </c>
      <c r="AF22" t="n">
        <v>2.133512148915234e-06</v>
      </c>
      <c r="AG22" t="n">
        <v>14</v>
      </c>
      <c r="AH22" t="n">
        <v>442902.1025808287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356.2741359116289</v>
      </c>
      <c r="AB23" t="n">
        <v>487.4699904598682</v>
      </c>
      <c r="AC23" t="n">
        <v>440.9465387388062</v>
      </c>
      <c r="AD23" t="n">
        <v>356274.135911629</v>
      </c>
      <c r="AE23" t="n">
        <v>487469.9904598682</v>
      </c>
      <c r="AF23" t="n">
        <v>2.138355648512011e-06</v>
      </c>
      <c r="AG23" t="n">
        <v>14</v>
      </c>
      <c r="AH23" t="n">
        <v>440946.5387388062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352.5527280510651</v>
      </c>
      <c r="AB24" t="n">
        <v>482.3781960481169</v>
      </c>
      <c r="AC24" t="n">
        <v>436.3406980393342</v>
      </c>
      <c r="AD24" t="n">
        <v>352552.7280510651</v>
      </c>
      <c r="AE24" t="n">
        <v>482378.1960481169</v>
      </c>
      <c r="AF24" t="n">
        <v>2.156246942940924e-06</v>
      </c>
      <c r="AG24" t="n">
        <v>14</v>
      </c>
      <c r="AH24" t="n">
        <v>436340.6980393342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350.5706020473562</v>
      </c>
      <c r="AB25" t="n">
        <v>479.6661638046147</v>
      </c>
      <c r="AC25" t="n">
        <v>433.8874983467906</v>
      </c>
      <c r="AD25" t="n">
        <v>350570.6020473562</v>
      </c>
      <c r="AE25" t="n">
        <v>479666.1638046147</v>
      </c>
      <c r="AF25" t="n">
        <v>2.16395700352355e-06</v>
      </c>
      <c r="AG25" t="n">
        <v>14</v>
      </c>
      <c r="AH25" t="n">
        <v>433887.4983467906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346.6175504011213</v>
      </c>
      <c r="AB26" t="n">
        <v>474.2574241459058</v>
      </c>
      <c r="AC26" t="n">
        <v>428.9949612098952</v>
      </c>
      <c r="AD26" t="n">
        <v>346617.5504011213</v>
      </c>
      <c r="AE26" t="n">
        <v>474257.4241459058</v>
      </c>
      <c r="AF26" t="n">
        <v>2.182441379535742e-06</v>
      </c>
      <c r="AG26" t="n">
        <v>14</v>
      </c>
      <c r="AH26" t="n">
        <v>428994.9612098951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344.6181964277303</v>
      </c>
      <c r="AB27" t="n">
        <v>471.5218198342401</v>
      </c>
      <c r="AC27" t="n">
        <v>426.5204391342901</v>
      </c>
      <c r="AD27" t="n">
        <v>344618.1964277303</v>
      </c>
      <c r="AE27" t="n">
        <v>471521.8198342401</v>
      </c>
      <c r="AF27" t="n">
        <v>2.190003169722547e-06</v>
      </c>
      <c r="AG27" t="n">
        <v>14</v>
      </c>
      <c r="AH27" t="n">
        <v>426520.4391342901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332.6083704812644</v>
      </c>
      <c r="AB28" t="n">
        <v>455.0894461381587</v>
      </c>
      <c r="AC28" t="n">
        <v>411.6563481207813</v>
      </c>
      <c r="AD28" t="n">
        <v>332608.3704812644</v>
      </c>
      <c r="AE28" t="n">
        <v>455089.4461381587</v>
      </c>
      <c r="AF28" t="n">
        <v>2.201815377922852e-06</v>
      </c>
      <c r="AG28" t="n">
        <v>13</v>
      </c>
      <c r="AH28" t="n">
        <v>411656.3481207813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328.2832918525086</v>
      </c>
      <c r="AB29" t="n">
        <v>449.1716827492926</v>
      </c>
      <c r="AC29" t="n">
        <v>406.3033677641154</v>
      </c>
      <c r="AD29" t="n">
        <v>328283.2918525086</v>
      </c>
      <c r="AE29" t="n">
        <v>449171.6827492926</v>
      </c>
      <c r="AF29" t="n">
        <v>2.218471085719934e-06</v>
      </c>
      <c r="AG29" t="n">
        <v>13</v>
      </c>
      <c r="AH29" t="n">
        <v>406303.3677641154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343.3974457710661</v>
      </c>
      <c r="AB30" t="n">
        <v>469.8515349300742</v>
      </c>
      <c r="AC30" t="n">
        <v>425.0095638771181</v>
      </c>
      <c r="AD30" t="n">
        <v>343397.4457710661</v>
      </c>
      <c r="AE30" t="n">
        <v>469851.5349300742</v>
      </c>
      <c r="AF30" t="n">
        <v>2.194401858131866e-06</v>
      </c>
      <c r="AG30" t="n">
        <v>14</v>
      </c>
      <c r="AH30" t="n">
        <v>425009.5638771181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329.0093915392094</v>
      </c>
      <c r="AB31" t="n">
        <v>450.165164373894</v>
      </c>
      <c r="AC31" t="n">
        <v>407.2020328968251</v>
      </c>
      <c r="AD31" t="n">
        <v>329009.3915392094</v>
      </c>
      <c r="AE31" t="n">
        <v>450165.1643738939</v>
      </c>
      <c r="AF31" t="n">
        <v>2.216592994039551e-06</v>
      </c>
      <c r="AG31" t="n">
        <v>13</v>
      </c>
      <c r="AH31" t="n">
        <v>407202.0328968251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326.2869457244354</v>
      </c>
      <c r="AB32" t="n">
        <v>446.4401939042874</v>
      </c>
      <c r="AC32" t="n">
        <v>403.8325683808088</v>
      </c>
      <c r="AD32" t="n">
        <v>326286.9457244354</v>
      </c>
      <c r="AE32" t="n">
        <v>446440.1939042874</v>
      </c>
      <c r="AF32" t="n">
        <v>2.226675380955292e-06</v>
      </c>
      <c r="AG32" t="n">
        <v>13</v>
      </c>
      <c r="AH32" t="n">
        <v>403832.5683808088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323.924933117363</v>
      </c>
      <c r="AB33" t="n">
        <v>443.2083840506492</v>
      </c>
      <c r="AC33" t="n">
        <v>400.9091979237283</v>
      </c>
      <c r="AD33" t="n">
        <v>323924.933117363</v>
      </c>
      <c r="AE33" t="n">
        <v>443208.3840506492</v>
      </c>
      <c r="AF33" t="n">
        <v>2.236906038266852e-06</v>
      </c>
      <c r="AG33" t="n">
        <v>13</v>
      </c>
      <c r="AH33" t="n">
        <v>400909.1979237283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321.3335104603667</v>
      </c>
      <c r="AB34" t="n">
        <v>439.6626852458479</v>
      </c>
      <c r="AC34" t="n">
        <v>397.7018956364377</v>
      </c>
      <c r="AD34" t="n">
        <v>321333.5104603667</v>
      </c>
      <c r="AE34" t="n">
        <v>439662.6852458479</v>
      </c>
      <c r="AF34" t="n">
        <v>2.245209180432757e-06</v>
      </c>
      <c r="AG34" t="n">
        <v>13</v>
      </c>
      <c r="AH34" t="n">
        <v>397701.8956364377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320.9785106933406</v>
      </c>
      <c r="AB35" t="n">
        <v>439.1769589031184</v>
      </c>
      <c r="AC35" t="n">
        <v>397.2625263341371</v>
      </c>
      <c r="AD35" t="n">
        <v>320978.5106933406</v>
      </c>
      <c r="AE35" t="n">
        <v>439176.9589031184</v>
      </c>
      <c r="AF35" t="n">
        <v>2.245011486571664e-06</v>
      </c>
      <c r="AG35" t="n">
        <v>13</v>
      </c>
      <c r="AH35" t="n">
        <v>397262.5263341371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319.0361241350452</v>
      </c>
      <c r="AB36" t="n">
        <v>436.5192999220114</v>
      </c>
      <c r="AC36" t="n">
        <v>394.8585105961392</v>
      </c>
      <c r="AD36" t="n">
        <v>319036.1241350452</v>
      </c>
      <c r="AE36" t="n">
        <v>436519.2999220114</v>
      </c>
      <c r="AF36" t="n">
        <v>2.252523853293197e-06</v>
      </c>
      <c r="AG36" t="n">
        <v>13</v>
      </c>
      <c r="AH36" t="n">
        <v>394858.5105961392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316.1380697733291</v>
      </c>
      <c r="AB37" t="n">
        <v>432.5540540911765</v>
      </c>
      <c r="AC37" t="n">
        <v>391.2717022621416</v>
      </c>
      <c r="AD37" t="n">
        <v>316138.0697733291</v>
      </c>
      <c r="AE37" t="n">
        <v>432554.0540911765</v>
      </c>
      <c r="AF37" t="n">
        <v>2.263792403375495e-06</v>
      </c>
      <c r="AG37" t="n">
        <v>13</v>
      </c>
      <c r="AH37" t="n">
        <v>391271.7022621416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315.840564563492</v>
      </c>
      <c r="AB38" t="n">
        <v>432.1469943380739</v>
      </c>
      <c r="AC38" t="n">
        <v>390.9034917205631</v>
      </c>
      <c r="AD38" t="n">
        <v>315840.564563492</v>
      </c>
      <c r="AE38" t="n">
        <v>432146.9943380739</v>
      </c>
      <c r="AF38" t="n">
        <v>2.262210852486752e-06</v>
      </c>
      <c r="AG38" t="n">
        <v>13</v>
      </c>
      <c r="AH38" t="n">
        <v>390903.4917205632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313.2349580244078</v>
      </c>
      <c r="AB39" t="n">
        <v>428.5818885200512</v>
      </c>
      <c r="AC39" t="n">
        <v>387.6786345981552</v>
      </c>
      <c r="AD39" t="n">
        <v>313234.9580244078</v>
      </c>
      <c r="AE39" t="n">
        <v>428581.8885200511</v>
      </c>
      <c r="AF39" t="n">
        <v>2.274863259596701e-06</v>
      </c>
      <c r="AG39" t="n">
        <v>13</v>
      </c>
      <c r="AH39" t="n">
        <v>387678.6345981552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310.9510786002134</v>
      </c>
      <c r="AB40" t="n">
        <v>425.4569839342193</v>
      </c>
      <c r="AC40" t="n">
        <v>384.851966520164</v>
      </c>
      <c r="AD40" t="n">
        <v>310951.0786002134</v>
      </c>
      <c r="AE40" t="n">
        <v>425456.9839342193</v>
      </c>
      <c r="AF40" t="n">
        <v>2.276444810485445e-06</v>
      </c>
      <c r="AG40" t="n">
        <v>13</v>
      </c>
      <c r="AH40" t="n">
        <v>384851.9665201639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310.9775891884393</v>
      </c>
      <c r="AB41" t="n">
        <v>425.4932568905946</v>
      </c>
      <c r="AC41" t="n">
        <v>384.8847776364922</v>
      </c>
      <c r="AD41" t="n">
        <v>310977.5891884393</v>
      </c>
      <c r="AE41" t="n">
        <v>425493.2568905946</v>
      </c>
      <c r="AF41" t="n">
        <v>2.277976937908915e-06</v>
      </c>
      <c r="AG41" t="n">
        <v>13</v>
      </c>
      <c r="AH41" t="n">
        <v>384884.7776364922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311.1160039066925</v>
      </c>
      <c r="AB42" t="n">
        <v>425.6826420145349</v>
      </c>
      <c r="AC42" t="n">
        <v>385.0560881100074</v>
      </c>
      <c r="AD42" t="n">
        <v>311116.0039066925</v>
      </c>
      <c r="AE42" t="n">
        <v>425682.6420145349</v>
      </c>
      <c r="AF42" t="n">
        <v>2.27165073435394e-06</v>
      </c>
      <c r="AG42" t="n">
        <v>13</v>
      </c>
      <c r="AH42" t="n">
        <v>385056.0881100074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307.471959090596</v>
      </c>
      <c r="AB43" t="n">
        <v>420.6966991332407</v>
      </c>
      <c r="AC43" t="n">
        <v>380.5459966194891</v>
      </c>
      <c r="AD43" t="n">
        <v>307471.9590905961</v>
      </c>
      <c r="AE43" t="n">
        <v>420696.6991332407</v>
      </c>
      <c r="AF43" t="n">
        <v>2.286774314727552e-06</v>
      </c>
      <c r="AG43" t="n">
        <v>13</v>
      </c>
      <c r="AH43" t="n">
        <v>380545.9966194891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306.5619582855935</v>
      </c>
      <c r="AB44" t="n">
        <v>419.4515958854341</v>
      </c>
      <c r="AC44" t="n">
        <v>379.4197242781398</v>
      </c>
      <c r="AD44" t="n">
        <v>306561.9582855935</v>
      </c>
      <c r="AE44" t="n">
        <v>419451.5958854341</v>
      </c>
      <c r="AF44" t="n">
        <v>2.286972008588645e-06</v>
      </c>
      <c r="AG44" t="n">
        <v>13</v>
      </c>
      <c r="AH44" t="n">
        <v>379419.7242781398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304.6453481622468</v>
      </c>
      <c r="AB45" t="n">
        <v>416.8292053598001</v>
      </c>
      <c r="AC45" t="n">
        <v>377.047611023724</v>
      </c>
      <c r="AD45" t="n">
        <v>304645.3481622468</v>
      </c>
      <c r="AE45" t="n">
        <v>416829.2053598001</v>
      </c>
      <c r="AF45" t="n">
        <v>2.295621115011462e-06</v>
      </c>
      <c r="AG45" t="n">
        <v>13</v>
      </c>
      <c r="AH45" t="n">
        <v>377047.611023724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304.8526986419475</v>
      </c>
      <c r="AB46" t="n">
        <v>417.1129114337842</v>
      </c>
      <c r="AC46" t="n">
        <v>377.304240588191</v>
      </c>
      <c r="AD46" t="n">
        <v>304852.6986419475</v>
      </c>
      <c r="AE46" t="n">
        <v>417112.9114337842</v>
      </c>
      <c r="AF46" t="n">
        <v>2.295373997685096e-06</v>
      </c>
      <c r="AG46" t="n">
        <v>13</v>
      </c>
      <c r="AH46" t="n">
        <v>377304.240588191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304.6584472743903</v>
      </c>
      <c r="AB47" t="n">
        <v>416.8471281429269</v>
      </c>
      <c r="AC47" t="n">
        <v>377.063823281584</v>
      </c>
      <c r="AD47" t="n">
        <v>304658.4472743903</v>
      </c>
      <c r="AE47" t="n">
        <v>416847.1281429268</v>
      </c>
      <c r="AF47" t="n">
        <v>2.296016502733648e-06</v>
      </c>
      <c r="AG47" t="n">
        <v>13</v>
      </c>
      <c r="AH47" t="n">
        <v>377063.823281584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304.788403965952</v>
      </c>
      <c r="AB48" t="n">
        <v>417.0249406216061</v>
      </c>
      <c r="AC48" t="n">
        <v>377.2246655868594</v>
      </c>
      <c r="AD48" t="n">
        <v>304788.403965952</v>
      </c>
      <c r="AE48" t="n">
        <v>417024.9406216061</v>
      </c>
      <c r="AF48" t="n">
        <v>2.295719961942008e-06</v>
      </c>
      <c r="AG48" t="n">
        <v>13</v>
      </c>
      <c r="AH48" t="n">
        <v>377224.6655868595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305.0242496271118</v>
      </c>
      <c r="AB49" t="n">
        <v>417.3476350599813</v>
      </c>
      <c r="AC49" t="n">
        <v>377.5165625209406</v>
      </c>
      <c r="AD49" t="n">
        <v>305024.2496271118</v>
      </c>
      <c r="AE49" t="n">
        <v>417347.6350599813</v>
      </c>
      <c r="AF49" t="n">
        <v>2.295571691546189e-06</v>
      </c>
      <c r="AG49" t="n">
        <v>13</v>
      </c>
      <c r="AH49" t="n">
        <v>377516.5625209406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374.1963613075141</v>
      </c>
      <c r="AB2" t="n">
        <v>511.9919699192998</v>
      </c>
      <c r="AC2" t="n">
        <v>463.1281748954441</v>
      </c>
      <c r="AD2" t="n">
        <v>374196.3613075141</v>
      </c>
      <c r="AE2" t="n">
        <v>511991.9699192998</v>
      </c>
      <c r="AF2" t="n">
        <v>1.940865044863551e-06</v>
      </c>
      <c r="AG2" t="n">
        <v>17</v>
      </c>
      <c r="AH2" t="n">
        <v>463128.1748954441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331.9082656831498</v>
      </c>
      <c r="AB3" t="n">
        <v>454.1315318669343</v>
      </c>
      <c r="AC3" t="n">
        <v>410.7898558431615</v>
      </c>
      <c r="AD3" t="n">
        <v>331908.2656831497</v>
      </c>
      <c r="AE3" t="n">
        <v>454131.5318669343</v>
      </c>
      <c r="AF3" t="n">
        <v>2.118645663283839e-06</v>
      </c>
      <c r="AG3" t="n">
        <v>16</v>
      </c>
      <c r="AH3" t="n">
        <v>410789.8558431615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301.7446729226178</v>
      </c>
      <c r="AB4" t="n">
        <v>412.8603735281797</v>
      </c>
      <c r="AC4" t="n">
        <v>373.4575589318231</v>
      </c>
      <c r="AD4" t="n">
        <v>301744.6729226178</v>
      </c>
      <c r="AE4" t="n">
        <v>412860.3735281797</v>
      </c>
      <c r="AF4" t="n">
        <v>2.2539962726479e-06</v>
      </c>
      <c r="AG4" t="n">
        <v>15</v>
      </c>
      <c r="AH4" t="n">
        <v>373457.5589318231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280.0607640967667</v>
      </c>
      <c r="AB5" t="n">
        <v>383.1914928461082</v>
      </c>
      <c r="AC5" t="n">
        <v>346.6202345815129</v>
      </c>
      <c r="AD5" t="n">
        <v>280060.7640967667</v>
      </c>
      <c r="AE5" t="n">
        <v>383191.4928461082</v>
      </c>
      <c r="AF5" t="n">
        <v>2.344677822345905e-06</v>
      </c>
      <c r="AG5" t="n">
        <v>14</v>
      </c>
      <c r="AH5" t="n">
        <v>346620.2345815129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269.5988117280559</v>
      </c>
      <c r="AB6" t="n">
        <v>368.876988066474</v>
      </c>
      <c r="AC6" t="n">
        <v>333.6718860475133</v>
      </c>
      <c r="AD6" t="n">
        <v>269598.8117280559</v>
      </c>
      <c r="AE6" t="n">
        <v>368876.988066474</v>
      </c>
      <c r="AF6" t="n">
        <v>2.419462112714137e-06</v>
      </c>
      <c r="AG6" t="n">
        <v>14</v>
      </c>
      <c r="AH6" t="n">
        <v>333671.8860475133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260.0659529229945</v>
      </c>
      <c r="AB7" t="n">
        <v>355.8337100893403</v>
      </c>
      <c r="AC7" t="n">
        <v>321.8734402141616</v>
      </c>
      <c r="AD7" t="n">
        <v>260065.9529229946</v>
      </c>
      <c r="AE7" t="n">
        <v>355833.7100893403</v>
      </c>
      <c r="AF7" t="n">
        <v>2.488592800292555e-06</v>
      </c>
      <c r="AG7" t="n">
        <v>14</v>
      </c>
      <c r="AH7" t="n">
        <v>321873.4402141616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260.5501077130422</v>
      </c>
      <c r="AB8" t="n">
        <v>356.4961520324854</v>
      </c>
      <c r="AC8" t="n">
        <v>322.4726596279961</v>
      </c>
      <c r="AD8" t="n">
        <v>260550.1077130422</v>
      </c>
      <c r="AE8" t="n">
        <v>356496.1520324855</v>
      </c>
      <c r="AF8" t="n">
        <v>2.478852930139806e-06</v>
      </c>
      <c r="AG8" t="n">
        <v>14</v>
      </c>
      <c r="AH8" t="n">
        <v>322472.659627996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242.1066008135793</v>
      </c>
      <c r="AB9" t="n">
        <v>331.2609322223856</v>
      </c>
      <c r="AC9" t="n">
        <v>299.6458537788182</v>
      </c>
      <c r="AD9" t="n">
        <v>242106.6008135793</v>
      </c>
      <c r="AE9" t="n">
        <v>331260.9322223857</v>
      </c>
      <c r="AF9" t="n">
        <v>2.553189410386073e-06</v>
      </c>
      <c r="AG9" t="n">
        <v>13</v>
      </c>
      <c r="AH9" t="n">
        <v>299645.8537788182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236.2223996510895</v>
      </c>
      <c r="AB10" t="n">
        <v>323.209908599237</v>
      </c>
      <c r="AC10" t="n">
        <v>292.3632085505776</v>
      </c>
      <c r="AD10" t="n">
        <v>236222.3996510895</v>
      </c>
      <c r="AE10" t="n">
        <v>323209.908599237</v>
      </c>
      <c r="AF10" t="n">
        <v>2.587278955920693e-06</v>
      </c>
      <c r="AG10" t="n">
        <v>13</v>
      </c>
      <c r="AH10" t="n">
        <v>292363.2085505776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231.6389538548276</v>
      </c>
      <c r="AB11" t="n">
        <v>316.9386358534373</v>
      </c>
      <c r="AC11" t="n">
        <v>286.6904572738484</v>
      </c>
      <c r="AD11" t="n">
        <v>231638.9538548276</v>
      </c>
      <c r="AE11" t="n">
        <v>316938.6358534373</v>
      </c>
      <c r="AF11" t="n">
        <v>2.616778447705168e-06</v>
      </c>
      <c r="AG11" t="n">
        <v>13</v>
      </c>
      <c r="AH11" t="n">
        <v>286690.4572738484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230.8521544630645</v>
      </c>
      <c r="AB12" t="n">
        <v>315.8621022144881</v>
      </c>
      <c r="AC12" t="n">
        <v>285.7166664944758</v>
      </c>
      <c r="AD12" t="n">
        <v>230852.1544630645</v>
      </c>
      <c r="AE12" t="n">
        <v>315862.1022144881</v>
      </c>
      <c r="AF12" t="n">
        <v>2.619913118558926e-06</v>
      </c>
      <c r="AG12" t="n">
        <v>13</v>
      </c>
      <c r="AH12" t="n">
        <v>285716.6664944757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231.1225911769537</v>
      </c>
      <c r="AB13" t="n">
        <v>316.2321256572569</v>
      </c>
      <c r="AC13" t="n">
        <v>286.051375419198</v>
      </c>
      <c r="AD13" t="n">
        <v>231122.5911769537</v>
      </c>
      <c r="AE13" t="n">
        <v>316232.1256572569</v>
      </c>
      <c r="AF13" t="n">
        <v>2.617562115418608e-06</v>
      </c>
      <c r="AG13" t="n">
        <v>13</v>
      </c>
      <c r="AH13" t="n">
        <v>286051.375419198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899.2072204386294</v>
      </c>
      <c r="AB2" t="n">
        <v>1230.334989226915</v>
      </c>
      <c r="AC2" t="n">
        <v>1112.9135446411</v>
      </c>
      <c r="AD2" t="n">
        <v>899207.2204386294</v>
      </c>
      <c r="AE2" t="n">
        <v>1230334.989226915</v>
      </c>
      <c r="AF2" t="n">
        <v>1.115124212915856e-06</v>
      </c>
      <c r="AG2" t="n">
        <v>27</v>
      </c>
      <c r="AH2" t="n">
        <v>1112913.5446411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683.6266735479396</v>
      </c>
      <c r="AB3" t="n">
        <v>935.3681742285793</v>
      </c>
      <c r="AC3" t="n">
        <v>846.0979484776808</v>
      </c>
      <c r="AD3" t="n">
        <v>683626.6735479396</v>
      </c>
      <c r="AE3" t="n">
        <v>935368.1742285793</v>
      </c>
      <c r="AF3" t="n">
        <v>1.336830096789335e-06</v>
      </c>
      <c r="AG3" t="n">
        <v>22</v>
      </c>
      <c r="AH3" t="n">
        <v>846097.9484776808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584.7192401706667</v>
      </c>
      <c r="AB4" t="n">
        <v>800.0386603937934</v>
      </c>
      <c r="AC4" t="n">
        <v>723.6840935071211</v>
      </c>
      <c r="AD4" t="n">
        <v>584719.2401706667</v>
      </c>
      <c r="AE4" t="n">
        <v>800038.6603937934</v>
      </c>
      <c r="AF4" t="n">
        <v>1.495105141952418e-06</v>
      </c>
      <c r="AG4" t="n">
        <v>20</v>
      </c>
      <c r="AH4" t="n">
        <v>723684.0935071211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527.8069506684199</v>
      </c>
      <c r="AB5" t="n">
        <v>722.1687551038095</v>
      </c>
      <c r="AC5" t="n">
        <v>653.2459826869148</v>
      </c>
      <c r="AD5" t="n">
        <v>527806.9506684198</v>
      </c>
      <c r="AE5" t="n">
        <v>722168.7551038095</v>
      </c>
      <c r="AF5" t="n">
        <v>1.616781600018312e-06</v>
      </c>
      <c r="AG5" t="n">
        <v>19</v>
      </c>
      <c r="AH5" t="n">
        <v>653245.9826869147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476.5797360008796</v>
      </c>
      <c r="AB6" t="n">
        <v>652.0774200104717</v>
      </c>
      <c r="AC6" t="n">
        <v>589.8440662410783</v>
      </c>
      <c r="AD6" t="n">
        <v>476579.7360008796</v>
      </c>
      <c r="AE6" t="n">
        <v>652077.4200104716</v>
      </c>
      <c r="AF6" t="n">
        <v>1.717364787116225e-06</v>
      </c>
      <c r="AG6" t="n">
        <v>17</v>
      </c>
      <c r="AH6" t="n">
        <v>589844.0662410783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455.3178237348012</v>
      </c>
      <c r="AB7" t="n">
        <v>622.9859336386553</v>
      </c>
      <c r="AC7" t="n">
        <v>563.5290304984306</v>
      </c>
      <c r="AD7" t="n">
        <v>455317.8237348011</v>
      </c>
      <c r="AE7" t="n">
        <v>622985.9336386553</v>
      </c>
      <c r="AF7" t="n">
        <v>1.792323929052558e-06</v>
      </c>
      <c r="AG7" t="n">
        <v>17</v>
      </c>
      <c r="AH7" t="n">
        <v>563529.0304984306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429.0712984014608</v>
      </c>
      <c r="AB8" t="n">
        <v>587.0742797626027</v>
      </c>
      <c r="AC8" t="n">
        <v>531.0447344659858</v>
      </c>
      <c r="AD8" t="n">
        <v>429071.2984014608</v>
      </c>
      <c r="AE8" t="n">
        <v>587074.2797626028</v>
      </c>
      <c r="AF8" t="n">
        <v>1.856711264537159e-06</v>
      </c>
      <c r="AG8" t="n">
        <v>16</v>
      </c>
      <c r="AH8" t="n">
        <v>531044.7344659858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415.0531152498663</v>
      </c>
      <c r="AB9" t="n">
        <v>567.8939831359978</v>
      </c>
      <c r="AC9" t="n">
        <v>513.6949784297086</v>
      </c>
      <c r="AD9" t="n">
        <v>415053.1152498663</v>
      </c>
      <c r="AE9" t="n">
        <v>567893.9831359978</v>
      </c>
      <c r="AF9" t="n">
        <v>1.913446625828124e-06</v>
      </c>
      <c r="AG9" t="n">
        <v>16</v>
      </c>
      <c r="AH9" t="n">
        <v>513694.9784297086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395.6563234741491</v>
      </c>
      <c r="AB10" t="n">
        <v>541.3544369024024</v>
      </c>
      <c r="AC10" t="n">
        <v>489.6883292401606</v>
      </c>
      <c r="AD10" t="n">
        <v>395656.3234741491</v>
      </c>
      <c r="AE10" t="n">
        <v>541354.4369024024</v>
      </c>
      <c r="AF10" t="n">
        <v>1.959610180667356e-06</v>
      </c>
      <c r="AG10" t="n">
        <v>15</v>
      </c>
      <c r="AH10" t="n">
        <v>489688.3292401605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386.0391980022282</v>
      </c>
      <c r="AB11" t="n">
        <v>528.1958615540884</v>
      </c>
      <c r="AC11" t="n">
        <v>477.7855898549132</v>
      </c>
      <c r="AD11" t="n">
        <v>386039.1980022282</v>
      </c>
      <c r="AE11" t="n">
        <v>528195.8615540884</v>
      </c>
      <c r="AF11" t="n">
        <v>2.002904245183976e-06</v>
      </c>
      <c r="AG11" t="n">
        <v>15</v>
      </c>
      <c r="AH11" t="n">
        <v>477785.5898549132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378.8228524925876</v>
      </c>
      <c r="AB12" t="n">
        <v>518.3221392651034</v>
      </c>
      <c r="AC12" t="n">
        <v>468.8542017633326</v>
      </c>
      <c r="AD12" t="n">
        <v>378822.8524925876</v>
      </c>
      <c r="AE12" t="n">
        <v>518322.1392651034</v>
      </c>
      <c r="AF12" t="n">
        <v>2.0358278709908e-06</v>
      </c>
      <c r="AG12" t="n">
        <v>15</v>
      </c>
      <c r="AH12" t="n">
        <v>468854.2017633326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369.4413547576791</v>
      </c>
      <c r="AB13" t="n">
        <v>505.4859601817319</v>
      </c>
      <c r="AC13" t="n">
        <v>457.2430895959875</v>
      </c>
      <c r="AD13" t="n">
        <v>369441.3547576791</v>
      </c>
      <c r="AE13" t="n">
        <v>505485.9601817318</v>
      </c>
      <c r="AF13" t="n">
        <v>2.078568174217091e-06</v>
      </c>
      <c r="AG13" t="n">
        <v>15</v>
      </c>
      <c r="AH13" t="n">
        <v>457243.0895959875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355.8880511168579</v>
      </c>
      <c r="AB14" t="n">
        <v>486.9417322108034</v>
      </c>
      <c r="AC14" t="n">
        <v>440.4686967156171</v>
      </c>
      <c r="AD14" t="n">
        <v>355888.0511168579</v>
      </c>
      <c r="AE14" t="n">
        <v>486941.7322108034</v>
      </c>
      <c r="AF14" t="n">
        <v>2.101423412927027e-06</v>
      </c>
      <c r="AG14" t="n">
        <v>14</v>
      </c>
      <c r="AH14" t="n">
        <v>440468.696715617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357.7270349333838</v>
      </c>
      <c r="AB15" t="n">
        <v>489.4579109988143</v>
      </c>
      <c r="AC15" t="n">
        <v>442.7447349315793</v>
      </c>
      <c r="AD15" t="n">
        <v>357727.0349333838</v>
      </c>
      <c r="AE15" t="n">
        <v>489457.9109988143</v>
      </c>
      <c r="AF15" t="n">
        <v>2.098805632281836e-06</v>
      </c>
      <c r="AG15" t="n">
        <v>14</v>
      </c>
      <c r="AH15" t="n">
        <v>442744.7349315793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351.8638216975541</v>
      </c>
      <c r="AB16" t="n">
        <v>481.4356039828397</v>
      </c>
      <c r="AC16" t="n">
        <v>435.4880656378308</v>
      </c>
      <c r="AD16" t="n">
        <v>351863.8216975541</v>
      </c>
      <c r="AE16" t="n">
        <v>481435.6039828397</v>
      </c>
      <c r="AF16" t="n">
        <v>2.125335832282137e-06</v>
      </c>
      <c r="AG16" t="n">
        <v>14</v>
      </c>
      <c r="AH16" t="n">
        <v>435488.0656378308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346.9577587914324</v>
      </c>
      <c r="AB17" t="n">
        <v>474.7229122744642</v>
      </c>
      <c r="AC17" t="n">
        <v>429.4160238047806</v>
      </c>
      <c r="AD17" t="n">
        <v>346957.7587914324</v>
      </c>
      <c r="AE17" t="n">
        <v>474722.9122744643</v>
      </c>
      <c r="AF17" t="n">
        <v>2.148644148411433e-06</v>
      </c>
      <c r="AG17" t="n">
        <v>14</v>
      </c>
      <c r="AH17" t="n">
        <v>429416.0238047806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341.9512931357465</v>
      </c>
      <c r="AB18" t="n">
        <v>467.8728450946782</v>
      </c>
      <c r="AC18" t="n">
        <v>423.2197174225038</v>
      </c>
      <c r="AD18" t="n">
        <v>341951.2931357465</v>
      </c>
      <c r="AE18" t="n">
        <v>467872.8450946782</v>
      </c>
      <c r="AF18" t="n">
        <v>2.173915800024622e-06</v>
      </c>
      <c r="AG18" t="n">
        <v>14</v>
      </c>
      <c r="AH18" t="n">
        <v>423219.7174225039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338.6655333603932</v>
      </c>
      <c r="AB19" t="n">
        <v>463.3771236125493</v>
      </c>
      <c r="AC19" t="n">
        <v>419.1530612888445</v>
      </c>
      <c r="AD19" t="n">
        <v>338665.5333603932</v>
      </c>
      <c r="AE19" t="n">
        <v>463377.1236125493</v>
      </c>
      <c r="AF19" t="n">
        <v>2.188212909702204e-06</v>
      </c>
      <c r="AG19" t="n">
        <v>14</v>
      </c>
      <c r="AH19" t="n">
        <v>419153.0612888444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335.7593307807368</v>
      </c>
      <c r="AB20" t="n">
        <v>459.4007290304542</v>
      </c>
      <c r="AC20" t="n">
        <v>415.5561682247596</v>
      </c>
      <c r="AD20" t="n">
        <v>335759.3307807368</v>
      </c>
      <c r="AE20" t="n">
        <v>459400.7290304542</v>
      </c>
      <c r="AF20" t="n">
        <v>2.203214806476567e-06</v>
      </c>
      <c r="AG20" t="n">
        <v>14</v>
      </c>
      <c r="AH20" t="n">
        <v>415556.1682247596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332.738417619543</v>
      </c>
      <c r="AB21" t="n">
        <v>455.2673823700263</v>
      </c>
      <c r="AC21" t="n">
        <v>411.8173023684145</v>
      </c>
      <c r="AD21" t="n">
        <v>332738.417619543</v>
      </c>
      <c r="AE21" t="n">
        <v>455267.3823700263</v>
      </c>
      <c r="AF21" t="n">
        <v>2.217461574218664e-06</v>
      </c>
      <c r="AG21" t="n">
        <v>14</v>
      </c>
      <c r="AH21" t="n">
        <v>411817.3023684145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328.8913712135733</v>
      </c>
      <c r="AB22" t="n">
        <v>450.0036837576694</v>
      </c>
      <c r="AC22" t="n">
        <v>407.0559637639735</v>
      </c>
      <c r="AD22" t="n">
        <v>328891.3712135733</v>
      </c>
      <c r="AE22" t="n">
        <v>450003.6837576694</v>
      </c>
      <c r="AF22" t="n">
        <v>2.235332961315641e-06</v>
      </c>
      <c r="AG22" t="n">
        <v>14</v>
      </c>
      <c r="AH22" t="n">
        <v>407055.9637639735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318.0131123391505</v>
      </c>
      <c r="AB23" t="n">
        <v>435.1195700507732</v>
      </c>
      <c r="AC23" t="n">
        <v>393.5923689792787</v>
      </c>
      <c r="AD23" t="n">
        <v>318013.1123391505</v>
      </c>
      <c r="AE23" t="n">
        <v>435119.5700507732</v>
      </c>
      <c r="AF23" t="n">
        <v>2.242884251638307e-06</v>
      </c>
      <c r="AG23" t="n">
        <v>13</v>
      </c>
      <c r="AH23" t="n">
        <v>393592.3689792787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314.5883269586582</v>
      </c>
      <c r="AB24" t="n">
        <v>430.4336276023162</v>
      </c>
      <c r="AC24" t="n">
        <v>389.3536463013409</v>
      </c>
      <c r="AD24" t="n">
        <v>314588.3269586582</v>
      </c>
      <c r="AE24" t="n">
        <v>430433.6276023161</v>
      </c>
      <c r="AF24" t="n">
        <v>2.259597774219142e-06</v>
      </c>
      <c r="AG24" t="n">
        <v>13</v>
      </c>
      <c r="AH24" t="n">
        <v>389353.6463013409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311.6111278524834</v>
      </c>
      <c r="AB25" t="n">
        <v>426.3600924404929</v>
      </c>
      <c r="AC25" t="n">
        <v>385.6688836181196</v>
      </c>
      <c r="AD25" t="n">
        <v>311611.1278524834</v>
      </c>
      <c r="AE25" t="n">
        <v>426360.0924404929</v>
      </c>
      <c r="AF25" t="n">
        <v>2.271931548412829e-06</v>
      </c>
      <c r="AG25" t="n">
        <v>13</v>
      </c>
      <c r="AH25" t="n">
        <v>385668.8836181196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307.3985126255703</v>
      </c>
      <c r="AB26" t="n">
        <v>420.5962064395633</v>
      </c>
      <c r="AC26" t="n">
        <v>380.4550948074538</v>
      </c>
      <c r="AD26" t="n">
        <v>307398.5126255704</v>
      </c>
      <c r="AE26" t="n">
        <v>420596.2064395632</v>
      </c>
      <c r="AF26" t="n">
        <v>2.28804096776785e-06</v>
      </c>
      <c r="AG26" t="n">
        <v>13</v>
      </c>
      <c r="AH26" t="n">
        <v>380455.0948074538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310.5911102025064</v>
      </c>
      <c r="AB27" t="n">
        <v>424.9644592917917</v>
      </c>
      <c r="AC27" t="n">
        <v>384.406447738347</v>
      </c>
      <c r="AD27" t="n">
        <v>310591.1102025064</v>
      </c>
      <c r="AE27" t="n">
        <v>424964.4592917917</v>
      </c>
      <c r="AF27" t="n">
        <v>2.27409625163866e-06</v>
      </c>
      <c r="AG27" t="n">
        <v>13</v>
      </c>
      <c r="AH27" t="n">
        <v>384406.447738347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307.1180871507564</v>
      </c>
      <c r="AB28" t="n">
        <v>420.212515933424</v>
      </c>
      <c r="AC28" t="n">
        <v>380.1080231847075</v>
      </c>
      <c r="AD28" t="n">
        <v>307118.0871507564</v>
      </c>
      <c r="AE28" t="n">
        <v>420212.5159334239</v>
      </c>
      <c r="AF28" t="n">
        <v>2.287185154864615e-06</v>
      </c>
      <c r="AG28" t="n">
        <v>13</v>
      </c>
      <c r="AH28" t="n">
        <v>380108.0231847075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304.7187641492986</v>
      </c>
      <c r="AB29" t="n">
        <v>416.9296563521692</v>
      </c>
      <c r="AC29" t="n">
        <v>377.1384751143653</v>
      </c>
      <c r="AD29" t="n">
        <v>304718.7641492986</v>
      </c>
      <c r="AE29" t="n">
        <v>416929.6563521692</v>
      </c>
      <c r="AF29" t="n">
        <v>2.295642600026001e-06</v>
      </c>
      <c r="AG29" t="n">
        <v>13</v>
      </c>
      <c r="AH29" t="n">
        <v>377138.4751143653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302.4750470898443</v>
      </c>
      <c r="AB30" t="n">
        <v>413.8597036856132</v>
      </c>
      <c r="AC30" t="n">
        <v>374.3615144215998</v>
      </c>
      <c r="AD30" t="n">
        <v>302475.0470898444</v>
      </c>
      <c r="AE30" t="n">
        <v>413859.7036856132</v>
      </c>
      <c r="AF30" t="n">
        <v>2.305408935509983e-06</v>
      </c>
      <c r="AG30" t="n">
        <v>13</v>
      </c>
      <c r="AH30" t="n">
        <v>374361.5144215998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300.0773774709208</v>
      </c>
      <c r="AB31" t="n">
        <v>410.5791063352838</v>
      </c>
      <c r="AC31" t="n">
        <v>371.3940126780385</v>
      </c>
      <c r="AD31" t="n">
        <v>300077.3774709208</v>
      </c>
      <c r="AE31" t="n">
        <v>410579.1063352838</v>
      </c>
      <c r="AF31" t="n">
        <v>2.313967064542338e-06</v>
      </c>
      <c r="AG31" t="n">
        <v>13</v>
      </c>
      <c r="AH31" t="n">
        <v>371394.0126780385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298.1147816353383</v>
      </c>
      <c r="AB32" t="n">
        <v>407.8937961294223</v>
      </c>
      <c r="AC32" t="n">
        <v>368.9649847093679</v>
      </c>
      <c r="AD32" t="n">
        <v>298114.7816353383</v>
      </c>
      <c r="AE32" t="n">
        <v>407893.7961294223</v>
      </c>
      <c r="AF32" t="n">
        <v>2.320863909703706e-06</v>
      </c>
      <c r="AG32" t="n">
        <v>13</v>
      </c>
      <c r="AH32" t="n">
        <v>368964.9847093679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295.3740629642316</v>
      </c>
      <c r="AB33" t="n">
        <v>404.14382393164</v>
      </c>
      <c r="AC33" t="n">
        <v>365.5729045950229</v>
      </c>
      <c r="AD33" t="n">
        <v>295374.0629642316</v>
      </c>
      <c r="AE33" t="n">
        <v>404143.82393164</v>
      </c>
      <c r="AF33" t="n">
        <v>2.331385374219954e-06</v>
      </c>
      <c r="AG33" t="n">
        <v>13</v>
      </c>
      <c r="AH33" t="n">
        <v>365572.9045950229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293.9294059677998</v>
      </c>
      <c r="AB34" t="n">
        <v>402.1671804953533</v>
      </c>
      <c r="AC34" t="n">
        <v>363.7849092340589</v>
      </c>
      <c r="AD34" t="n">
        <v>293929.4059677998</v>
      </c>
      <c r="AE34" t="n">
        <v>402167.1804953533</v>
      </c>
      <c r="AF34" t="n">
        <v>2.332392212929643e-06</v>
      </c>
      <c r="AG34" t="n">
        <v>13</v>
      </c>
      <c r="AH34" t="n">
        <v>363784.9092340589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291.4719166501711</v>
      </c>
      <c r="AB35" t="n">
        <v>398.8047351941969</v>
      </c>
      <c r="AC35" t="n">
        <v>360.7433709932232</v>
      </c>
      <c r="AD35" t="n">
        <v>291471.9166501711</v>
      </c>
      <c r="AE35" t="n">
        <v>398804.7351941969</v>
      </c>
      <c r="AF35" t="n">
        <v>2.344574961316878e-06</v>
      </c>
      <c r="AG35" t="n">
        <v>13</v>
      </c>
      <c r="AH35" t="n">
        <v>360743.3709932232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288.2440469777543</v>
      </c>
      <c r="AB36" t="n">
        <v>394.3882215048365</v>
      </c>
      <c r="AC36" t="n">
        <v>356.7483631717595</v>
      </c>
      <c r="AD36" t="n">
        <v>288244.0469777543</v>
      </c>
      <c r="AE36" t="n">
        <v>394388.2215048365</v>
      </c>
      <c r="AF36" t="n">
        <v>2.35967754196221e-06</v>
      </c>
      <c r="AG36" t="n">
        <v>13</v>
      </c>
      <c r="AH36" t="n">
        <v>356748.3631717595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291.8365405989322</v>
      </c>
      <c r="AB37" t="n">
        <v>399.303629766965</v>
      </c>
      <c r="AC37" t="n">
        <v>361.1946517681693</v>
      </c>
      <c r="AD37" t="n">
        <v>291836.5405989322</v>
      </c>
      <c r="AE37" t="n">
        <v>399303.629766965</v>
      </c>
      <c r="AF37" t="n">
        <v>2.337829141961963e-06</v>
      </c>
      <c r="AG37" t="n">
        <v>13</v>
      </c>
      <c r="AH37" t="n">
        <v>361194.6517681692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289.2990210178707</v>
      </c>
      <c r="AB38" t="n">
        <v>395.8316835286936</v>
      </c>
      <c r="AC38" t="n">
        <v>358.0540632059714</v>
      </c>
      <c r="AD38" t="n">
        <v>289299.0210178707</v>
      </c>
      <c r="AE38" t="n">
        <v>395831.6835286936</v>
      </c>
      <c r="AF38" t="n">
        <v>2.348602316155633e-06</v>
      </c>
      <c r="AG38" t="n">
        <v>13</v>
      </c>
      <c r="AH38" t="n">
        <v>358054.0632059714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289.3792718376657</v>
      </c>
      <c r="AB39" t="n">
        <v>395.9414862407534</v>
      </c>
      <c r="AC39" t="n">
        <v>358.1533865013013</v>
      </c>
      <c r="AD39" t="n">
        <v>289379.2718376657</v>
      </c>
      <c r="AE39" t="n">
        <v>395941.4862407534</v>
      </c>
      <c r="AF39" t="n">
        <v>2.347293425833038e-06</v>
      </c>
      <c r="AG39" t="n">
        <v>13</v>
      </c>
      <c r="AH39" t="n">
        <v>358153.3865013013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429.3105383724898</v>
      </c>
      <c r="AB2" t="n">
        <v>587.4016184454873</v>
      </c>
      <c r="AC2" t="n">
        <v>531.3408324043986</v>
      </c>
      <c r="AD2" t="n">
        <v>429310.5383724898</v>
      </c>
      <c r="AE2" t="n">
        <v>587401.6184454873</v>
      </c>
      <c r="AF2" t="n">
        <v>1.780616854486336e-06</v>
      </c>
      <c r="AG2" t="n">
        <v>18</v>
      </c>
      <c r="AH2" t="n">
        <v>531340.8324043986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374.3103666197789</v>
      </c>
      <c r="AB3" t="n">
        <v>512.1479570171</v>
      </c>
      <c r="AC3" t="n">
        <v>463.2692748035593</v>
      </c>
      <c r="AD3" t="n">
        <v>374310.3666197789</v>
      </c>
      <c r="AE3" t="n">
        <v>512147.9570171</v>
      </c>
      <c r="AF3" t="n">
        <v>1.976799522153977e-06</v>
      </c>
      <c r="AG3" t="n">
        <v>17</v>
      </c>
      <c r="AH3" t="n">
        <v>463269.2748035593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340.5468643286031</v>
      </c>
      <c r="AB4" t="n">
        <v>465.9512436417186</v>
      </c>
      <c r="AC4" t="n">
        <v>421.4815109152299</v>
      </c>
      <c r="AD4" t="n">
        <v>340546.8643286031</v>
      </c>
      <c r="AE4" t="n">
        <v>465951.2436417186</v>
      </c>
      <c r="AF4" t="n">
        <v>2.109635535878054e-06</v>
      </c>
      <c r="AG4" t="n">
        <v>16</v>
      </c>
      <c r="AH4" t="n">
        <v>421481.5109152299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315.7233531984719</v>
      </c>
      <c r="AB5" t="n">
        <v>431.9866205774529</v>
      </c>
      <c r="AC5" t="n">
        <v>390.7584238065699</v>
      </c>
      <c r="AD5" t="n">
        <v>315723.3531984719</v>
      </c>
      <c r="AE5" t="n">
        <v>431986.6205774529</v>
      </c>
      <c r="AF5" t="n">
        <v>2.20665738074919e-06</v>
      </c>
      <c r="AG5" t="n">
        <v>15</v>
      </c>
      <c r="AH5" t="n">
        <v>390758.4238065699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294.8638504851917</v>
      </c>
      <c r="AB6" t="n">
        <v>403.4457287088316</v>
      </c>
      <c r="AC6" t="n">
        <v>364.9414346004966</v>
      </c>
      <c r="AD6" t="n">
        <v>294863.8504851917</v>
      </c>
      <c r="AE6" t="n">
        <v>403445.7287088316</v>
      </c>
      <c r="AF6" t="n">
        <v>2.284647806643344e-06</v>
      </c>
      <c r="AG6" t="n">
        <v>14</v>
      </c>
      <c r="AH6" t="n">
        <v>364941.4346004965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284.8599420217525</v>
      </c>
      <c r="AB7" t="n">
        <v>389.7579398078611</v>
      </c>
      <c r="AC7" t="n">
        <v>352.5599890613021</v>
      </c>
      <c r="AD7" t="n">
        <v>284859.9420217525</v>
      </c>
      <c r="AE7" t="n">
        <v>389757.9398078611</v>
      </c>
      <c r="AF7" t="n">
        <v>2.350956122329723e-06</v>
      </c>
      <c r="AG7" t="n">
        <v>14</v>
      </c>
      <c r="AH7" t="n">
        <v>352559.9890613022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275.2128480435849</v>
      </c>
      <c r="AB8" t="n">
        <v>376.5583602271832</v>
      </c>
      <c r="AC8" t="n">
        <v>340.620158830078</v>
      </c>
      <c r="AD8" t="n">
        <v>275212.8480435849</v>
      </c>
      <c r="AE8" t="n">
        <v>376558.3602271832</v>
      </c>
      <c r="AF8" t="n">
        <v>2.416770827725633e-06</v>
      </c>
      <c r="AG8" t="n">
        <v>14</v>
      </c>
      <c r="AH8" t="n">
        <v>340620.158830078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275.6937018900024</v>
      </c>
      <c r="AB9" t="n">
        <v>377.2162856736263</v>
      </c>
      <c r="AC9" t="n">
        <v>341.2152927953166</v>
      </c>
      <c r="AD9" t="n">
        <v>275693.7018900025</v>
      </c>
      <c r="AE9" t="n">
        <v>377216.2856736262</v>
      </c>
      <c r="AF9" t="n">
        <v>2.409805438071232e-06</v>
      </c>
      <c r="AG9" t="n">
        <v>14</v>
      </c>
      <c r="AH9" t="n">
        <v>341215.2927953166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258.8001533850422</v>
      </c>
      <c r="AB10" t="n">
        <v>354.1017873183795</v>
      </c>
      <c r="AC10" t="n">
        <v>320.3068097216924</v>
      </c>
      <c r="AD10" t="n">
        <v>258800.1533850422</v>
      </c>
      <c r="AE10" t="n">
        <v>354101.7873183796</v>
      </c>
      <c r="AF10" t="n">
        <v>2.465418864130775e-06</v>
      </c>
      <c r="AG10" t="n">
        <v>13</v>
      </c>
      <c r="AH10" t="n">
        <v>320306.8097216925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253.6173530863311</v>
      </c>
      <c r="AB11" t="n">
        <v>347.0104513005073</v>
      </c>
      <c r="AC11" t="n">
        <v>313.8922608607176</v>
      </c>
      <c r="AD11" t="n">
        <v>253617.3530863312</v>
      </c>
      <c r="AE11" t="n">
        <v>347010.4513005073</v>
      </c>
      <c r="AF11" t="n">
        <v>2.495967856552044e-06</v>
      </c>
      <c r="AG11" t="n">
        <v>13</v>
      </c>
      <c r="AH11" t="n">
        <v>313892.2608607176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248.9185757450061</v>
      </c>
      <c r="AB12" t="n">
        <v>340.5813768466834</v>
      </c>
      <c r="AC12" t="n">
        <v>308.076768249502</v>
      </c>
      <c r="AD12" t="n">
        <v>248918.5757450062</v>
      </c>
      <c r="AE12" t="n">
        <v>340581.3768466834</v>
      </c>
      <c r="AF12" t="n">
        <v>2.524816635750585e-06</v>
      </c>
      <c r="AG12" t="n">
        <v>13</v>
      </c>
      <c r="AH12" t="n">
        <v>308076.7682495021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243.7497974569056</v>
      </c>
      <c r="AB13" t="n">
        <v>333.5092263625032</v>
      </c>
      <c r="AC13" t="n">
        <v>301.6795738817042</v>
      </c>
      <c r="AD13" t="n">
        <v>243749.7974569056</v>
      </c>
      <c r="AE13" t="n">
        <v>333509.2263625033</v>
      </c>
      <c r="AF13" t="n">
        <v>2.554268716415254e-06</v>
      </c>
      <c r="AG13" t="n">
        <v>13</v>
      </c>
      <c r="AH13" t="n">
        <v>301679.5738817042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240.5415378024185</v>
      </c>
      <c r="AB14" t="n">
        <v>329.1195439648096</v>
      </c>
      <c r="AC14" t="n">
        <v>297.7088366110871</v>
      </c>
      <c r="AD14" t="n">
        <v>240541.5378024185</v>
      </c>
      <c r="AE14" t="n">
        <v>329119.5439648096</v>
      </c>
      <c r="AF14" t="n">
        <v>2.567431657494436e-06</v>
      </c>
      <c r="AG14" t="n">
        <v>13</v>
      </c>
      <c r="AH14" t="n">
        <v>297708.8366110871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240.1159663907924</v>
      </c>
      <c r="AB15" t="n">
        <v>328.5372583845374</v>
      </c>
      <c r="AC15" t="n">
        <v>297.1821235493529</v>
      </c>
      <c r="AD15" t="n">
        <v>240115.9663907923</v>
      </c>
      <c r="AE15" t="n">
        <v>328537.2583845374</v>
      </c>
      <c r="AF15" t="n">
        <v>2.57138053981819e-06</v>
      </c>
      <c r="AG15" t="n">
        <v>13</v>
      </c>
      <c r="AH15" t="n">
        <v>297182.1235493529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239.9009604098876</v>
      </c>
      <c r="AB16" t="n">
        <v>328.2430777160692</v>
      </c>
      <c r="AC16" t="n">
        <v>296.9160190709981</v>
      </c>
      <c r="AD16" t="n">
        <v>239900.9604098876</v>
      </c>
      <c r="AE16" t="n">
        <v>328243.0777160692</v>
      </c>
      <c r="AF16" t="n">
        <v>2.57187415010866e-06</v>
      </c>
      <c r="AG16" t="n">
        <v>13</v>
      </c>
      <c r="AH16" t="n">
        <v>296916.0190709981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564.6068138720868</v>
      </c>
      <c r="AB2" t="n">
        <v>772.5199514344507</v>
      </c>
      <c r="AC2" t="n">
        <v>698.7917315081074</v>
      </c>
      <c r="AD2" t="n">
        <v>564606.8138720868</v>
      </c>
      <c r="AE2" t="n">
        <v>772519.9514344507</v>
      </c>
      <c r="AF2" t="n">
        <v>1.504504434833983e-06</v>
      </c>
      <c r="AG2" t="n">
        <v>21</v>
      </c>
      <c r="AH2" t="n">
        <v>698791.7315081074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462.2681153778167</v>
      </c>
      <c r="AB3" t="n">
        <v>632.495629289856</v>
      </c>
      <c r="AC3" t="n">
        <v>572.1311341436224</v>
      </c>
      <c r="AD3" t="n">
        <v>462268.1153778167</v>
      </c>
      <c r="AE3" t="n">
        <v>632495.6292898559</v>
      </c>
      <c r="AF3" t="n">
        <v>1.714933890445e-06</v>
      </c>
      <c r="AG3" t="n">
        <v>18</v>
      </c>
      <c r="AH3" t="n">
        <v>572131.1341436224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414.6451331362377</v>
      </c>
      <c r="AB4" t="n">
        <v>567.3357640092305</v>
      </c>
      <c r="AC4" t="n">
        <v>513.1900349529346</v>
      </c>
      <c r="AD4" t="n">
        <v>414645.1331362377</v>
      </c>
      <c r="AE4" t="n">
        <v>567335.7640092305</v>
      </c>
      <c r="AF4" t="n">
        <v>1.859402314183984e-06</v>
      </c>
      <c r="AG4" t="n">
        <v>17</v>
      </c>
      <c r="AH4" t="n">
        <v>513190.0349529347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380.2565050284234</v>
      </c>
      <c r="AB5" t="n">
        <v>520.28372591292</v>
      </c>
      <c r="AC5" t="n">
        <v>470.6285773345857</v>
      </c>
      <c r="AD5" t="n">
        <v>380256.5050284234</v>
      </c>
      <c r="AE5" t="n">
        <v>520283.72591292</v>
      </c>
      <c r="AF5" t="n">
        <v>1.971948986543486e-06</v>
      </c>
      <c r="AG5" t="n">
        <v>16</v>
      </c>
      <c r="AH5" t="n">
        <v>470628.5773345857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355.2368756844078</v>
      </c>
      <c r="AB6" t="n">
        <v>486.0507652562926</v>
      </c>
      <c r="AC6" t="n">
        <v>439.6627623967648</v>
      </c>
      <c r="AD6" t="n">
        <v>355236.8756844078</v>
      </c>
      <c r="AE6" t="n">
        <v>486050.7652562925</v>
      </c>
      <c r="AF6" t="n">
        <v>2.052838598662639e-06</v>
      </c>
      <c r="AG6" t="n">
        <v>15</v>
      </c>
      <c r="AH6" t="n">
        <v>439662.7623967648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341.4359034929114</v>
      </c>
      <c r="AB7" t="n">
        <v>467.1676662479649</v>
      </c>
      <c r="AC7" t="n">
        <v>422.5818398551959</v>
      </c>
      <c r="AD7" t="n">
        <v>341435.9034929114</v>
      </c>
      <c r="AE7" t="n">
        <v>467167.6662479649</v>
      </c>
      <c r="AF7" t="n">
        <v>2.126475673569538e-06</v>
      </c>
      <c r="AG7" t="n">
        <v>15</v>
      </c>
      <c r="AH7" t="n">
        <v>422581.839855196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332.0727992661679</v>
      </c>
      <c r="AB8" t="n">
        <v>454.3566539739292</v>
      </c>
      <c r="AC8" t="n">
        <v>410.9934926122255</v>
      </c>
      <c r="AD8" t="n">
        <v>332072.7992661679</v>
      </c>
      <c r="AE8" t="n">
        <v>454356.6539739292</v>
      </c>
      <c r="AF8" t="n">
        <v>2.177931631017062e-06</v>
      </c>
      <c r="AG8" t="n">
        <v>15</v>
      </c>
      <c r="AH8" t="n">
        <v>410993.4926122255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314.5908068786867</v>
      </c>
      <c r="AB9" t="n">
        <v>430.4370207383055</v>
      </c>
      <c r="AC9" t="n">
        <v>389.3567156011937</v>
      </c>
      <c r="AD9" t="n">
        <v>314590.8068786867</v>
      </c>
      <c r="AE9" t="n">
        <v>430437.0207383055</v>
      </c>
      <c r="AF9" t="n">
        <v>2.229440526692413e-06</v>
      </c>
      <c r="AG9" t="n">
        <v>14</v>
      </c>
      <c r="AH9" t="n">
        <v>389356.7156011937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304.3070510349264</v>
      </c>
      <c r="AB10" t="n">
        <v>416.3663323055845</v>
      </c>
      <c r="AC10" t="n">
        <v>376.6289139241563</v>
      </c>
      <c r="AD10" t="n">
        <v>304307.0510349264</v>
      </c>
      <c r="AE10" t="n">
        <v>416366.3323055845</v>
      </c>
      <c r="AF10" t="n">
        <v>2.288837218313937e-06</v>
      </c>
      <c r="AG10" t="n">
        <v>14</v>
      </c>
      <c r="AH10" t="n">
        <v>376628.9139241563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307.013290053632</v>
      </c>
      <c r="AB11" t="n">
        <v>420.0691279218169</v>
      </c>
      <c r="AC11" t="n">
        <v>379.9783199236818</v>
      </c>
      <c r="AD11" t="n">
        <v>307013.2900536321</v>
      </c>
      <c r="AE11" t="n">
        <v>420069.1279218168</v>
      </c>
      <c r="AF11" t="n">
        <v>2.275020340851177e-06</v>
      </c>
      <c r="AG11" t="n">
        <v>14</v>
      </c>
      <c r="AH11" t="n">
        <v>379978.3199236818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299.4016513559092</v>
      </c>
      <c r="AB12" t="n">
        <v>409.6545480537928</v>
      </c>
      <c r="AC12" t="n">
        <v>370.5576929413073</v>
      </c>
      <c r="AD12" t="n">
        <v>299401.6513559092</v>
      </c>
      <c r="AE12" t="n">
        <v>409654.5480537928</v>
      </c>
      <c r="AF12" t="n">
        <v>2.319435513997753e-06</v>
      </c>
      <c r="AG12" t="n">
        <v>14</v>
      </c>
      <c r="AH12" t="n">
        <v>370557.6929413073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293.638276533156</v>
      </c>
      <c r="AB13" t="n">
        <v>401.7688443591496</v>
      </c>
      <c r="AC13" t="n">
        <v>363.4245897396262</v>
      </c>
      <c r="AD13" t="n">
        <v>293638.276533156</v>
      </c>
      <c r="AE13" t="n">
        <v>401768.8443591496</v>
      </c>
      <c r="AF13" t="n">
        <v>2.351886647655503e-06</v>
      </c>
      <c r="AG13" t="n">
        <v>14</v>
      </c>
      <c r="AH13" t="n">
        <v>363424.5897396262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280.5756378686988</v>
      </c>
      <c r="AB14" t="n">
        <v>383.8959658554934</v>
      </c>
      <c r="AC14" t="n">
        <v>347.2574736756164</v>
      </c>
      <c r="AD14" t="n">
        <v>280575.6378686988</v>
      </c>
      <c r="AE14" t="n">
        <v>383895.9658554934</v>
      </c>
      <c r="AF14" t="n">
        <v>2.374597147393144e-06</v>
      </c>
      <c r="AG14" t="n">
        <v>13</v>
      </c>
      <c r="AH14" t="n">
        <v>347257.4736756164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276.9598871479671</v>
      </c>
      <c r="AB15" t="n">
        <v>378.9487362037246</v>
      </c>
      <c r="AC15" t="n">
        <v>342.782400678332</v>
      </c>
      <c r="AD15" t="n">
        <v>276959.8871479671</v>
      </c>
      <c r="AE15" t="n">
        <v>378948.7362037246</v>
      </c>
      <c r="AF15" t="n">
        <v>2.397148832447306e-06</v>
      </c>
      <c r="AG15" t="n">
        <v>13</v>
      </c>
      <c r="AH15" t="n">
        <v>342782.400678332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273.7706007015784</v>
      </c>
      <c r="AB16" t="n">
        <v>374.5850137863877</v>
      </c>
      <c r="AC16" t="n">
        <v>338.8351458039829</v>
      </c>
      <c r="AD16" t="n">
        <v>273770.6007015784</v>
      </c>
      <c r="AE16" t="n">
        <v>374585.0137863877</v>
      </c>
      <c r="AF16" t="n">
        <v>2.411442153960507e-06</v>
      </c>
      <c r="AG16" t="n">
        <v>13</v>
      </c>
      <c r="AH16" t="n">
        <v>338835.1458039829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269.1966632789631</v>
      </c>
      <c r="AB17" t="n">
        <v>368.326750816888</v>
      </c>
      <c r="AC17" t="n">
        <v>333.1741626687648</v>
      </c>
      <c r="AD17" t="n">
        <v>269196.6632789631</v>
      </c>
      <c r="AE17" t="n">
        <v>368326.7508168879</v>
      </c>
      <c r="AF17" t="n">
        <v>2.434946727115548e-06</v>
      </c>
      <c r="AG17" t="n">
        <v>13</v>
      </c>
      <c r="AH17" t="n">
        <v>333174.1626687648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265.8205120879863</v>
      </c>
      <c r="AB18" t="n">
        <v>363.7073518121151</v>
      </c>
      <c r="AC18" t="n">
        <v>328.9956326216403</v>
      </c>
      <c r="AD18" t="n">
        <v>265820.5120879863</v>
      </c>
      <c r="AE18" t="n">
        <v>363707.3518121151</v>
      </c>
      <c r="AF18" t="n">
        <v>2.450934071919203e-06</v>
      </c>
      <c r="AG18" t="n">
        <v>13</v>
      </c>
      <c r="AH18" t="n">
        <v>328995.6326216403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260.3264713446956</v>
      </c>
      <c r="AB19" t="n">
        <v>356.1901628871732</v>
      </c>
      <c r="AC19" t="n">
        <v>322.195873657254</v>
      </c>
      <c r="AD19" t="n">
        <v>260326.4713446956</v>
      </c>
      <c r="AE19" t="n">
        <v>356190.1628871732</v>
      </c>
      <c r="AF19" t="n">
        <v>2.480261850135179e-06</v>
      </c>
      <c r="AG19" t="n">
        <v>13</v>
      </c>
      <c r="AH19" t="n">
        <v>322195.873657254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262.0605960402938</v>
      </c>
      <c r="AB20" t="n">
        <v>358.5628687998729</v>
      </c>
      <c r="AC20" t="n">
        <v>324.3421318477593</v>
      </c>
      <c r="AD20" t="n">
        <v>262060.5960402938</v>
      </c>
      <c r="AE20" t="n">
        <v>358562.8687998729</v>
      </c>
      <c r="AF20" t="n">
        <v>2.463374555458471e-06</v>
      </c>
      <c r="AG20" t="n">
        <v>13</v>
      </c>
      <c r="AH20" t="n">
        <v>324342.1318477594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258.0909936763277</v>
      </c>
      <c r="AB21" t="n">
        <v>353.131483718998</v>
      </c>
      <c r="AC21" t="n">
        <v>319.4291105360062</v>
      </c>
      <c r="AD21" t="n">
        <v>258090.9936763277</v>
      </c>
      <c r="AE21" t="n">
        <v>353131.483718998</v>
      </c>
      <c r="AF21" t="n">
        <v>2.483914587855219e-06</v>
      </c>
      <c r="AG21" t="n">
        <v>13</v>
      </c>
      <c r="AH21" t="n">
        <v>319429.1105360062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257.7079404589385</v>
      </c>
      <c r="AB22" t="n">
        <v>352.6073734076841</v>
      </c>
      <c r="AC22" t="n">
        <v>318.9550205773169</v>
      </c>
      <c r="AD22" t="n">
        <v>257707.9404589385</v>
      </c>
      <c r="AE22" t="n">
        <v>352607.3734076842</v>
      </c>
      <c r="AF22" t="n">
        <v>2.480208911907353e-06</v>
      </c>
      <c r="AG22" t="n">
        <v>13</v>
      </c>
      <c r="AH22" t="n">
        <v>318955.0205773169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257.7932437733951</v>
      </c>
      <c r="AB23" t="n">
        <v>352.7240891658402</v>
      </c>
      <c r="AC23" t="n">
        <v>319.0605971473262</v>
      </c>
      <c r="AD23" t="n">
        <v>257793.2437733951</v>
      </c>
      <c r="AE23" t="n">
        <v>352724.0891658402</v>
      </c>
      <c r="AF23" t="n">
        <v>2.481108861780405e-06</v>
      </c>
      <c r="AG23" t="n">
        <v>13</v>
      </c>
      <c r="AH23" t="n">
        <v>319060.5971473262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258.016970421345</v>
      </c>
      <c r="AB24" t="n">
        <v>353.0302018356883</v>
      </c>
      <c r="AC24" t="n">
        <v>319.3374948535959</v>
      </c>
      <c r="AD24" t="n">
        <v>258016.9704213451</v>
      </c>
      <c r="AE24" t="n">
        <v>353030.2018356883</v>
      </c>
      <c r="AF24" t="n">
        <v>2.480844170641273e-06</v>
      </c>
      <c r="AG24" t="n">
        <v>13</v>
      </c>
      <c r="AH24" t="n">
        <v>319337.4948535959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324.8734138659435</v>
      </c>
      <c r="AB2" t="n">
        <v>444.5061372548744</v>
      </c>
      <c r="AC2" t="n">
        <v>402.0830953835504</v>
      </c>
      <c r="AD2" t="n">
        <v>324873.4138659435</v>
      </c>
      <c r="AE2" t="n">
        <v>444506.1372548745</v>
      </c>
      <c r="AF2" t="n">
        <v>2.113588642810019e-06</v>
      </c>
      <c r="AG2" t="n">
        <v>16</v>
      </c>
      <c r="AH2" t="n">
        <v>402083.0953835503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289.5754189909535</v>
      </c>
      <c r="AB3" t="n">
        <v>396.2098634292835</v>
      </c>
      <c r="AC3" t="n">
        <v>358.3961501476278</v>
      </c>
      <c r="AD3" t="n">
        <v>289575.4189909535</v>
      </c>
      <c r="AE3" t="n">
        <v>396209.8634292835</v>
      </c>
      <c r="AF3" t="n">
        <v>2.287406324179167e-06</v>
      </c>
      <c r="AG3" t="n">
        <v>15</v>
      </c>
      <c r="AH3" t="n">
        <v>358396.1501476278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265.2590395378567</v>
      </c>
      <c r="AB4" t="n">
        <v>362.9391202986068</v>
      </c>
      <c r="AC4" t="n">
        <v>328.3007200455616</v>
      </c>
      <c r="AD4" t="n">
        <v>265259.0395378566</v>
      </c>
      <c r="AE4" t="n">
        <v>362939.1202986068</v>
      </c>
      <c r="AF4" t="n">
        <v>2.406358325564247e-06</v>
      </c>
      <c r="AG4" t="n">
        <v>14</v>
      </c>
      <c r="AH4" t="n">
        <v>328300.7200455616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253.4512061289245</v>
      </c>
      <c r="AB5" t="n">
        <v>346.7831217034972</v>
      </c>
      <c r="AC5" t="n">
        <v>313.686627281387</v>
      </c>
      <c r="AD5" t="n">
        <v>253451.2061289245</v>
      </c>
      <c r="AE5" t="n">
        <v>346783.1217034971</v>
      </c>
      <c r="AF5" t="n">
        <v>2.497877486957295e-06</v>
      </c>
      <c r="AG5" t="n">
        <v>14</v>
      </c>
      <c r="AH5" t="n">
        <v>313686.627281387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234.787423488315</v>
      </c>
      <c r="AB6" t="n">
        <v>321.2465109066497</v>
      </c>
      <c r="AC6" t="n">
        <v>290.5871947781242</v>
      </c>
      <c r="AD6" t="n">
        <v>234787.423488315</v>
      </c>
      <c r="AE6" t="n">
        <v>321246.5109066497</v>
      </c>
      <c r="AF6" t="n">
        <v>2.579717838415784e-06</v>
      </c>
      <c r="AG6" t="n">
        <v>13</v>
      </c>
      <c r="AH6" t="n">
        <v>290587.1947781242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234.161818424747</v>
      </c>
      <c r="AB7" t="n">
        <v>320.3905304589288</v>
      </c>
      <c r="AC7" t="n">
        <v>289.8129079029574</v>
      </c>
      <c r="AD7" t="n">
        <v>234161.818424747</v>
      </c>
      <c r="AE7" t="n">
        <v>320390.5304589288</v>
      </c>
      <c r="AF7" t="n">
        <v>2.572673497457495e-06</v>
      </c>
      <c r="AG7" t="n">
        <v>13</v>
      </c>
      <c r="AH7" t="n">
        <v>289812.9079029574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224.3057658340324</v>
      </c>
      <c r="AB8" t="n">
        <v>306.9050444859676</v>
      </c>
      <c r="AC8" t="n">
        <v>277.6144577842529</v>
      </c>
      <c r="AD8" t="n">
        <v>224305.7658340324</v>
      </c>
      <c r="AE8" t="n">
        <v>306905.0444859676</v>
      </c>
      <c r="AF8" t="n">
        <v>2.646324086663665e-06</v>
      </c>
      <c r="AG8" t="n">
        <v>13</v>
      </c>
      <c r="AH8" t="n">
        <v>277614.4577842529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222.2946959357515</v>
      </c>
      <c r="AB9" t="n">
        <v>304.1534099289987</v>
      </c>
      <c r="AC9" t="n">
        <v>275.1254353674569</v>
      </c>
      <c r="AD9" t="n">
        <v>222294.6959357515</v>
      </c>
      <c r="AE9" t="n">
        <v>304153.4099289987</v>
      </c>
      <c r="AF9" t="n">
        <v>2.662818153297705e-06</v>
      </c>
      <c r="AG9" t="n">
        <v>13</v>
      </c>
      <c r="AH9" t="n">
        <v>275125.4353674569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222.453803078393</v>
      </c>
      <c r="AB10" t="n">
        <v>304.3711073408725</v>
      </c>
      <c r="AC10" t="n">
        <v>275.3223560438818</v>
      </c>
      <c r="AD10" t="n">
        <v>222453.803078393</v>
      </c>
      <c r="AE10" t="n">
        <v>304371.1073408725</v>
      </c>
      <c r="AF10" t="n">
        <v>2.661214563486063e-06</v>
      </c>
      <c r="AG10" t="n">
        <v>13</v>
      </c>
      <c r="AH10" t="n">
        <v>275322.3560438818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257.8927185031391</v>
      </c>
      <c r="AB2" t="n">
        <v>352.8601948795912</v>
      </c>
      <c r="AC2" t="n">
        <v>319.1837131227823</v>
      </c>
      <c r="AD2" t="n">
        <v>257892.718503139</v>
      </c>
      <c r="AE2" t="n">
        <v>352860.1948795912</v>
      </c>
      <c r="AF2" t="n">
        <v>2.430266143077196e-06</v>
      </c>
      <c r="AG2" t="n">
        <v>15</v>
      </c>
      <c r="AH2" t="n">
        <v>319183.7131227823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231.4557636260949</v>
      </c>
      <c r="AB3" t="n">
        <v>316.6879869007028</v>
      </c>
      <c r="AC3" t="n">
        <v>286.4637299053748</v>
      </c>
      <c r="AD3" t="n">
        <v>231455.7636260949</v>
      </c>
      <c r="AE3" t="n">
        <v>316687.9869007028</v>
      </c>
      <c r="AF3" t="n">
        <v>2.592474789836332e-06</v>
      </c>
      <c r="AG3" t="n">
        <v>14</v>
      </c>
      <c r="AH3" t="n">
        <v>286463.7299053748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212.101773379644</v>
      </c>
      <c r="AB4" t="n">
        <v>290.2070036077331</v>
      </c>
      <c r="AC4" t="n">
        <v>262.5100544915842</v>
      </c>
      <c r="AD4" t="n">
        <v>212101.773379644</v>
      </c>
      <c r="AE4" t="n">
        <v>290207.0036077331</v>
      </c>
      <c r="AF4" t="n">
        <v>2.694071452370649e-06</v>
      </c>
      <c r="AG4" t="n">
        <v>13</v>
      </c>
      <c r="AH4" t="n">
        <v>262510.0544915842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208.2897829174835</v>
      </c>
      <c r="AB5" t="n">
        <v>284.9912700842575</v>
      </c>
      <c r="AC5" t="n">
        <v>257.7921032552596</v>
      </c>
      <c r="AD5" t="n">
        <v>208289.7829174835</v>
      </c>
      <c r="AE5" t="n">
        <v>284991.2700842575</v>
      </c>
      <c r="AF5" t="n">
        <v>2.722826350398565e-06</v>
      </c>
      <c r="AG5" t="n">
        <v>13</v>
      </c>
      <c r="AH5" t="n">
        <v>257792.1032552596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208.6043701305368</v>
      </c>
      <c r="AB6" t="n">
        <v>285.4217021877652</v>
      </c>
      <c r="AC6" t="n">
        <v>258.1814555229238</v>
      </c>
      <c r="AD6" t="n">
        <v>208604.3701305368</v>
      </c>
      <c r="AE6" t="n">
        <v>285421.7021877652</v>
      </c>
      <c r="AF6" t="n">
        <v>2.720022449553519e-06</v>
      </c>
      <c r="AG6" t="n">
        <v>13</v>
      </c>
      <c r="AH6" t="n">
        <v>258181.4555229238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841.1269440081462</v>
      </c>
      <c r="AB2" t="n">
        <v>1150.866992693772</v>
      </c>
      <c r="AC2" t="n">
        <v>1041.029862163046</v>
      </c>
      <c r="AD2" t="n">
        <v>841126.9440081462</v>
      </c>
      <c r="AE2" t="n">
        <v>1150866.992693772</v>
      </c>
      <c r="AF2" t="n">
        <v>1.16384252208997e-06</v>
      </c>
      <c r="AG2" t="n">
        <v>26</v>
      </c>
      <c r="AH2" t="n">
        <v>1041029.862163046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653.7141491655409</v>
      </c>
      <c r="AB3" t="n">
        <v>894.4405387211417</v>
      </c>
      <c r="AC3" t="n">
        <v>809.0763890607759</v>
      </c>
      <c r="AD3" t="n">
        <v>653714.1491655409</v>
      </c>
      <c r="AE3" t="n">
        <v>894440.5387211418</v>
      </c>
      <c r="AF3" t="n">
        <v>1.383294912841489e-06</v>
      </c>
      <c r="AG3" t="n">
        <v>22</v>
      </c>
      <c r="AH3" t="n">
        <v>809076.3890607759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550.0028615121429</v>
      </c>
      <c r="AB4" t="n">
        <v>752.5381795346684</v>
      </c>
      <c r="AC4" t="n">
        <v>680.7169918738474</v>
      </c>
      <c r="AD4" t="n">
        <v>550002.8615121429</v>
      </c>
      <c r="AE4" t="n">
        <v>752538.1795346685</v>
      </c>
      <c r="AF4" t="n">
        <v>1.547162156362712e-06</v>
      </c>
      <c r="AG4" t="n">
        <v>19</v>
      </c>
      <c r="AH4" t="n">
        <v>680716.9918738474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499.5830711349059</v>
      </c>
      <c r="AB5" t="n">
        <v>683.5515979763688</v>
      </c>
      <c r="AC5" t="n">
        <v>618.3143928361967</v>
      </c>
      <c r="AD5" t="n">
        <v>499583.0711349059</v>
      </c>
      <c r="AE5" t="n">
        <v>683551.5979763689</v>
      </c>
      <c r="AF5" t="n">
        <v>1.662791423436129e-06</v>
      </c>
      <c r="AG5" t="n">
        <v>18</v>
      </c>
      <c r="AH5" t="n">
        <v>618314.3928361967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460.1263269942797</v>
      </c>
      <c r="AB6" t="n">
        <v>629.5651399344658</v>
      </c>
      <c r="AC6" t="n">
        <v>569.4803265793431</v>
      </c>
      <c r="AD6" t="n">
        <v>460126.3269942797</v>
      </c>
      <c r="AE6" t="n">
        <v>629565.1399344659</v>
      </c>
      <c r="AF6" t="n">
        <v>1.761851553641444e-06</v>
      </c>
      <c r="AG6" t="n">
        <v>17</v>
      </c>
      <c r="AH6" t="n">
        <v>569480.3265793431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431.3108750019963</v>
      </c>
      <c r="AB7" t="n">
        <v>590.138567270602</v>
      </c>
      <c r="AC7" t="n">
        <v>533.8165706749761</v>
      </c>
      <c r="AD7" t="n">
        <v>431310.8750019963</v>
      </c>
      <c r="AE7" t="n">
        <v>590138.567270602</v>
      </c>
      <c r="AF7" t="n">
        <v>1.835272591323031e-06</v>
      </c>
      <c r="AG7" t="n">
        <v>16</v>
      </c>
      <c r="AH7" t="n">
        <v>533816.5706749761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415.6426036936891</v>
      </c>
      <c r="AB8" t="n">
        <v>568.700547231231</v>
      </c>
      <c r="AC8" t="n">
        <v>514.4245651797127</v>
      </c>
      <c r="AD8" t="n">
        <v>415642.6036936891</v>
      </c>
      <c r="AE8" t="n">
        <v>568700.547231231</v>
      </c>
      <c r="AF8" t="n">
        <v>1.89861027048244e-06</v>
      </c>
      <c r="AG8" t="n">
        <v>16</v>
      </c>
      <c r="AH8" t="n">
        <v>514424.5651797126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402.9013361720727</v>
      </c>
      <c r="AB9" t="n">
        <v>551.2673829031037</v>
      </c>
      <c r="AC9" t="n">
        <v>498.655197587462</v>
      </c>
      <c r="AD9" t="n">
        <v>402901.3361720727</v>
      </c>
      <c r="AE9" t="n">
        <v>551267.3829031037</v>
      </c>
      <c r="AF9" t="n">
        <v>1.953992737139427e-06</v>
      </c>
      <c r="AG9" t="n">
        <v>16</v>
      </c>
      <c r="AH9" t="n">
        <v>498655.197587462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384.5505495005074</v>
      </c>
      <c r="AB10" t="n">
        <v>526.1590269994973</v>
      </c>
      <c r="AC10" t="n">
        <v>475.9431479314969</v>
      </c>
      <c r="AD10" t="n">
        <v>384550.5495005074</v>
      </c>
      <c r="AE10" t="n">
        <v>526159.0269994973</v>
      </c>
      <c r="AF10" t="n">
        <v>1.996454317247895e-06</v>
      </c>
      <c r="AG10" t="n">
        <v>15</v>
      </c>
      <c r="AH10" t="n">
        <v>475943.1479314969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374.9357358059265</v>
      </c>
      <c r="AB11" t="n">
        <v>513.0036147269283</v>
      </c>
      <c r="AC11" t="n">
        <v>464.0432697424848</v>
      </c>
      <c r="AD11" t="n">
        <v>374935.7358059265</v>
      </c>
      <c r="AE11" t="n">
        <v>513003.6147269283</v>
      </c>
      <c r="AF11" t="n">
        <v>2.041094713519446e-06</v>
      </c>
      <c r="AG11" t="n">
        <v>15</v>
      </c>
      <c r="AH11" t="n">
        <v>464043.2697424848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367.6229799633461</v>
      </c>
      <c r="AB12" t="n">
        <v>502.9979795670912</v>
      </c>
      <c r="AC12" t="n">
        <v>454.9925583593055</v>
      </c>
      <c r="AD12" t="n">
        <v>367622.9799633461</v>
      </c>
      <c r="AE12" t="n">
        <v>502997.9795670912</v>
      </c>
      <c r="AF12" t="n">
        <v>2.075601081125492e-06</v>
      </c>
      <c r="AG12" t="n">
        <v>15</v>
      </c>
      <c r="AH12" t="n">
        <v>454992.5583593055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346.8670251948038</v>
      </c>
      <c r="AB13" t="n">
        <v>474.5987665646734</v>
      </c>
      <c r="AC13" t="n">
        <v>429.3037263872926</v>
      </c>
      <c r="AD13" t="n">
        <v>346867.0251948038</v>
      </c>
      <c r="AE13" t="n">
        <v>474598.7665646735</v>
      </c>
      <c r="AF13" t="n">
        <v>2.132098290935685e-06</v>
      </c>
      <c r="AG13" t="n">
        <v>14</v>
      </c>
      <c r="AH13" t="n">
        <v>429303.7263872926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355.2468209975782</v>
      </c>
      <c r="AB14" t="n">
        <v>486.0643728725287</v>
      </c>
      <c r="AC14" t="n">
        <v>439.6750713212057</v>
      </c>
      <c r="AD14" t="n">
        <v>355246.8209975782</v>
      </c>
      <c r="AE14" t="n">
        <v>486064.3728725287</v>
      </c>
      <c r="AF14" t="n">
        <v>2.099720069349395e-06</v>
      </c>
      <c r="AG14" t="n">
        <v>14</v>
      </c>
      <c r="AH14" t="n">
        <v>439675.0713212057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345.66306540301</v>
      </c>
      <c r="AB15" t="n">
        <v>472.9514556625837</v>
      </c>
      <c r="AC15" t="n">
        <v>427.8136325256829</v>
      </c>
      <c r="AD15" t="n">
        <v>345663.06540301</v>
      </c>
      <c r="AE15" t="n">
        <v>472951.4556625836</v>
      </c>
      <c r="AF15" t="n">
        <v>2.144563146194257e-06</v>
      </c>
      <c r="AG15" t="n">
        <v>14</v>
      </c>
      <c r="AH15" t="n">
        <v>427813.6325256829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341.0292637712873</v>
      </c>
      <c r="AB16" t="n">
        <v>466.6112838411606</v>
      </c>
      <c r="AC16" t="n">
        <v>422.0785578044094</v>
      </c>
      <c r="AD16" t="n">
        <v>341029.2637712873</v>
      </c>
      <c r="AE16" t="n">
        <v>466611.2838411606</v>
      </c>
      <c r="AF16" t="n">
        <v>2.166807339115041e-06</v>
      </c>
      <c r="AG16" t="n">
        <v>14</v>
      </c>
      <c r="AH16" t="n">
        <v>422078.5578044094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336.1654499401981</v>
      </c>
      <c r="AB17" t="n">
        <v>459.9563991811422</v>
      </c>
      <c r="AC17" t="n">
        <v>416.0588059961539</v>
      </c>
      <c r="AD17" t="n">
        <v>336165.4499401981</v>
      </c>
      <c r="AE17" t="n">
        <v>459956.3991811422</v>
      </c>
      <c r="AF17" t="n">
        <v>2.190976997482271e-06</v>
      </c>
      <c r="AG17" t="n">
        <v>14</v>
      </c>
      <c r="AH17" t="n">
        <v>416058.8059961539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333.1794597822278</v>
      </c>
      <c r="AB18" t="n">
        <v>455.8708357144187</v>
      </c>
      <c r="AC18" t="n">
        <v>412.36316297257</v>
      </c>
      <c r="AD18" t="n">
        <v>333179.4597822278</v>
      </c>
      <c r="AE18" t="n">
        <v>455870.8357144187</v>
      </c>
      <c r="AF18" t="n">
        <v>2.204505925750721e-06</v>
      </c>
      <c r="AG18" t="n">
        <v>14</v>
      </c>
      <c r="AH18" t="n">
        <v>412363.16297257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329.9142307036648</v>
      </c>
      <c r="AB19" t="n">
        <v>451.4032052373884</v>
      </c>
      <c r="AC19" t="n">
        <v>408.3219168779088</v>
      </c>
      <c r="AD19" t="n">
        <v>329914.2307036648</v>
      </c>
      <c r="AE19" t="n">
        <v>451403.2052373884</v>
      </c>
      <c r="AF19" t="n">
        <v>2.220213670182255e-06</v>
      </c>
      <c r="AG19" t="n">
        <v>14</v>
      </c>
      <c r="AH19" t="n">
        <v>408321.9168779089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326.9839942265183</v>
      </c>
      <c r="AB20" t="n">
        <v>447.3939264164469</v>
      </c>
      <c r="AC20" t="n">
        <v>404.6952780005799</v>
      </c>
      <c r="AD20" t="n">
        <v>326983.9942265183</v>
      </c>
      <c r="AE20" t="n">
        <v>447393.9264164469</v>
      </c>
      <c r="AF20" t="n">
        <v>2.233489247734066e-06</v>
      </c>
      <c r="AG20" t="n">
        <v>14</v>
      </c>
      <c r="AH20" t="n">
        <v>404695.2780005799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323.4528730574953</v>
      </c>
      <c r="AB21" t="n">
        <v>442.5624906509182</v>
      </c>
      <c r="AC21" t="n">
        <v>400.3249476835505</v>
      </c>
      <c r="AD21" t="n">
        <v>323452.8730574953</v>
      </c>
      <c r="AE21" t="n">
        <v>442562.4906509182</v>
      </c>
      <c r="AF21" t="n">
        <v>2.250970447182064e-06</v>
      </c>
      <c r="AG21" t="n">
        <v>14</v>
      </c>
      <c r="AH21" t="n">
        <v>400324.9476835505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310.9672484525948</v>
      </c>
      <c r="AB22" t="n">
        <v>425.4791082396111</v>
      </c>
      <c r="AC22" t="n">
        <v>384.8719793129008</v>
      </c>
      <c r="AD22" t="n">
        <v>310967.2484525948</v>
      </c>
      <c r="AE22" t="n">
        <v>425479.1082396111</v>
      </c>
      <c r="AF22" t="n">
        <v>2.267944945196785e-06</v>
      </c>
      <c r="AG22" t="n">
        <v>13</v>
      </c>
      <c r="AH22" t="n">
        <v>384871.9793129008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309.0906433412279</v>
      </c>
      <c r="AB23" t="n">
        <v>422.9114543362645</v>
      </c>
      <c r="AC23" t="n">
        <v>382.5493786943647</v>
      </c>
      <c r="AD23" t="n">
        <v>309090.6433412279</v>
      </c>
      <c r="AE23" t="n">
        <v>422911.4543362645</v>
      </c>
      <c r="AF23" t="n">
        <v>2.275140105549294e-06</v>
      </c>
      <c r="AG23" t="n">
        <v>13</v>
      </c>
      <c r="AH23" t="n">
        <v>382549.3786943647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304.7300106089194</v>
      </c>
      <c r="AB24" t="n">
        <v>416.9450442543811</v>
      </c>
      <c r="AC24" t="n">
        <v>377.1523944167872</v>
      </c>
      <c r="AD24" t="n">
        <v>304730.0106089194</v>
      </c>
      <c r="AE24" t="n">
        <v>416945.0442543811</v>
      </c>
      <c r="AF24" t="n">
        <v>2.296877597036803e-06</v>
      </c>
      <c r="AG24" t="n">
        <v>13</v>
      </c>
      <c r="AH24" t="n">
        <v>377152.3944167871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300.4843571611709</v>
      </c>
      <c r="AB25" t="n">
        <v>411.1359539021608</v>
      </c>
      <c r="AC25" t="n">
        <v>371.8977154946732</v>
      </c>
      <c r="AD25" t="n">
        <v>300484.3571611709</v>
      </c>
      <c r="AE25" t="n">
        <v>411135.9539021609</v>
      </c>
      <c r="AF25" t="n">
        <v>2.313294723474922e-06</v>
      </c>
      <c r="AG25" t="n">
        <v>13</v>
      </c>
      <c r="AH25" t="n">
        <v>371897.7154946732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303.5002650364582</v>
      </c>
      <c r="AB26" t="n">
        <v>415.262452109594</v>
      </c>
      <c r="AC26" t="n">
        <v>375.6303865047656</v>
      </c>
      <c r="AD26" t="n">
        <v>303500.2650364582</v>
      </c>
      <c r="AE26" t="n">
        <v>415262.452109594</v>
      </c>
      <c r="AF26" t="n">
        <v>2.299157753486541e-06</v>
      </c>
      <c r="AG26" t="n">
        <v>13</v>
      </c>
      <c r="AH26" t="n">
        <v>375630.3865047656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300.3646190842392</v>
      </c>
      <c r="AB27" t="n">
        <v>410.9721229828318</v>
      </c>
      <c r="AC27" t="n">
        <v>371.7495203683469</v>
      </c>
      <c r="AD27" t="n">
        <v>300364.6190842392</v>
      </c>
      <c r="AE27" t="n">
        <v>410972.1229828318</v>
      </c>
      <c r="AF27" t="n">
        <v>2.31005183430196e-06</v>
      </c>
      <c r="AG27" t="n">
        <v>13</v>
      </c>
      <c r="AH27" t="n">
        <v>371749.5203683468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298.1062198277265</v>
      </c>
      <c r="AB28" t="n">
        <v>407.8820814865277</v>
      </c>
      <c r="AC28" t="n">
        <v>368.9543880955495</v>
      </c>
      <c r="AD28" t="n">
        <v>298106.2198277265</v>
      </c>
      <c r="AE28" t="n">
        <v>407882.0814865277</v>
      </c>
      <c r="AF28" t="n">
        <v>2.318868439240949e-06</v>
      </c>
      <c r="AG28" t="n">
        <v>13</v>
      </c>
      <c r="AH28" t="n">
        <v>368954.3880955495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295.143292878408</v>
      </c>
      <c r="AB29" t="n">
        <v>403.8280741193585</v>
      </c>
      <c r="AC29" t="n">
        <v>365.2872895016678</v>
      </c>
      <c r="AD29" t="n">
        <v>295143.292878408</v>
      </c>
      <c r="AE29" t="n">
        <v>403828.0741193585</v>
      </c>
      <c r="AF29" t="n">
        <v>2.328242415756542e-06</v>
      </c>
      <c r="AG29" t="n">
        <v>13</v>
      </c>
      <c r="AH29" t="n">
        <v>365287.2895016678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293.3401828342537</v>
      </c>
      <c r="AB30" t="n">
        <v>401.3609794093455</v>
      </c>
      <c r="AC30" t="n">
        <v>363.0556508481894</v>
      </c>
      <c r="AD30" t="n">
        <v>293340.1828342536</v>
      </c>
      <c r="AE30" t="n">
        <v>401360.9794093455</v>
      </c>
      <c r="AF30" t="n">
        <v>2.336450978975602e-06</v>
      </c>
      <c r="AG30" t="n">
        <v>13</v>
      </c>
      <c r="AH30" t="n">
        <v>363055.6508481894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290.513333209065</v>
      </c>
      <c r="AB31" t="n">
        <v>397.4931590403586</v>
      </c>
      <c r="AC31" t="n">
        <v>359.5569698266986</v>
      </c>
      <c r="AD31" t="n">
        <v>290513.333209065</v>
      </c>
      <c r="AE31" t="n">
        <v>397493.1590403586</v>
      </c>
      <c r="AF31" t="n">
        <v>2.347446400077675e-06</v>
      </c>
      <c r="AG31" t="n">
        <v>13</v>
      </c>
      <c r="AH31" t="n">
        <v>359556.9698266986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287.9741717325716</v>
      </c>
      <c r="AB32" t="n">
        <v>394.0189662883221</v>
      </c>
      <c r="AC32" t="n">
        <v>356.4143491548562</v>
      </c>
      <c r="AD32" t="n">
        <v>287974.1717325716</v>
      </c>
      <c r="AE32" t="n">
        <v>394018.9662883221</v>
      </c>
      <c r="AF32" t="n">
        <v>2.35575630358339e-06</v>
      </c>
      <c r="AG32" t="n">
        <v>13</v>
      </c>
      <c r="AH32" t="n">
        <v>356414.3491548562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285.8580654527181</v>
      </c>
      <c r="AB33" t="n">
        <v>391.1236163202062</v>
      </c>
      <c r="AC33" t="n">
        <v>353.7953273240482</v>
      </c>
      <c r="AD33" t="n">
        <v>285858.0654527181</v>
      </c>
      <c r="AE33" t="n">
        <v>391123.6163202062</v>
      </c>
      <c r="AF33" t="n">
        <v>2.366751724685462e-06</v>
      </c>
      <c r="AG33" t="n">
        <v>13</v>
      </c>
      <c r="AH33" t="n">
        <v>353795.3273240482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285.3124529037253</v>
      </c>
      <c r="AB34" t="n">
        <v>390.3770851599473</v>
      </c>
      <c r="AC34" t="n">
        <v>353.1200440499613</v>
      </c>
      <c r="AD34" t="n">
        <v>285312.4529037253</v>
      </c>
      <c r="AE34" t="n">
        <v>390377.0851599473</v>
      </c>
      <c r="AF34" t="n">
        <v>2.364876929382344e-06</v>
      </c>
      <c r="AG34" t="n">
        <v>13</v>
      </c>
      <c r="AH34" t="n">
        <v>353120.0440499613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283.1853342028986</v>
      </c>
      <c r="AB35" t="n">
        <v>387.4666675116223</v>
      </c>
      <c r="AC35" t="n">
        <v>350.4873925771956</v>
      </c>
      <c r="AD35" t="n">
        <v>283185.3342028986</v>
      </c>
      <c r="AE35" t="n">
        <v>387466.6675116223</v>
      </c>
      <c r="AF35" t="n">
        <v>2.37521363862116e-06</v>
      </c>
      <c r="AG35" t="n">
        <v>13</v>
      </c>
      <c r="AH35" t="n">
        <v>350487.3925771956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283.0611535318183</v>
      </c>
      <c r="AB36" t="n">
        <v>387.2967580389857</v>
      </c>
      <c r="AC36" t="n">
        <v>350.3336990261579</v>
      </c>
      <c r="AD36" t="n">
        <v>283061.1535318183</v>
      </c>
      <c r="AE36" t="n">
        <v>387296.7580389857</v>
      </c>
      <c r="AF36" t="n">
        <v>2.377443124927571e-06</v>
      </c>
      <c r="AG36" t="n">
        <v>13</v>
      </c>
      <c r="AH36" t="n">
        <v>350333.699026158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283.1737384349369</v>
      </c>
      <c r="AB37" t="n">
        <v>387.4508016703279</v>
      </c>
      <c r="AC37" t="n">
        <v>350.4730409495265</v>
      </c>
      <c r="AD37" t="n">
        <v>283173.7384349369</v>
      </c>
      <c r="AE37" t="n">
        <v>387450.8016703279</v>
      </c>
      <c r="AF37" t="n">
        <v>2.377899156217519e-06</v>
      </c>
      <c r="AG37" t="n">
        <v>13</v>
      </c>
      <c r="AH37" t="n">
        <v>350473.0409495265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210.949989407477</v>
      </c>
      <c r="AB2" t="n">
        <v>288.6310819638924</v>
      </c>
      <c r="AC2" t="n">
        <v>261.0845365976112</v>
      </c>
      <c r="AD2" t="n">
        <v>210949.989407477</v>
      </c>
      <c r="AE2" t="n">
        <v>288631.0819638924</v>
      </c>
      <c r="AF2" t="n">
        <v>2.700556531918417e-06</v>
      </c>
      <c r="AG2" t="n">
        <v>14</v>
      </c>
      <c r="AH2" t="n">
        <v>261084.5365976112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197.4332209000455</v>
      </c>
      <c r="AB3" t="n">
        <v>270.1368429742932</v>
      </c>
      <c r="AC3" t="n">
        <v>244.3553618203461</v>
      </c>
      <c r="AD3" t="n">
        <v>197433.2209000455</v>
      </c>
      <c r="AE3" t="n">
        <v>270136.8429742932</v>
      </c>
      <c r="AF3" t="n">
        <v>2.756468419896435e-06</v>
      </c>
      <c r="AG3" t="n">
        <v>13</v>
      </c>
      <c r="AH3" t="n">
        <v>244355.3618203461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197.7598915937118</v>
      </c>
      <c r="AB4" t="n">
        <v>270.5838082290612</v>
      </c>
      <c r="AC4" t="n">
        <v>244.7596693385188</v>
      </c>
      <c r="AD4" t="n">
        <v>197759.8915937118</v>
      </c>
      <c r="AE4" t="n">
        <v>270583.8082290611</v>
      </c>
      <c r="AF4" t="n">
        <v>2.755851290890055e-06</v>
      </c>
      <c r="AG4" t="n">
        <v>13</v>
      </c>
      <c r="AH4" t="n">
        <v>244759.6693385188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195.8610651459809</v>
      </c>
      <c r="AB2" t="n">
        <v>267.9857501129664</v>
      </c>
      <c r="AC2" t="n">
        <v>242.4095662426258</v>
      </c>
      <c r="AD2" t="n">
        <v>195861.0651459809</v>
      </c>
      <c r="AE2" t="n">
        <v>267985.7501129664</v>
      </c>
      <c r="AF2" t="n">
        <v>2.669143040498011e-06</v>
      </c>
      <c r="AG2" t="n">
        <v>15</v>
      </c>
      <c r="AH2" t="n">
        <v>242409.5662426258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406.4297858368905</v>
      </c>
      <c r="AB2" t="n">
        <v>556.0951633987203</v>
      </c>
      <c r="AC2" t="n">
        <v>503.0222214884094</v>
      </c>
      <c r="AD2" t="n">
        <v>406429.7858368905</v>
      </c>
      <c r="AE2" t="n">
        <v>556095.1633987203</v>
      </c>
      <c r="AF2" t="n">
        <v>1.854671926773826e-06</v>
      </c>
      <c r="AG2" t="n">
        <v>18</v>
      </c>
      <c r="AH2" t="n">
        <v>503022.2214884094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348.6251786696498</v>
      </c>
      <c r="AB3" t="n">
        <v>477.0043497132147</v>
      </c>
      <c r="AC3" t="n">
        <v>431.4797240563943</v>
      </c>
      <c r="AD3" t="n">
        <v>348625.1786696498</v>
      </c>
      <c r="AE3" t="n">
        <v>477004.3497132147</v>
      </c>
      <c r="AF3" t="n">
        <v>2.046442854749782e-06</v>
      </c>
      <c r="AG3" t="n">
        <v>16</v>
      </c>
      <c r="AH3" t="n">
        <v>431479.7240563943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317.5575128571473</v>
      </c>
      <c r="AB4" t="n">
        <v>434.4961987398658</v>
      </c>
      <c r="AC4" t="n">
        <v>393.0284913513772</v>
      </c>
      <c r="AD4" t="n">
        <v>317557.5128571473</v>
      </c>
      <c r="AE4" t="n">
        <v>434496.1987398658</v>
      </c>
      <c r="AF4" t="n">
        <v>2.176007326308351e-06</v>
      </c>
      <c r="AG4" t="n">
        <v>15</v>
      </c>
      <c r="AH4" t="n">
        <v>393028.4913513772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302.1661483461916</v>
      </c>
      <c r="AB5" t="n">
        <v>413.4370547968967</v>
      </c>
      <c r="AC5" t="n">
        <v>373.9792025496309</v>
      </c>
      <c r="AD5" t="n">
        <v>302166.1483461916</v>
      </c>
      <c r="AE5" t="n">
        <v>413437.0547968967</v>
      </c>
      <c r="AF5" t="n">
        <v>2.273388404119365e-06</v>
      </c>
      <c r="AG5" t="n">
        <v>15</v>
      </c>
      <c r="AH5" t="n">
        <v>373979.2025496309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281.8817520283098</v>
      </c>
      <c r="AB6" t="n">
        <v>385.6830488703632</v>
      </c>
      <c r="AC6" t="n">
        <v>348.8739999957339</v>
      </c>
      <c r="AD6" t="n">
        <v>281881.7520283099</v>
      </c>
      <c r="AE6" t="n">
        <v>385683.0488703632</v>
      </c>
      <c r="AF6" t="n">
        <v>2.353320653994959e-06</v>
      </c>
      <c r="AG6" t="n">
        <v>14</v>
      </c>
      <c r="AH6" t="n">
        <v>348873.9999957338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272.8614989334833</v>
      </c>
      <c r="AB7" t="n">
        <v>373.3411406405406</v>
      </c>
      <c r="AC7" t="n">
        <v>337.7099861653885</v>
      </c>
      <c r="AD7" t="n">
        <v>272861.4989334833</v>
      </c>
      <c r="AE7" t="n">
        <v>373341.1406405406</v>
      </c>
      <c r="AF7" t="n">
        <v>2.415527110412347e-06</v>
      </c>
      <c r="AG7" t="n">
        <v>14</v>
      </c>
      <c r="AH7" t="n">
        <v>337709.9861653885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254.2879596306412</v>
      </c>
      <c r="AB8" t="n">
        <v>347.9280047595044</v>
      </c>
      <c r="AC8" t="n">
        <v>314.7222443053828</v>
      </c>
      <c r="AD8" t="n">
        <v>254287.9596306412</v>
      </c>
      <c r="AE8" t="n">
        <v>347928.0047595044</v>
      </c>
      <c r="AF8" t="n">
        <v>2.486651856663395e-06</v>
      </c>
      <c r="AG8" t="n">
        <v>13</v>
      </c>
      <c r="AH8" t="n">
        <v>314722.2443053828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255.6017685615503</v>
      </c>
      <c r="AB9" t="n">
        <v>349.7256160999327</v>
      </c>
      <c r="AC9" t="n">
        <v>316.3482941424444</v>
      </c>
      <c r="AD9" t="n">
        <v>255601.7685615503</v>
      </c>
      <c r="AE9" t="n">
        <v>349725.6160999326</v>
      </c>
      <c r="AF9" t="n">
        <v>2.47285897362873e-06</v>
      </c>
      <c r="AG9" t="n">
        <v>13</v>
      </c>
      <c r="AH9" t="n">
        <v>316348.2941424444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247.375244507947</v>
      </c>
      <c r="AB10" t="n">
        <v>338.4697229611712</v>
      </c>
      <c r="AC10" t="n">
        <v>306.1666476470976</v>
      </c>
      <c r="AD10" t="n">
        <v>247375.244507947</v>
      </c>
      <c r="AE10" t="n">
        <v>338469.7229611712</v>
      </c>
      <c r="AF10" t="n">
        <v>2.527864326453723e-06</v>
      </c>
      <c r="AG10" t="n">
        <v>13</v>
      </c>
      <c r="AH10" t="n">
        <v>306166.6476470976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242.2743448246609</v>
      </c>
      <c r="AB11" t="n">
        <v>331.4904469786908</v>
      </c>
      <c r="AC11" t="n">
        <v>299.8534639689076</v>
      </c>
      <c r="AD11" t="n">
        <v>242274.3448246609</v>
      </c>
      <c r="AE11" t="n">
        <v>331490.4469786909</v>
      </c>
      <c r="AF11" t="n">
        <v>2.555339306313941e-06</v>
      </c>
      <c r="AG11" t="n">
        <v>13</v>
      </c>
      <c r="AH11" t="n">
        <v>299853.4639689077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237.6201549616363</v>
      </c>
      <c r="AB12" t="n">
        <v>325.1223790797385</v>
      </c>
      <c r="AC12" t="n">
        <v>294.0931555325898</v>
      </c>
      <c r="AD12" t="n">
        <v>237620.1549616363</v>
      </c>
      <c r="AE12" t="n">
        <v>325122.3790797385</v>
      </c>
      <c r="AF12" t="n">
        <v>2.585583941402003e-06</v>
      </c>
      <c r="AG12" t="n">
        <v>13</v>
      </c>
      <c r="AH12" t="n">
        <v>294093.1555325898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235.383520997825</v>
      </c>
      <c r="AB13" t="n">
        <v>322.0621178171269</v>
      </c>
      <c r="AC13" t="n">
        <v>291.3249613097772</v>
      </c>
      <c r="AD13" t="n">
        <v>235383.520997825</v>
      </c>
      <c r="AE13" t="n">
        <v>322062.1178171269</v>
      </c>
      <c r="AF13" t="n">
        <v>2.597659638195405e-06</v>
      </c>
      <c r="AG13" t="n">
        <v>13</v>
      </c>
      <c r="AH13" t="n">
        <v>291324.9613097772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235.4753061175436</v>
      </c>
      <c r="AB14" t="n">
        <v>322.1877022671995</v>
      </c>
      <c r="AC14" t="n">
        <v>291.4385601561938</v>
      </c>
      <c r="AD14" t="n">
        <v>235475.3061175436</v>
      </c>
      <c r="AE14" t="n">
        <v>322187.7022671995</v>
      </c>
      <c r="AF14" t="n">
        <v>2.593505155353639e-06</v>
      </c>
      <c r="AG14" t="n">
        <v>13</v>
      </c>
      <c r="AH14" t="n">
        <v>291438.5601561939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235.6543522117622</v>
      </c>
      <c r="AB15" t="n">
        <v>322.4326810322655</v>
      </c>
      <c r="AC15" t="n">
        <v>291.6601584917519</v>
      </c>
      <c r="AD15" t="n">
        <v>235654.3522117622</v>
      </c>
      <c r="AE15" t="n">
        <v>322432.6810322655</v>
      </c>
      <c r="AF15" t="n">
        <v>2.593006617412627e-06</v>
      </c>
      <c r="AG15" t="n">
        <v>13</v>
      </c>
      <c r="AH15" t="n">
        <v>291660.1584917519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526.2011724903522</v>
      </c>
      <c r="AB2" t="n">
        <v>719.9716585586439</v>
      </c>
      <c r="AC2" t="n">
        <v>651.2585739523753</v>
      </c>
      <c r="AD2" t="n">
        <v>526201.1724903522</v>
      </c>
      <c r="AE2" t="n">
        <v>719971.6585586439</v>
      </c>
      <c r="AF2" t="n">
        <v>1.568849205605154e-06</v>
      </c>
      <c r="AG2" t="n">
        <v>20</v>
      </c>
      <c r="AH2" t="n">
        <v>651258.5739523753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443.0602611582541</v>
      </c>
      <c r="AB3" t="n">
        <v>606.214595755928</v>
      </c>
      <c r="AC3" t="n">
        <v>548.3583255645104</v>
      </c>
      <c r="AD3" t="n">
        <v>443060.2611582541</v>
      </c>
      <c r="AE3" t="n">
        <v>606214.5957559281</v>
      </c>
      <c r="AF3" t="n">
        <v>1.770780291475124e-06</v>
      </c>
      <c r="AG3" t="n">
        <v>18</v>
      </c>
      <c r="AH3" t="n">
        <v>548358.3255645104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396.9977006041747</v>
      </c>
      <c r="AB4" t="n">
        <v>543.189768269086</v>
      </c>
      <c r="AC4" t="n">
        <v>491.3484991571116</v>
      </c>
      <c r="AD4" t="n">
        <v>396997.7006041748</v>
      </c>
      <c r="AE4" t="n">
        <v>543189.768269086</v>
      </c>
      <c r="AF4" t="n">
        <v>1.91986660467492e-06</v>
      </c>
      <c r="AG4" t="n">
        <v>17</v>
      </c>
      <c r="AH4" t="n">
        <v>491348.4991571116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366.4257527014339</v>
      </c>
      <c r="AB5" t="n">
        <v>501.3598804094038</v>
      </c>
      <c r="AC5" t="n">
        <v>453.5107970861411</v>
      </c>
      <c r="AD5" t="n">
        <v>366425.7527014338</v>
      </c>
      <c r="AE5" t="n">
        <v>501359.8804094038</v>
      </c>
      <c r="AF5" t="n">
        <v>2.02400817182594e-06</v>
      </c>
      <c r="AG5" t="n">
        <v>16</v>
      </c>
      <c r="AH5" t="n">
        <v>453510.7970861411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341.8750599537269</v>
      </c>
      <c r="AB6" t="n">
        <v>467.7685394918685</v>
      </c>
      <c r="AC6" t="n">
        <v>423.1253666000323</v>
      </c>
      <c r="AD6" t="n">
        <v>341875.0599537269</v>
      </c>
      <c r="AE6" t="n">
        <v>467768.5394918685</v>
      </c>
      <c r="AF6" t="n">
        <v>2.107759129724429e-06</v>
      </c>
      <c r="AG6" t="n">
        <v>15</v>
      </c>
      <c r="AH6" t="n">
        <v>423125.3666000323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329.7008622959978</v>
      </c>
      <c r="AB7" t="n">
        <v>451.1112651688686</v>
      </c>
      <c r="AC7" t="n">
        <v>408.0578391597881</v>
      </c>
      <c r="AD7" t="n">
        <v>329700.8622959978</v>
      </c>
      <c r="AE7" t="n">
        <v>451111.2651688686</v>
      </c>
      <c r="AF7" t="n">
        <v>2.176297198520898e-06</v>
      </c>
      <c r="AG7" t="n">
        <v>15</v>
      </c>
      <c r="AH7" t="n">
        <v>408057.8391597881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311.8129973385574</v>
      </c>
      <c r="AB8" t="n">
        <v>426.6362991771926</v>
      </c>
      <c r="AC8" t="n">
        <v>385.9187295715271</v>
      </c>
      <c r="AD8" t="n">
        <v>311812.9973385573</v>
      </c>
      <c r="AE8" t="n">
        <v>426636.2991771926</v>
      </c>
      <c r="AF8" t="n">
        <v>2.23026292091438e-06</v>
      </c>
      <c r="AG8" t="n">
        <v>14</v>
      </c>
      <c r="AH8" t="n">
        <v>385918.7295715272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303.1030627256131</v>
      </c>
      <c r="AB9" t="n">
        <v>414.7189823845665</v>
      </c>
      <c r="AC9" t="n">
        <v>375.1387847675302</v>
      </c>
      <c r="AD9" t="n">
        <v>303103.0627256131</v>
      </c>
      <c r="AE9" t="n">
        <v>414718.9823845665</v>
      </c>
      <c r="AF9" t="n">
        <v>2.282734043676786e-06</v>
      </c>
      <c r="AG9" t="n">
        <v>14</v>
      </c>
      <c r="AH9" t="n">
        <v>375138.7847675302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293.4253489544114</v>
      </c>
      <c r="AB10" t="n">
        <v>401.4775074522095</v>
      </c>
      <c r="AC10" t="n">
        <v>363.1610576181905</v>
      </c>
      <c r="AD10" t="n">
        <v>293425.3489544115</v>
      </c>
      <c r="AE10" t="n">
        <v>401477.5074522095</v>
      </c>
      <c r="AF10" t="n">
        <v>2.342624786036317e-06</v>
      </c>
      <c r="AG10" t="n">
        <v>14</v>
      </c>
      <c r="AH10" t="n">
        <v>363161.0576181905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297.5391947158943</v>
      </c>
      <c r="AB11" t="n">
        <v>407.1062527131364</v>
      </c>
      <c r="AC11" t="n">
        <v>368.2526033314081</v>
      </c>
      <c r="AD11" t="n">
        <v>297539.1947158943</v>
      </c>
      <c r="AE11" t="n">
        <v>407106.2527131364</v>
      </c>
      <c r="AF11" t="n">
        <v>2.3175902422158e-06</v>
      </c>
      <c r="AG11" t="n">
        <v>14</v>
      </c>
      <c r="AH11" t="n">
        <v>368252.6033314081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288.8376253703837</v>
      </c>
      <c r="AB12" t="n">
        <v>395.2003816484626</v>
      </c>
      <c r="AC12" t="n">
        <v>357.4830118911519</v>
      </c>
      <c r="AD12" t="n">
        <v>288837.6253703837</v>
      </c>
      <c r="AE12" t="n">
        <v>395200.3816484626</v>
      </c>
      <c r="AF12" t="n">
        <v>2.369794472186942e-06</v>
      </c>
      <c r="AG12" t="n">
        <v>14</v>
      </c>
      <c r="AH12" t="n">
        <v>357483.0118911519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274.890962512846</v>
      </c>
      <c r="AB13" t="n">
        <v>376.1179422434388</v>
      </c>
      <c r="AC13" t="n">
        <v>340.2217737205716</v>
      </c>
      <c r="AD13" t="n">
        <v>274890.962512846</v>
      </c>
      <c r="AE13" t="n">
        <v>376117.9422434388</v>
      </c>
      <c r="AF13" t="n">
        <v>2.400273628949234e-06</v>
      </c>
      <c r="AG13" t="n">
        <v>13</v>
      </c>
      <c r="AH13" t="n">
        <v>340221.7737205716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271.0576729390889</v>
      </c>
      <c r="AB14" t="n">
        <v>370.8730663358237</v>
      </c>
      <c r="AC14" t="n">
        <v>335.4774614083497</v>
      </c>
      <c r="AD14" t="n">
        <v>271057.6729390889</v>
      </c>
      <c r="AE14" t="n">
        <v>370873.0663358237</v>
      </c>
      <c r="AF14" t="n">
        <v>2.421678430808568e-06</v>
      </c>
      <c r="AG14" t="n">
        <v>13</v>
      </c>
      <c r="AH14" t="n">
        <v>335477.4614083497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267.0482788187805</v>
      </c>
      <c r="AB15" t="n">
        <v>365.3872364184329</v>
      </c>
      <c r="AC15" t="n">
        <v>330.515191398864</v>
      </c>
      <c r="AD15" t="n">
        <v>267048.2788187805</v>
      </c>
      <c r="AE15" t="n">
        <v>365387.2364184329</v>
      </c>
      <c r="AF15" t="n">
        <v>2.442015661502847e-06</v>
      </c>
      <c r="AG15" t="n">
        <v>13</v>
      </c>
      <c r="AH15" t="n">
        <v>330515.191398864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263.6912494548096</v>
      </c>
      <c r="AB16" t="n">
        <v>360.7940007409648</v>
      </c>
      <c r="AC16" t="n">
        <v>326.3603276878067</v>
      </c>
      <c r="AD16" t="n">
        <v>263691.2494548096</v>
      </c>
      <c r="AE16" t="n">
        <v>360794.0007409648</v>
      </c>
      <c r="AF16" t="n">
        <v>2.457495443396131e-06</v>
      </c>
      <c r="AG16" t="n">
        <v>13</v>
      </c>
      <c r="AH16" t="n">
        <v>326360.3276878067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259.1675526846445</v>
      </c>
      <c r="AB17" t="n">
        <v>354.6044792486086</v>
      </c>
      <c r="AC17" t="n">
        <v>320.761525439633</v>
      </c>
      <c r="AD17" t="n">
        <v>259167.5526846445</v>
      </c>
      <c r="AE17" t="n">
        <v>354604.4792486086</v>
      </c>
      <c r="AF17" t="n">
        <v>2.483117151357428e-06</v>
      </c>
      <c r="AG17" t="n">
        <v>13</v>
      </c>
      <c r="AH17" t="n">
        <v>320761.525439633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254.1324383232783</v>
      </c>
      <c r="AB18" t="n">
        <v>347.7152136456546</v>
      </c>
      <c r="AC18" t="n">
        <v>314.5297616767846</v>
      </c>
      <c r="AD18" t="n">
        <v>254132.4383232782</v>
      </c>
      <c r="AE18" t="n">
        <v>347715.2136456546</v>
      </c>
      <c r="AF18" t="n">
        <v>2.511194272998349e-06</v>
      </c>
      <c r="AG18" t="n">
        <v>13</v>
      </c>
      <c r="AH18" t="n">
        <v>314529.7616767845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256.8536118232794</v>
      </c>
      <c r="AB19" t="n">
        <v>351.4384432780566</v>
      </c>
      <c r="AC19" t="n">
        <v>317.8976514986568</v>
      </c>
      <c r="AD19" t="n">
        <v>256853.6118232794</v>
      </c>
      <c r="AE19" t="n">
        <v>351438.4432780566</v>
      </c>
      <c r="AF19" t="n">
        <v>2.484504993871997e-06</v>
      </c>
      <c r="AG19" t="n">
        <v>13</v>
      </c>
      <c r="AH19" t="n">
        <v>317897.6514986568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253.3391846669017</v>
      </c>
      <c r="AB20" t="n">
        <v>346.6298489971194</v>
      </c>
      <c r="AC20" t="n">
        <v>313.5479827069864</v>
      </c>
      <c r="AD20" t="n">
        <v>253339.1846669017</v>
      </c>
      <c r="AE20" t="n">
        <v>346629.8489971195</v>
      </c>
      <c r="AF20" t="n">
        <v>2.503507760609959e-06</v>
      </c>
      <c r="AG20" t="n">
        <v>13</v>
      </c>
      <c r="AH20" t="n">
        <v>313547.9827069864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253.2710009663881</v>
      </c>
      <c r="AB21" t="n">
        <v>346.5365570500242</v>
      </c>
      <c r="AC21" t="n">
        <v>313.4635944123858</v>
      </c>
      <c r="AD21" t="n">
        <v>253271.0009663881</v>
      </c>
      <c r="AE21" t="n">
        <v>346536.5570500242</v>
      </c>
      <c r="AF21" t="n">
        <v>2.502813839352674e-06</v>
      </c>
      <c r="AG21" t="n">
        <v>13</v>
      </c>
      <c r="AH21" t="n">
        <v>313463.5944123858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253.4708191008916</v>
      </c>
      <c r="AB22" t="n">
        <v>346.8099570370056</v>
      </c>
      <c r="AC22" t="n">
        <v>313.7109014883291</v>
      </c>
      <c r="AD22" t="n">
        <v>253470.8191008916</v>
      </c>
      <c r="AE22" t="n">
        <v>346809.9570370056</v>
      </c>
      <c r="AF22" t="n">
        <v>2.502653703677917e-06</v>
      </c>
      <c r="AG22" t="n">
        <v>13</v>
      </c>
      <c r="AH22" t="n">
        <v>313710.9014883291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685.7943884451305</v>
      </c>
      <c r="AB2" t="n">
        <v>938.3341373837476</v>
      </c>
      <c r="AC2" t="n">
        <v>848.7808442720752</v>
      </c>
      <c r="AD2" t="n">
        <v>685794.3884451305</v>
      </c>
      <c r="AE2" t="n">
        <v>938334.1373837476</v>
      </c>
      <c r="AF2" t="n">
        <v>1.324316395709409e-06</v>
      </c>
      <c r="AG2" t="n">
        <v>23</v>
      </c>
      <c r="AH2" t="n">
        <v>848780.8442720752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550.915659357969</v>
      </c>
      <c r="AB3" t="n">
        <v>753.7871098171265</v>
      </c>
      <c r="AC3" t="n">
        <v>681.8467260030324</v>
      </c>
      <c r="AD3" t="n">
        <v>550915.6593579691</v>
      </c>
      <c r="AE3" t="n">
        <v>753787.1098171265</v>
      </c>
      <c r="AF3" t="n">
        <v>1.541647274977163e-06</v>
      </c>
      <c r="AG3" t="n">
        <v>20</v>
      </c>
      <c r="AH3" t="n">
        <v>681846.7260030324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478.3172738203876</v>
      </c>
      <c r="AB4" t="n">
        <v>654.454795909881</v>
      </c>
      <c r="AC4" t="n">
        <v>591.9945487213163</v>
      </c>
      <c r="AD4" t="n">
        <v>478317.2738203877</v>
      </c>
      <c r="AE4" t="n">
        <v>654454.795909881</v>
      </c>
      <c r="AF4" t="n">
        <v>1.696484533165306e-06</v>
      </c>
      <c r="AG4" t="n">
        <v>18</v>
      </c>
      <c r="AH4" t="n">
        <v>591994.5487213163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436.5325204040092</v>
      </c>
      <c r="AB5" t="n">
        <v>597.2830528723728</v>
      </c>
      <c r="AC5" t="n">
        <v>540.2791965982624</v>
      </c>
      <c r="AD5" t="n">
        <v>436532.5204040091</v>
      </c>
      <c r="AE5" t="n">
        <v>597283.0528723728</v>
      </c>
      <c r="AF5" t="n">
        <v>1.811849413138429e-06</v>
      </c>
      <c r="AG5" t="n">
        <v>17</v>
      </c>
      <c r="AH5" t="n">
        <v>540279.1965982624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406.7156366478795</v>
      </c>
      <c r="AB6" t="n">
        <v>556.4862770891634</v>
      </c>
      <c r="AC6" t="n">
        <v>503.3760078371681</v>
      </c>
      <c r="AD6" t="n">
        <v>406715.6366478795</v>
      </c>
      <c r="AE6" t="n">
        <v>556486.2770891634</v>
      </c>
      <c r="AF6" t="n">
        <v>1.89658828013214e-06</v>
      </c>
      <c r="AG6" t="n">
        <v>16</v>
      </c>
      <c r="AH6" t="n">
        <v>503376.0078371681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389.8430363033804</v>
      </c>
      <c r="AB7" t="n">
        <v>533.4004409312272</v>
      </c>
      <c r="AC7" t="n">
        <v>482.4934514809707</v>
      </c>
      <c r="AD7" t="n">
        <v>389843.0363033804</v>
      </c>
      <c r="AE7" t="n">
        <v>533400.4409312272</v>
      </c>
      <c r="AF7" t="n">
        <v>1.971032254249326e-06</v>
      </c>
      <c r="AG7" t="n">
        <v>16</v>
      </c>
      <c r="AH7" t="n">
        <v>482493.4514809707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368.1569470006615</v>
      </c>
      <c r="AB8" t="n">
        <v>503.7285768245093</v>
      </c>
      <c r="AC8" t="n">
        <v>455.6534284398754</v>
      </c>
      <c r="AD8" t="n">
        <v>368156.9470006616</v>
      </c>
      <c r="AE8" t="n">
        <v>503728.5768245093</v>
      </c>
      <c r="AF8" t="n">
        <v>2.032336013338183e-06</v>
      </c>
      <c r="AG8" t="n">
        <v>15</v>
      </c>
      <c r="AH8" t="n">
        <v>455653.4284398754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357.5175148782224</v>
      </c>
      <c r="AB9" t="n">
        <v>489.17123641597</v>
      </c>
      <c r="AC9" t="n">
        <v>442.4854201685713</v>
      </c>
      <c r="AD9" t="n">
        <v>357517.5148782224</v>
      </c>
      <c r="AE9" t="n">
        <v>489171.23641597</v>
      </c>
      <c r="AF9" t="n">
        <v>2.086138468572285e-06</v>
      </c>
      <c r="AG9" t="n">
        <v>15</v>
      </c>
      <c r="AH9" t="n">
        <v>442485.4201685713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348.9363625552501</v>
      </c>
      <c r="AB10" t="n">
        <v>477.4301252339571</v>
      </c>
      <c r="AC10" t="n">
        <v>431.8648641590167</v>
      </c>
      <c r="AD10" t="n">
        <v>348936.3625552501</v>
      </c>
      <c r="AE10" t="n">
        <v>477430.1252339571</v>
      </c>
      <c r="AF10" t="n">
        <v>2.130680693530518e-06</v>
      </c>
      <c r="AG10" t="n">
        <v>15</v>
      </c>
      <c r="AH10" t="n">
        <v>431864.8641590168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331.8764862774126</v>
      </c>
      <c r="AB11" t="n">
        <v>454.0880498819964</v>
      </c>
      <c r="AC11" t="n">
        <v>410.7505237178386</v>
      </c>
      <c r="AD11" t="n">
        <v>331876.4862774126</v>
      </c>
      <c r="AE11" t="n">
        <v>454088.0498819964</v>
      </c>
      <c r="AF11" t="n">
        <v>2.173929590237931e-06</v>
      </c>
      <c r="AG11" t="n">
        <v>14</v>
      </c>
      <c r="AH11" t="n">
        <v>410750.5237178386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324.5707896701543</v>
      </c>
      <c r="AB12" t="n">
        <v>444.0920734793585</v>
      </c>
      <c r="AC12" t="n">
        <v>401.7085492736274</v>
      </c>
      <c r="AD12" t="n">
        <v>324570.7896701543</v>
      </c>
      <c r="AE12" t="n">
        <v>444092.0734793585</v>
      </c>
      <c r="AF12" t="n">
        <v>2.212936370282655e-06</v>
      </c>
      <c r="AG12" t="n">
        <v>14</v>
      </c>
      <c r="AH12" t="n">
        <v>401708.5492736274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327.5056840946643</v>
      </c>
      <c r="AB13" t="n">
        <v>448.107725509377</v>
      </c>
      <c r="AC13" t="n">
        <v>405.340953109904</v>
      </c>
      <c r="AD13" t="n">
        <v>327505.6840946643</v>
      </c>
      <c r="AE13" t="n">
        <v>448107.725509377</v>
      </c>
      <c r="AF13" t="n">
        <v>2.200727351594916e-06</v>
      </c>
      <c r="AG13" t="n">
        <v>14</v>
      </c>
      <c r="AH13" t="n">
        <v>405340.953109904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319.9708940263514</v>
      </c>
      <c r="AB14" t="n">
        <v>437.7982933264337</v>
      </c>
      <c r="AC14" t="n">
        <v>396.015438665122</v>
      </c>
      <c r="AD14" t="n">
        <v>319970.8940263514</v>
      </c>
      <c r="AE14" t="n">
        <v>437798.2933264337</v>
      </c>
      <c r="AF14" t="n">
        <v>2.239423732859444e-06</v>
      </c>
      <c r="AG14" t="n">
        <v>14</v>
      </c>
      <c r="AH14" t="n">
        <v>396015.438665122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315.7160124500055</v>
      </c>
      <c r="AB15" t="n">
        <v>431.9765766415502</v>
      </c>
      <c r="AC15" t="n">
        <v>390.7493384498129</v>
      </c>
      <c r="AD15" t="n">
        <v>315716.0124500055</v>
      </c>
      <c r="AE15" t="n">
        <v>431976.5766415502</v>
      </c>
      <c r="AF15" t="n">
        <v>2.261617245643511e-06</v>
      </c>
      <c r="AG15" t="n">
        <v>14</v>
      </c>
      <c r="AH15" t="n">
        <v>390749.3384498129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311.3844819773405</v>
      </c>
      <c r="AB16" t="n">
        <v>426.0499855552122</v>
      </c>
      <c r="AC16" t="n">
        <v>385.3883728987322</v>
      </c>
      <c r="AD16" t="n">
        <v>311384.4819773405</v>
      </c>
      <c r="AE16" t="n">
        <v>426049.9855552122</v>
      </c>
      <c r="AF16" t="n">
        <v>2.28401769094771e-06</v>
      </c>
      <c r="AG16" t="n">
        <v>14</v>
      </c>
      <c r="AH16" t="n">
        <v>385388.3728987322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298.299390069229</v>
      </c>
      <c r="AB17" t="n">
        <v>408.1463855330211</v>
      </c>
      <c r="AC17" t="n">
        <v>369.1934673347986</v>
      </c>
      <c r="AD17" t="n">
        <v>298299.3900692291</v>
      </c>
      <c r="AE17" t="n">
        <v>408146.3855330211</v>
      </c>
      <c r="AF17" t="n">
        <v>2.30848746145322e-06</v>
      </c>
      <c r="AG17" t="n">
        <v>13</v>
      </c>
      <c r="AH17" t="n">
        <v>369193.4673347987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295.4701081234585</v>
      </c>
      <c r="AB18" t="n">
        <v>404.2752371557077</v>
      </c>
      <c r="AC18" t="n">
        <v>365.6917759254251</v>
      </c>
      <c r="AD18" t="n">
        <v>295470.1081234585</v>
      </c>
      <c r="AE18" t="n">
        <v>404275.2371557077</v>
      </c>
      <c r="AF18" t="n">
        <v>2.32147247709145e-06</v>
      </c>
      <c r="AG18" t="n">
        <v>13</v>
      </c>
      <c r="AH18" t="n">
        <v>365691.7759254251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291.9867852913159</v>
      </c>
      <c r="AB19" t="n">
        <v>399.5092011834124</v>
      </c>
      <c r="AC19" t="n">
        <v>361.3806037371522</v>
      </c>
      <c r="AD19" t="n">
        <v>291986.7852913159</v>
      </c>
      <c r="AE19" t="n">
        <v>399509.2011834124</v>
      </c>
      <c r="AF19" t="n">
        <v>2.339320406952763e-06</v>
      </c>
      <c r="AG19" t="n">
        <v>13</v>
      </c>
      <c r="AH19" t="n">
        <v>361380.6037371522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288.4543187015134</v>
      </c>
      <c r="AB20" t="n">
        <v>394.6759245538176</v>
      </c>
      <c r="AC20" t="n">
        <v>357.0086082455396</v>
      </c>
      <c r="AD20" t="n">
        <v>288454.3187015135</v>
      </c>
      <c r="AE20" t="n">
        <v>394675.9245538176</v>
      </c>
      <c r="AF20" t="n">
        <v>2.355978474823322e-06</v>
      </c>
      <c r="AG20" t="n">
        <v>13</v>
      </c>
      <c r="AH20" t="n">
        <v>357008.6082455396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285.9614106751347</v>
      </c>
      <c r="AB21" t="n">
        <v>391.2650178127859</v>
      </c>
      <c r="AC21" t="n">
        <v>353.9232336566344</v>
      </c>
      <c r="AD21" t="n">
        <v>285961.4106751347</v>
      </c>
      <c r="AE21" t="n">
        <v>391265.0178127859</v>
      </c>
      <c r="AF21" t="n">
        <v>2.36410057623847e-06</v>
      </c>
      <c r="AG21" t="n">
        <v>13</v>
      </c>
      <c r="AH21" t="n">
        <v>353923.2336566343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280.2737853762422</v>
      </c>
      <c r="AB22" t="n">
        <v>383.4829579585221</v>
      </c>
      <c r="AC22" t="n">
        <v>346.8838826726719</v>
      </c>
      <c r="AD22" t="n">
        <v>280273.7853762422</v>
      </c>
      <c r="AE22" t="n">
        <v>383482.9579585221</v>
      </c>
      <c r="AF22" t="n">
        <v>2.393226328446931e-06</v>
      </c>
      <c r="AG22" t="n">
        <v>13</v>
      </c>
      <c r="AH22" t="n">
        <v>346883.8826726719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282.5946635976345</v>
      </c>
      <c r="AB23" t="n">
        <v>386.6584859309519</v>
      </c>
      <c r="AC23" t="n">
        <v>349.7563427122945</v>
      </c>
      <c r="AD23" t="n">
        <v>282594.6635976345</v>
      </c>
      <c r="AE23" t="n">
        <v>386658.4859309519</v>
      </c>
      <c r="AF23" t="n">
        <v>2.377033858746668e-06</v>
      </c>
      <c r="AG23" t="n">
        <v>13</v>
      </c>
      <c r="AH23" t="n">
        <v>349756.3427122945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278.2662331973881</v>
      </c>
      <c r="AB24" t="n">
        <v>380.7361365004625</v>
      </c>
      <c r="AC24" t="n">
        <v>344.3992139993813</v>
      </c>
      <c r="AD24" t="n">
        <v>278266.2331973881</v>
      </c>
      <c r="AE24" t="n">
        <v>380736.1365004625</v>
      </c>
      <c r="AF24" t="n">
        <v>2.397727110759784e-06</v>
      </c>
      <c r="AG24" t="n">
        <v>13</v>
      </c>
      <c r="AH24" t="n">
        <v>344399.2139993813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275.6829649681006</v>
      </c>
      <c r="AB25" t="n">
        <v>377.2015949434006</v>
      </c>
      <c r="AC25" t="n">
        <v>341.2020041277651</v>
      </c>
      <c r="AD25" t="n">
        <v>275682.9649681006</v>
      </c>
      <c r="AE25" t="n">
        <v>377201.5949434005</v>
      </c>
      <c r="AF25" t="n">
        <v>2.40636654347526e-06</v>
      </c>
      <c r="AG25" t="n">
        <v>13</v>
      </c>
      <c r="AH25" t="n">
        <v>341202.0041277651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273.3236461764794</v>
      </c>
      <c r="AB26" t="n">
        <v>373.9734708869052</v>
      </c>
      <c r="AC26" t="n">
        <v>338.2819677005211</v>
      </c>
      <c r="AD26" t="n">
        <v>273323.6461764794</v>
      </c>
      <c r="AE26" t="n">
        <v>373973.4708869052</v>
      </c>
      <c r="AF26" t="n">
        <v>2.414850776800638e-06</v>
      </c>
      <c r="AG26" t="n">
        <v>13</v>
      </c>
      <c r="AH26" t="n">
        <v>338281.9677005211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271.1541520622603</v>
      </c>
      <c r="AB27" t="n">
        <v>371.0050733285053</v>
      </c>
      <c r="AC27" t="n">
        <v>335.5968698389228</v>
      </c>
      <c r="AD27" t="n">
        <v>271154.1520622603</v>
      </c>
      <c r="AE27" t="n">
        <v>371005.0733285053</v>
      </c>
      <c r="AF27" t="n">
        <v>2.423128077605884e-06</v>
      </c>
      <c r="AG27" t="n">
        <v>13</v>
      </c>
      <c r="AH27" t="n">
        <v>335596.8698389228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271.3267357843118</v>
      </c>
      <c r="AB28" t="n">
        <v>371.2412099908727</v>
      </c>
      <c r="AC28" t="n">
        <v>335.8104699496537</v>
      </c>
      <c r="AD28" t="n">
        <v>271326.7357843118</v>
      </c>
      <c r="AE28" t="n">
        <v>371241.2099908727</v>
      </c>
      <c r="AF28" t="n">
        <v>2.420282755454081e-06</v>
      </c>
      <c r="AG28" t="n">
        <v>13</v>
      </c>
      <c r="AH28" t="n">
        <v>335810.4699496537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271.6151385126405</v>
      </c>
      <c r="AB29" t="n">
        <v>371.6358153272024</v>
      </c>
      <c r="AC29" t="n">
        <v>336.1674147065162</v>
      </c>
      <c r="AD29" t="n">
        <v>271615.1385126405</v>
      </c>
      <c r="AE29" t="n">
        <v>371635.8153272024</v>
      </c>
      <c r="AF29" t="n">
        <v>2.418265163382801e-06</v>
      </c>
      <c r="AG29" t="n">
        <v>13</v>
      </c>
      <c r="AH29" t="n">
        <v>336167.4147065162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271.6169853237914</v>
      </c>
      <c r="AB30" t="n">
        <v>371.6383422156947</v>
      </c>
      <c r="AC30" t="n">
        <v>336.1697004323173</v>
      </c>
      <c r="AD30" t="n">
        <v>271616.9853237915</v>
      </c>
      <c r="AE30" t="n">
        <v>371638.3422156947</v>
      </c>
      <c r="AF30" t="n">
        <v>2.418316896512834e-06</v>
      </c>
      <c r="AG30" t="n">
        <v>13</v>
      </c>
      <c r="AH30" t="n">
        <v>336169.7004323173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