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1445.873844083603</v>
      </c>
      <c r="AB2" t="n">
        <v>1978.308380927295</v>
      </c>
      <c r="AC2" t="n">
        <v>1789.501405624844</v>
      </c>
      <c r="AD2" t="n">
        <v>1445873.844083603</v>
      </c>
      <c r="AE2" t="n">
        <v>1978308.380927294</v>
      </c>
      <c r="AF2" t="n">
        <v>8.837270141879737e-07</v>
      </c>
      <c r="AG2" t="n">
        <v>35</v>
      </c>
      <c r="AH2" t="n">
        <v>1789501.405624844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1168.825949399284</v>
      </c>
      <c r="AB3" t="n">
        <v>1599.239228929716</v>
      </c>
      <c r="AC3" t="n">
        <v>1446.610081467018</v>
      </c>
      <c r="AD3" t="n">
        <v>1168825.949399284</v>
      </c>
      <c r="AE3" t="n">
        <v>1599239.228929716</v>
      </c>
      <c r="AF3" t="n">
        <v>1.016125885214769e-06</v>
      </c>
      <c r="AG3" t="n">
        <v>30</v>
      </c>
      <c r="AH3" t="n">
        <v>1446610.081467018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1026.963530997665</v>
      </c>
      <c r="AB4" t="n">
        <v>1405.136809544426</v>
      </c>
      <c r="AC4" t="n">
        <v>1271.032524563403</v>
      </c>
      <c r="AD4" t="n">
        <v>1026963.530997665</v>
      </c>
      <c r="AE4" t="n">
        <v>1405136.809544426</v>
      </c>
      <c r="AF4" t="n">
        <v>1.112129509267518e-06</v>
      </c>
      <c r="AG4" t="n">
        <v>28</v>
      </c>
      <c r="AH4" t="n">
        <v>1271032.524563403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933.3739832688627</v>
      </c>
      <c r="AB5" t="n">
        <v>1277.083461462434</v>
      </c>
      <c r="AC5" t="n">
        <v>1155.200408298355</v>
      </c>
      <c r="AD5" t="n">
        <v>933373.9832688627</v>
      </c>
      <c r="AE5" t="n">
        <v>1277083.461462434</v>
      </c>
      <c r="AF5" t="n">
        <v>1.184499856064394e-06</v>
      </c>
      <c r="AG5" t="n">
        <v>26</v>
      </c>
      <c r="AH5" t="n">
        <v>1155200.408298355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874.3227294032863</v>
      </c>
      <c r="AB6" t="n">
        <v>1196.286930766095</v>
      </c>
      <c r="AC6" t="n">
        <v>1082.114985093031</v>
      </c>
      <c r="AD6" t="n">
        <v>874322.7294032864</v>
      </c>
      <c r="AE6" t="n">
        <v>1196286.930766095</v>
      </c>
      <c r="AF6" t="n">
        <v>1.239696688055335e-06</v>
      </c>
      <c r="AG6" t="n">
        <v>25</v>
      </c>
      <c r="AH6" t="n">
        <v>1082114.985093031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826.2765627698016</v>
      </c>
      <c r="AB7" t="n">
        <v>1130.548045930887</v>
      </c>
      <c r="AC7" t="n">
        <v>1022.65012716139</v>
      </c>
      <c r="AD7" t="n">
        <v>826276.5627698016</v>
      </c>
      <c r="AE7" t="n">
        <v>1130548.045930887</v>
      </c>
      <c r="AF7" t="n">
        <v>1.286648132203671e-06</v>
      </c>
      <c r="AG7" t="n">
        <v>24</v>
      </c>
      <c r="AH7" t="n">
        <v>1022650.12716139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788.390950180552</v>
      </c>
      <c r="AB8" t="n">
        <v>1078.711279391009</v>
      </c>
      <c r="AC8" t="n">
        <v>975.7605888667198</v>
      </c>
      <c r="AD8" t="n">
        <v>788390.950180552</v>
      </c>
      <c r="AE8" t="n">
        <v>1078711.279391009</v>
      </c>
      <c r="AF8" t="n">
        <v>1.324671449388677e-06</v>
      </c>
      <c r="AG8" t="n">
        <v>23</v>
      </c>
      <c r="AH8" t="n">
        <v>975760.5888667197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766.0784977600341</v>
      </c>
      <c r="AB9" t="n">
        <v>1048.182397633328</v>
      </c>
      <c r="AC9" t="n">
        <v>948.1453407364373</v>
      </c>
      <c r="AD9" t="n">
        <v>766078.4977600342</v>
      </c>
      <c r="AE9" t="n">
        <v>1048182.397633328</v>
      </c>
      <c r="AF9" t="n">
        <v>1.355132117851803e-06</v>
      </c>
      <c r="AG9" t="n">
        <v>23</v>
      </c>
      <c r="AH9" t="n">
        <v>948145.3407364374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749.0269477000749</v>
      </c>
      <c r="AB10" t="n">
        <v>1024.851714579995</v>
      </c>
      <c r="AC10" t="n">
        <v>927.0413053288951</v>
      </c>
      <c r="AD10" t="n">
        <v>749026.9477000749</v>
      </c>
      <c r="AE10" t="n">
        <v>1024851.714579995</v>
      </c>
      <c r="AF10" t="n">
        <v>1.380183391743029e-06</v>
      </c>
      <c r="AG10" t="n">
        <v>23</v>
      </c>
      <c r="AH10" t="n">
        <v>927041.3053288951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724.5155842807046</v>
      </c>
      <c r="AB11" t="n">
        <v>991.3141857845776</v>
      </c>
      <c r="AC11" t="n">
        <v>896.704551211495</v>
      </c>
      <c r="AD11" t="n">
        <v>724515.5842807046</v>
      </c>
      <c r="AE11" t="n">
        <v>991314.1857845776</v>
      </c>
      <c r="AF11" t="n">
        <v>1.403501558635491e-06</v>
      </c>
      <c r="AG11" t="n">
        <v>22</v>
      </c>
      <c r="AH11" t="n">
        <v>896704.551211495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710.3046411053266</v>
      </c>
      <c r="AB12" t="n">
        <v>971.8701463894599</v>
      </c>
      <c r="AC12" t="n">
        <v>879.1162236463665</v>
      </c>
      <c r="AD12" t="n">
        <v>710304.6411053266</v>
      </c>
      <c r="AE12" t="n">
        <v>971870.14638946</v>
      </c>
      <c r="AF12" t="n">
        <v>1.42482402655968e-06</v>
      </c>
      <c r="AG12" t="n">
        <v>22</v>
      </c>
      <c r="AH12" t="n">
        <v>879116.2236463665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700.3486940891086</v>
      </c>
      <c r="AB13" t="n">
        <v>958.2479804564873</v>
      </c>
      <c r="AC13" t="n">
        <v>866.7941381112067</v>
      </c>
      <c r="AD13" t="n">
        <v>700348.6940891086</v>
      </c>
      <c r="AE13" t="n">
        <v>958247.9804564873</v>
      </c>
      <c r="AF13" t="n">
        <v>1.44000184239734e-06</v>
      </c>
      <c r="AG13" t="n">
        <v>22</v>
      </c>
      <c r="AH13" t="n">
        <v>866794.1381112067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680.7094278182986</v>
      </c>
      <c r="AB14" t="n">
        <v>931.3766699214862</v>
      </c>
      <c r="AC14" t="n">
        <v>842.4873877395449</v>
      </c>
      <c r="AD14" t="n">
        <v>680709.4278182987</v>
      </c>
      <c r="AE14" t="n">
        <v>931376.6699214862</v>
      </c>
      <c r="AF14" t="n">
        <v>1.456545136476452e-06</v>
      </c>
      <c r="AG14" t="n">
        <v>21</v>
      </c>
      <c r="AH14" t="n">
        <v>842487.387739545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671.4834606562398</v>
      </c>
      <c r="AB15" t="n">
        <v>918.7532946294123</v>
      </c>
      <c r="AC15" t="n">
        <v>831.0687696683281</v>
      </c>
      <c r="AD15" t="n">
        <v>671483.4606562398</v>
      </c>
      <c r="AE15" t="n">
        <v>918753.2946294122</v>
      </c>
      <c r="AF15" t="n">
        <v>1.470620066042173e-06</v>
      </c>
      <c r="AG15" t="n">
        <v>21</v>
      </c>
      <c r="AH15" t="n">
        <v>831068.7696683281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664.1719110588264</v>
      </c>
      <c r="AB16" t="n">
        <v>908.7493099074283</v>
      </c>
      <c r="AC16" t="n">
        <v>822.0195512075296</v>
      </c>
      <c r="AD16" t="n">
        <v>664171.9110588264</v>
      </c>
      <c r="AE16" t="n">
        <v>908749.3099074282</v>
      </c>
      <c r="AF16" t="n">
        <v>1.481176263216463e-06</v>
      </c>
      <c r="AG16" t="n">
        <v>21</v>
      </c>
      <c r="AH16" t="n">
        <v>822019.5512075296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656.1818769772727</v>
      </c>
      <c r="AB17" t="n">
        <v>897.8169927816205</v>
      </c>
      <c r="AC17" t="n">
        <v>812.1305990846057</v>
      </c>
      <c r="AD17" t="n">
        <v>656181.8769772727</v>
      </c>
      <c r="AE17" t="n">
        <v>897816.9927816205</v>
      </c>
      <c r="AF17" t="n">
        <v>1.492940383450498e-06</v>
      </c>
      <c r="AG17" t="n">
        <v>21</v>
      </c>
      <c r="AH17" t="n">
        <v>812130.5990846057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648.6452869640893</v>
      </c>
      <c r="AB18" t="n">
        <v>887.5050978346979</v>
      </c>
      <c r="AC18" t="n">
        <v>802.8028569185817</v>
      </c>
      <c r="AD18" t="n">
        <v>648645.2869640894</v>
      </c>
      <c r="AE18" t="n">
        <v>887505.0978346979</v>
      </c>
      <c r="AF18" t="n">
        <v>1.504967095654043e-06</v>
      </c>
      <c r="AG18" t="n">
        <v>21</v>
      </c>
      <c r="AH18" t="n">
        <v>802802.8569185818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641.6349396028386</v>
      </c>
      <c r="AB19" t="n">
        <v>877.9132313003365</v>
      </c>
      <c r="AC19" t="n">
        <v>794.1264246639905</v>
      </c>
      <c r="AD19" t="n">
        <v>641634.9396028386</v>
      </c>
      <c r="AE19" t="n">
        <v>877913.2313003365</v>
      </c>
      <c r="AF19" t="n">
        <v>1.51489307210151e-06</v>
      </c>
      <c r="AG19" t="n">
        <v>21</v>
      </c>
      <c r="AH19" t="n">
        <v>794126.4246639905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638.1884148420586</v>
      </c>
      <c r="AB20" t="n">
        <v>873.197544072696</v>
      </c>
      <c r="AC20" t="n">
        <v>789.8607960068474</v>
      </c>
      <c r="AD20" t="n">
        <v>638188.4148420586</v>
      </c>
      <c r="AE20" t="n">
        <v>873197.544072696</v>
      </c>
      <c r="AF20" t="n">
        <v>1.518884470038057e-06</v>
      </c>
      <c r="AG20" t="n">
        <v>21</v>
      </c>
      <c r="AH20" t="n">
        <v>789860.7960068474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622.8346526257346</v>
      </c>
      <c r="AB21" t="n">
        <v>852.1898492481384</v>
      </c>
      <c r="AC21" t="n">
        <v>770.8580460918606</v>
      </c>
      <c r="AD21" t="n">
        <v>622834.6526257347</v>
      </c>
      <c r="AE21" t="n">
        <v>852189.8492481385</v>
      </c>
      <c r="AF21" t="n">
        <v>1.529598222394053e-06</v>
      </c>
      <c r="AG21" t="n">
        <v>20</v>
      </c>
      <c r="AH21" t="n">
        <v>770858.0460918606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618.1756959435726</v>
      </c>
      <c r="AB22" t="n">
        <v>845.8152591769416</v>
      </c>
      <c r="AC22" t="n">
        <v>765.0918379502655</v>
      </c>
      <c r="AD22" t="n">
        <v>618175.6959435726</v>
      </c>
      <c r="AE22" t="n">
        <v>845815.2591769416</v>
      </c>
      <c r="AF22" t="n">
        <v>1.534797543390346e-06</v>
      </c>
      <c r="AG22" t="n">
        <v>20</v>
      </c>
      <c r="AH22" t="n">
        <v>765091.8379502655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613.9400668384935</v>
      </c>
      <c r="AB23" t="n">
        <v>840.0198845726044</v>
      </c>
      <c r="AC23" t="n">
        <v>759.849565764307</v>
      </c>
      <c r="AD23" t="n">
        <v>613940.0668384936</v>
      </c>
      <c r="AE23" t="n">
        <v>840019.8845726044</v>
      </c>
      <c r="AF23" t="n">
        <v>1.540417011537854e-06</v>
      </c>
      <c r="AG23" t="n">
        <v>20</v>
      </c>
      <c r="AH23" t="n">
        <v>759849.565764307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606.9557440680801</v>
      </c>
      <c r="AB24" t="n">
        <v>830.4636260315508</v>
      </c>
      <c r="AC24" t="n">
        <v>751.2053431261185</v>
      </c>
      <c r="AD24" t="n">
        <v>606955.7440680801</v>
      </c>
      <c r="AE24" t="n">
        <v>830463.6260315508</v>
      </c>
      <c r="AF24" t="n">
        <v>1.550658098348732e-06</v>
      </c>
      <c r="AG24" t="n">
        <v>20</v>
      </c>
      <c r="AH24" t="n">
        <v>751205.3431261184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602.8131442403322</v>
      </c>
      <c r="AB25" t="n">
        <v>824.79553818862</v>
      </c>
      <c r="AC25" t="n">
        <v>746.0782096317057</v>
      </c>
      <c r="AD25" t="n">
        <v>602813.1442403322</v>
      </c>
      <c r="AE25" t="n">
        <v>824795.53818862</v>
      </c>
      <c r="AF25" t="n">
        <v>1.554071793952358e-06</v>
      </c>
      <c r="AG25" t="n">
        <v>20</v>
      </c>
      <c r="AH25" t="n">
        <v>746078.2096317057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598.6164163369925</v>
      </c>
      <c r="AB26" t="n">
        <v>819.0533899247025</v>
      </c>
      <c r="AC26" t="n">
        <v>740.8840839389406</v>
      </c>
      <c r="AD26" t="n">
        <v>598616.4163369925</v>
      </c>
      <c r="AE26" t="n">
        <v>819053.3899247025</v>
      </c>
      <c r="AF26" t="n">
        <v>1.560636593190101e-06</v>
      </c>
      <c r="AG26" t="n">
        <v>20</v>
      </c>
      <c r="AH26" t="n">
        <v>740884.0839389407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594.1784989232609</v>
      </c>
      <c r="AB27" t="n">
        <v>812.9812355321367</v>
      </c>
      <c r="AC27" t="n">
        <v>735.3914474392792</v>
      </c>
      <c r="AD27" t="n">
        <v>594178.498923261</v>
      </c>
      <c r="AE27" t="n">
        <v>812981.2355321366</v>
      </c>
      <c r="AF27" t="n">
        <v>1.565730877398589e-06</v>
      </c>
      <c r="AG27" t="n">
        <v>20</v>
      </c>
      <c r="AH27" t="n">
        <v>735391.4474392792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591.8455041717003</v>
      </c>
      <c r="AB28" t="n">
        <v>809.7891291885869</v>
      </c>
      <c r="AC28" t="n">
        <v>732.5039912450086</v>
      </c>
      <c r="AD28" t="n">
        <v>591845.5041717003</v>
      </c>
      <c r="AE28" t="n">
        <v>809789.129188587</v>
      </c>
      <c r="AF28" t="n">
        <v>1.567779094760765e-06</v>
      </c>
      <c r="AG28" t="n">
        <v>20</v>
      </c>
      <c r="AH28" t="n">
        <v>732503.9912450085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585.6370962830782</v>
      </c>
      <c r="AB29" t="n">
        <v>801.2945116197485</v>
      </c>
      <c r="AC29" t="n">
        <v>724.8200880546696</v>
      </c>
      <c r="AD29" t="n">
        <v>585637.0962830782</v>
      </c>
      <c r="AE29" t="n">
        <v>801294.5116197485</v>
      </c>
      <c r="AF29" t="n">
        <v>1.575709372239958e-06</v>
      </c>
      <c r="AG29" t="n">
        <v>20</v>
      </c>
      <c r="AH29" t="n">
        <v>724820.0880546696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582.90206095843</v>
      </c>
      <c r="AB30" t="n">
        <v>797.5523156273223</v>
      </c>
      <c r="AC30" t="n">
        <v>721.4350419955551</v>
      </c>
      <c r="AD30" t="n">
        <v>582902.0609584299</v>
      </c>
      <c r="AE30" t="n">
        <v>797552.3156273223</v>
      </c>
      <c r="AF30" t="n">
        <v>1.578230255147252e-06</v>
      </c>
      <c r="AG30" t="n">
        <v>20</v>
      </c>
      <c r="AH30" t="n">
        <v>721435.0419955552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579.7834400259025</v>
      </c>
      <c r="AB31" t="n">
        <v>793.285280883593</v>
      </c>
      <c r="AC31" t="n">
        <v>717.5752470589466</v>
      </c>
      <c r="AD31" t="n">
        <v>579783.4400259025</v>
      </c>
      <c r="AE31" t="n">
        <v>793285.280883593</v>
      </c>
      <c r="AF31" t="n">
        <v>1.580698619660642e-06</v>
      </c>
      <c r="AG31" t="n">
        <v>20</v>
      </c>
      <c r="AH31" t="n">
        <v>717575.2470589466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576.6015841095117</v>
      </c>
      <c r="AB32" t="n">
        <v>788.9317252452111</v>
      </c>
      <c r="AC32" t="n">
        <v>713.6371886604381</v>
      </c>
      <c r="AD32" t="n">
        <v>576601.5841095117</v>
      </c>
      <c r="AE32" t="n">
        <v>788931.725245211</v>
      </c>
      <c r="AF32" t="n">
        <v>1.584374907233779e-06</v>
      </c>
      <c r="AG32" t="n">
        <v>20</v>
      </c>
      <c r="AH32" t="n">
        <v>713637.1886604382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571.9531888678177</v>
      </c>
      <c r="AB33" t="n">
        <v>782.5715858028008</v>
      </c>
      <c r="AC33" t="n">
        <v>707.8840519998996</v>
      </c>
      <c r="AD33" t="n">
        <v>571953.1888678177</v>
      </c>
      <c r="AE33" t="n">
        <v>782571.5858028007</v>
      </c>
      <c r="AF33" t="n">
        <v>1.588313786776424e-06</v>
      </c>
      <c r="AG33" t="n">
        <v>20</v>
      </c>
      <c r="AH33" t="n">
        <v>707884.0519998996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568.2688433823521</v>
      </c>
      <c r="AB34" t="n">
        <v>777.5305017677355</v>
      </c>
      <c r="AC34" t="n">
        <v>703.324081949935</v>
      </c>
      <c r="AD34" t="n">
        <v>568268.843382352</v>
      </c>
      <c r="AE34" t="n">
        <v>777530.5017677355</v>
      </c>
      <c r="AF34" t="n">
        <v>1.591622445592247e-06</v>
      </c>
      <c r="AG34" t="n">
        <v>20</v>
      </c>
      <c r="AH34" t="n">
        <v>703324.0819499351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564.717529111268</v>
      </c>
      <c r="AB35" t="n">
        <v>772.6714369091101</v>
      </c>
      <c r="AC35" t="n">
        <v>698.9287594216765</v>
      </c>
      <c r="AD35" t="n">
        <v>564717.529111268</v>
      </c>
      <c r="AE35" t="n">
        <v>772671.4369091101</v>
      </c>
      <c r="AF35" t="n">
        <v>1.595036141195873e-06</v>
      </c>
      <c r="AG35" t="n">
        <v>20</v>
      </c>
      <c r="AH35" t="n">
        <v>698928.7594216765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562.0289129554425</v>
      </c>
      <c r="AB36" t="n">
        <v>768.992753671336</v>
      </c>
      <c r="AC36" t="n">
        <v>695.6011645490513</v>
      </c>
      <c r="AD36" t="n">
        <v>562028.9129554424</v>
      </c>
      <c r="AE36" t="n">
        <v>768992.753671336</v>
      </c>
      <c r="AF36" t="n">
        <v>1.597819616072676e-06</v>
      </c>
      <c r="AG36" t="n">
        <v>20</v>
      </c>
      <c r="AH36" t="n">
        <v>695601.1645490513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549.0188606835878</v>
      </c>
      <c r="AB37" t="n">
        <v>751.1918261899866</v>
      </c>
      <c r="AC37" t="n">
        <v>679.4991326027632</v>
      </c>
      <c r="AD37" t="n">
        <v>549018.8606835878</v>
      </c>
      <c r="AE37" t="n">
        <v>751191.8261899867</v>
      </c>
      <c r="AF37" t="n">
        <v>1.600708127737282e-06</v>
      </c>
      <c r="AG37" t="n">
        <v>19</v>
      </c>
      <c r="AH37" t="n">
        <v>679499.1326027632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549.6513700720615</v>
      </c>
      <c r="AB38" t="n">
        <v>752.0572534396408</v>
      </c>
      <c r="AC38" t="n">
        <v>680.2819646903454</v>
      </c>
      <c r="AD38" t="n">
        <v>549651.3700720614</v>
      </c>
      <c r="AE38" t="n">
        <v>752057.2534396409</v>
      </c>
      <c r="AF38" t="n">
        <v>1.599920351828753e-06</v>
      </c>
      <c r="AG38" t="n">
        <v>19</v>
      </c>
      <c r="AH38" t="n">
        <v>680281.9646903453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546.6710530146446</v>
      </c>
      <c r="AB39" t="n">
        <v>747.9794521593742</v>
      </c>
      <c r="AC39" t="n">
        <v>676.5933430410372</v>
      </c>
      <c r="AD39" t="n">
        <v>546671.0530146447</v>
      </c>
      <c r="AE39" t="n">
        <v>747979.4521593743</v>
      </c>
      <c r="AF39" t="n">
        <v>1.603649157795791e-06</v>
      </c>
      <c r="AG39" t="n">
        <v>19</v>
      </c>
      <c r="AH39" t="n">
        <v>676593.3430410372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546.4466294281706</v>
      </c>
      <c r="AB40" t="n">
        <v>747.6723859074907</v>
      </c>
      <c r="AC40" t="n">
        <v>676.3155827612633</v>
      </c>
      <c r="AD40" t="n">
        <v>546446.6294281706</v>
      </c>
      <c r="AE40" t="n">
        <v>747672.3859074907</v>
      </c>
      <c r="AF40" t="n">
        <v>1.603911749765301e-06</v>
      </c>
      <c r="AG40" t="n">
        <v>19</v>
      </c>
      <c r="AH40" t="n">
        <v>676315.5827612632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546.5435569008813</v>
      </c>
      <c r="AB41" t="n">
        <v>747.8050063517918</v>
      </c>
      <c r="AC41" t="n">
        <v>676.4355460964941</v>
      </c>
      <c r="AD41" t="n">
        <v>546543.5569008813</v>
      </c>
      <c r="AE41" t="n">
        <v>747805.0063517918</v>
      </c>
      <c r="AF41" t="n">
        <v>1.60333404743238e-06</v>
      </c>
      <c r="AG41" t="n">
        <v>19</v>
      </c>
      <c r="AH41" t="n">
        <v>676435.5460964942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546.8671935673274</v>
      </c>
      <c r="AB42" t="n">
        <v>748.2478203166651</v>
      </c>
      <c r="AC42" t="n">
        <v>676.8360985180534</v>
      </c>
      <c r="AD42" t="n">
        <v>546867.1935673273</v>
      </c>
      <c r="AE42" t="n">
        <v>748247.8203166651</v>
      </c>
      <c r="AF42" t="n">
        <v>1.60307145546287e-06</v>
      </c>
      <c r="AG42" t="n">
        <v>19</v>
      </c>
      <c r="AH42" t="n">
        <v>676836.0985180534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547.3403351690165</v>
      </c>
      <c r="AB43" t="n">
        <v>748.8951935296305</v>
      </c>
      <c r="AC43" t="n">
        <v>677.4216873401675</v>
      </c>
      <c r="AD43" t="n">
        <v>547340.3351690165</v>
      </c>
      <c r="AE43" t="n">
        <v>748895.1935296305</v>
      </c>
      <c r="AF43" t="n">
        <v>1.603281529038478e-06</v>
      </c>
      <c r="AG43" t="n">
        <v>19</v>
      </c>
      <c r="AH43" t="n">
        <v>677421.6873401675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548.030329319155</v>
      </c>
      <c r="AB44" t="n">
        <v>749.8392739662435</v>
      </c>
      <c r="AC44" t="n">
        <v>678.2756660649353</v>
      </c>
      <c r="AD44" t="n">
        <v>548030.3293191551</v>
      </c>
      <c r="AE44" t="n">
        <v>749839.2739662435</v>
      </c>
      <c r="AF44" t="n">
        <v>1.602861381887262e-06</v>
      </c>
      <c r="AG44" t="n">
        <v>19</v>
      </c>
      <c r="AH44" t="n">
        <v>678275.6660649353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2948.998906774603</v>
      </c>
      <c r="AB2" t="n">
        <v>4034.950404898966</v>
      </c>
      <c r="AC2" t="n">
        <v>3649.860401343717</v>
      </c>
      <c r="AD2" t="n">
        <v>2948998.906774603</v>
      </c>
      <c r="AE2" t="n">
        <v>4034950.404898966</v>
      </c>
      <c r="AF2" t="n">
        <v>5.685644235991743e-07</v>
      </c>
      <c r="AG2" t="n">
        <v>51</v>
      </c>
      <c r="AH2" t="n">
        <v>3649860.401343717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2107.251173407379</v>
      </c>
      <c r="AB3" t="n">
        <v>2883.234020816581</v>
      </c>
      <c r="AC3" t="n">
        <v>2608.062212514209</v>
      </c>
      <c r="AD3" t="n">
        <v>2107251.173407379</v>
      </c>
      <c r="AE3" t="n">
        <v>2883234.02081658</v>
      </c>
      <c r="AF3" t="n">
        <v>7.08506647988635e-07</v>
      </c>
      <c r="AG3" t="n">
        <v>41</v>
      </c>
      <c r="AH3" t="n">
        <v>2608062.212514209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1711.337097329089</v>
      </c>
      <c r="AB4" t="n">
        <v>2341.526915429951</v>
      </c>
      <c r="AC4" t="n">
        <v>2118.054872974982</v>
      </c>
      <c r="AD4" t="n">
        <v>1711337.097329089</v>
      </c>
      <c r="AE4" t="n">
        <v>2341526.915429951</v>
      </c>
      <c r="AF4" t="n">
        <v>8.133650422467491e-07</v>
      </c>
      <c r="AG4" t="n">
        <v>35</v>
      </c>
      <c r="AH4" t="n">
        <v>2118054.872974982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1494.715992346506</v>
      </c>
      <c r="AB5" t="n">
        <v>2045.136362944104</v>
      </c>
      <c r="AC5" t="n">
        <v>1849.951418831631</v>
      </c>
      <c r="AD5" t="n">
        <v>1494715.992346506</v>
      </c>
      <c r="AE5" t="n">
        <v>2045136.362944104</v>
      </c>
      <c r="AF5" t="n">
        <v>8.935075169585504e-07</v>
      </c>
      <c r="AG5" t="n">
        <v>32</v>
      </c>
      <c r="AH5" t="n">
        <v>1849951.418831631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1351.592559697221</v>
      </c>
      <c r="AB6" t="n">
        <v>1849.308568233136</v>
      </c>
      <c r="AC6" t="n">
        <v>1672.813154001841</v>
      </c>
      <c r="AD6" t="n">
        <v>1351592.559697221</v>
      </c>
      <c r="AE6" t="n">
        <v>1849308.568233136</v>
      </c>
      <c r="AF6" t="n">
        <v>9.594493937600448e-07</v>
      </c>
      <c r="AG6" t="n">
        <v>30</v>
      </c>
      <c r="AH6" t="n">
        <v>1672813.154001841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1258.242016898218</v>
      </c>
      <c r="AB7" t="n">
        <v>1721.582237240248</v>
      </c>
      <c r="AC7" t="n">
        <v>1557.276844773884</v>
      </c>
      <c r="AD7" t="n">
        <v>1258242.016898218</v>
      </c>
      <c r="AE7" t="n">
        <v>1721582.237240248</v>
      </c>
      <c r="AF7" t="n">
        <v>1.011927727906093e-06</v>
      </c>
      <c r="AG7" t="n">
        <v>29</v>
      </c>
      <c r="AH7" t="n">
        <v>1557276.844773884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1176.464157534434</v>
      </c>
      <c r="AB8" t="n">
        <v>1609.690162274189</v>
      </c>
      <c r="AC8" t="n">
        <v>1456.063592401072</v>
      </c>
      <c r="AD8" t="n">
        <v>1176464.157534434</v>
      </c>
      <c r="AE8" t="n">
        <v>1609690.162274189</v>
      </c>
      <c r="AF8" t="n">
        <v>1.056789824418585e-06</v>
      </c>
      <c r="AG8" t="n">
        <v>27</v>
      </c>
      <c r="AH8" t="n">
        <v>1456063.592401072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1118.189685094646</v>
      </c>
      <c r="AB9" t="n">
        <v>1529.956458193791</v>
      </c>
      <c r="AC9" t="n">
        <v>1383.93956113115</v>
      </c>
      <c r="AD9" t="n">
        <v>1118189.685094646</v>
      </c>
      <c r="AE9" t="n">
        <v>1529956.458193791</v>
      </c>
      <c r="AF9" t="n">
        <v>1.095067560654326e-06</v>
      </c>
      <c r="AG9" t="n">
        <v>26</v>
      </c>
      <c r="AH9" t="n">
        <v>1383939.56113115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1081.286282509098</v>
      </c>
      <c r="AB10" t="n">
        <v>1479.463594713025</v>
      </c>
      <c r="AC10" t="n">
        <v>1338.26566567381</v>
      </c>
      <c r="AD10" t="n">
        <v>1081286.282509098</v>
      </c>
      <c r="AE10" t="n">
        <v>1479463.594713025</v>
      </c>
      <c r="AF10" t="n">
        <v>1.126711799596324e-06</v>
      </c>
      <c r="AG10" t="n">
        <v>26</v>
      </c>
      <c r="AH10" t="n">
        <v>1338265.66567381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1039.789134456509</v>
      </c>
      <c r="AB11" t="n">
        <v>1422.685366022507</v>
      </c>
      <c r="AC11" t="n">
        <v>1286.906271440771</v>
      </c>
      <c r="AD11" t="n">
        <v>1039789.134456509</v>
      </c>
      <c r="AE11" t="n">
        <v>1422685.366022507</v>
      </c>
      <c r="AF11" t="n">
        <v>1.156144872773743e-06</v>
      </c>
      <c r="AG11" t="n">
        <v>25</v>
      </c>
      <c r="AH11" t="n">
        <v>1286906.27144077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1012.353298591078</v>
      </c>
      <c r="AB12" t="n">
        <v>1385.14644500777</v>
      </c>
      <c r="AC12" t="n">
        <v>1252.950012361473</v>
      </c>
      <c r="AD12" t="n">
        <v>1012353.298591078</v>
      </c>
      <c r="AE12" t="n">
        <v>1385146.44500777</v>
      </c>
      <c r="AF12" t="n">
        <v>1.182285765812785e-06</v>
      </c>
      <c r="AG12" t="n">
        <v>25</v>
      </c>
      <c r="AH12" t="n">
        <v>1252950.012361473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983.9103034949089</v>
      </c>
      <c r="AB13" t="n">
        <v>1346.229484300809</v>
      </c>
      <c r="AC13" t="n">
        <v>1217.747231764087</v>
      </c>
      <c r="AD13" t="n">
        <v>983910.303494909</v>
      </c>
      <c r="AE13" t="n">
        <v>1346229.484300809</v>
      </c>
      <c r="AF13" t="n">
        <v>1.201645750507113e-06</v>
      </c>
      <c r="AG13" t="n">
        <v>24</v>
      </c>
      <c r="AH13" t="n">
        <v>1217747.231764087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964.7023991991614</v>
      </c>
      <c r="AB14" t="n">
        <v>1319.948382250435</v>
      </c>
      <c r="AC14" t="n">
        <v>1193.974361207643</v>
      </c>
      <c r="AD14" t="n">
        <v>964702.3991991614</v>
      </c>
      <c r="AE14" t="n">
        <v>1319948.382250435</v>
      </c>
      <c r="AF14" t="n">
        <v>1.222037612558246e-06</v>
      </c>
      <c r="AG14" t="n">
        <v>24</v>
      </c>
      <c r="AH14" t="n">
        <v>1193974.361207643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938.1945899483832</v>
      </c>
      <c r="AB15" t="n">
        <v>1283.679228191511</v>
      </c>
      <c r="AC15" t="n">
        <v>1161.166684308025</v>
      </c>
      <c r="AD15" t="n">
        <v>938194.5899483832</v>
      </c>
      <c r="AE15" t="n">
        <v>1283679.228191511</v>
      </c>
      <c r="AF15" t="n">
        <v>1.240513130946742e-06</v>
      </c>
      <c r="AG15" t="n">
        <v>23</v>
      </c>
      <c r="AH15" t="n">
        <v>1161166.684308025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923.8492030771743</v>
      </c>
      <c r="AB16" t="n">
        <v>1264.051237000521</v>
      </c>
      <c r="AC16" t="n">
        <v>1143.411961048244</v>
      </c>
      <c r="AD16" t="n">
        <v>923849.2030771743</v>
      </c>
      <c r="AE16" t="n">
        <v>1264051.237000521</v>
      </c>
      <c r="AF16" t="n">
        <v>1.256679209536677e-06</v>
      </c>
      <c r="AG16" t="n">
        <v>23</v>
      </c>
      <c r="AH16" t="n">
        <v>1143411.961048244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912.2396621902909</v>
      </c>
      <c r="AB17" t="n">
        <v>1248.166550982291</v>
      </c>
      <c r="AC17" t="n">
        <v>1129.043287169297</v>
      </c>
      <c r="AD17" t="n">
        <v>912239.6621902909</v>
      </c>
      <c r="AE17" t="n">
        <v>1248166.550982291</v>
      </c>
      <c r="AF17" t="n">
        <v>1.26989706710717e-06</v>
      </c>
      <c r="AG17" t="n">
        <v>23</v>
      </c>
      <c r="AH17" t="n">
        <v>1129043.287169297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899.7501129411605</v>
      </c>
      <c r="AB18" t="n">
        <v>1231.077798699605</v>
      </c>
      <c r="AC18" t="n">
        <v>1113.585461420256</v>
      </c>
      <c r="AD18" t="n">
        <v>899750.1129411606</v>
      </c>
      <c r="AE18" t="n">
        <v>1231077.798699605</v>
      </c>
      <c r="AF18" t="n">
        <v>1.284539898170393e-06</v>
      </c>
      <c r="AG18" t="n">
        <v>23</v>
      </c>
      <c r="AH18" t="n">
        <v>1113585.461420256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881.7145710563001</v>
      </c>
      <c r="AB19" t="n">
        <v>1206.400774620787</v>
      </c>
      <c r="AC19" t="n">
        <v>1091.2635778851</v>
      </c>
      <c r="AD19" t="n">
        <v>881714.5710563001</v>
      </c>
      <c r="AE19" t="n">
        <v>1206400.774620787</v>
      </c>
      <c r="AF19" t="n">
        <v>1.295006082789408e-06</v>
      </c>
      <c r="AG19" t="n">
        <v>22</v>
      </c>
      <c r="AH19" t="n">
        <v>1091263.5778851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871.2097343589024</v>
      </c>
      <c r="AB20" t="n">
        <v>1192.02759361072</v>
      </c>
      <c r="AC20" t="n">
        <v>1078.262153097747</v>
      </c>
      <c r="AD20" t="n">
        <v>871209.7343589024</v>
      </c>
      <c r="AE20" t="n">
        <v>1192027.59361072</v>
      </c>
      <c r="AF20" t="n">
        <v>1.30738861107106e-06</v>
      </c>
      <c r="AG20" t="n">
        <v>22</v>
      </c>
      <c r="AH20" t="n">
        <v>1078262.153097747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863.9481056260369</v>
      </c>
      <c r="AB21" t="n">
        <v>1182.091912817964</v>
      </c>
      <c r="AC21" t="n">
        <v>1069.274719735036</v>
      </c>
      <c r="AD21" t="n">
        <v>863948.1056260369</v>
      </c>
      <c r="AE21" t="n">
        <v>1182091.912817964</v>
      </c>
      <c r="AF21" t="n">
        <v>1.316184137112392e-06</v>
      </c>
      <c r="AG21" t="n">
        <v>22</v>
      </c>
      <c r="AH21" t="n">
        <v>1069274.719735036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856.7775533160806</v>
      </c>
      <c r="AB22" t="n">
        <v>1172.28084680504</v>
      </c>
      <c r="AC22" t="n">
        <v>1060.400008092468</v>
      </c>
      <c r="AD22" t="n">
        <v>856777.5533160806</v>
      </c>
      <c r="AE22" t="n">
        <v>1172280.84680504</v>
      </c>
      <c r="AF22" t="n">
        <v>1.324881389119742e-06</v>
      </c>
      <c r="AG22" t="n">
        <v>22</v>
      </c>
      <c r="AH22" t="n">
        <v>1060400.008092468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849.0989333967167</v>
      </c>
      <c r="AB23" t="n">
        <v>1161.774620274564</v>
      </c>
      <c r="AC23" t="n">
        <v>1050.896481076479</v>
      </c>
      <c r="AD23" t="n">
        <v>849098.9333967167</v>
      </c>
      <c r="AE23" t="n">
        <v>1161774.620274564</v>
      </c>
      <c r="AF23" t="n">
        <v>1.334020874280009e-06</v>
      </c>
      <c r="AG23" t="n">
        <v>22</v>
      </c>
      <c r="AH23" t="n">
        <v>1050896.481076479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841.6083367721391</v>
      </c>
      <c r="AB24" t="n">
        <v>1151.525655511016</v>
      </c>
      <c r="AC24" t="n">
        <v>1041.625663125453</v>
      </c>
      <c r="AD24" t="n">
        <v>841608.3367721391</v>
      </c>
      <c r="AE24" t="n">
        <v>1151525.655511016</v>
      </c>
      <c r="AF24" t="n">
        <v>1.343356907508239e-06</v>
      </c>
      <c r="AG24" t="n">
        <v>22</v>
      </c>
      <c r="AH24" t="n">
        <v>1041625.663125452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836.7076336068576</v>
      </c>
      <c r="AB25" t="n">
        <v>1144.820297236514</v>
      </c>
      <c r="AC25" t="n">
        <v>1035.560254833639</v>
      </c>
      <c r="AD25" t="n">
        <v>836707.6336068576</v>
      </c>
      <c r="AE25" t="n">
        <v>1144820.297236514</v>
      </c>
      <c r="AF25" t="n">
        <v>1.349351623581102e-06</v>
      </c>
      <c r="AG25" t="n">
        <v>22</v>
      </c>
      <c r="AH25" t="n">
        <v>1035560.254833639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822.0257839251706</v>
      </c>
      <c r="AB26" t="n">
        <v>1124.731942784535</v>
      </c>
      <c r="AC26" t="n">
        <v>1017.389104736374</v>
      </c>
      <c r="AD26" t="n">
        <v>822025.7839251705</v>
      </c>
      <c r="AE26" t="n">
        <v>1124731.942784535</v>
      </c>
      <c r="AF26" t="n">
        <v>1.356034257891834e-06</v>
      </c>
      <c r="AG26" t="n">
        <v>21</v>
      </c>
      <c r="AH26" t="n">
        <v>1017389.104736374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816.9726078178609</v>
      </c>
      <c r="AB27" t="n">
        <v>1117.817964304118</v>
      </c>
      <c r="AC27" t="n">
        <v>1011.134986658298</v>
      </c>
      <c r="AD27" t="n">
        <v>816972.6078178609</v>
      </c>
      <c r="AE27" t="n">
        <v>1117817.964304118</v>
      </c>
      <c r="AF27" t="n">
        <v>1.361979836947707e-06</v>
      </c>
      <c r="AG27" t="n">
        <v>21</v>
      </c>
      <c r="AH27" t="n">
        <v>1011134.986658298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811.3336903912066</v>
      </c>
      <c r="AB28" t="n">
        <v>1110.10254870949</v>
      </c>
      <c r="AC28" t="n">
        <v>1004.155919499368</v>
      </c>
      <c r="AD28" t="n">
        <v>811333.6903912065</v>
      </c>
      <c r="AE28" t="n">
        <v>1110102.54870949</v>
      </c>
      <c r="AF28" t="n">
        <v>1.368957293360384e-06</v>
      </c>
      <c r="AG28" t="n">
        <v>21</v>
      </c>
      <c r="AH28" t="n">
        <v>1004155.919499368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806.2791639231756</v>
      </c>
      <c r="AB29" t="n">
        <v>1103.18672260596</v>
      </c>
      <c r="AC29" t="n">
        <v>997.9001301327361</v>
      </c>
      <c r="AD29" t="n">
        <v>806279.1639231755</v>
      </c>
      <c r="AE29" t="n">
        <v>1103186.72260596</v>
      </c>
      <c r="AF29" t="n">
        <v>1.374902872416256e-06</v>
      </c>
      <c r="AG29" t="n">
        <v>21</v>
      </c>
      <c r="AH29" t="n">
        <v>997900.1301327361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801.990478296639</v>
      </c>
      <c r="AB30" t="n">
        <v>1097.318753728276</v>
      </c>
      <c r="AC30" t="n">
        <v>992.5921919689926</v>
      </c>
      <c r="AD30" t="n">
        <v>801990.478296639</v>
      </c>
      <c r="AE30" t="n">
        <v>1097318.753728276</v>
      </c>
      <c r="AF30" t="n">
        <v>1.381339821642035e-06</v>
      </c>
      <c r="AG30" t="n">
        <v>21</v>
      </c>
      <c r="AH30" t="n">
        <v>992592.1919689926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798.142710786177</v>
      </c>
      <c r="AB31" t="n">
        <v>1092.05406846894</v>
      </c>
      <c r="AC31" t="n">
        <v>987.829960881775</v>
      </c>
      <c r="AD31" t="n">
        <v>798142.710786177</v>
      </c>
      <c r="AE31" t="n">
        <v>1092054.06846894</v>
      </c>
      <c r="AF31" t="n">
        <v>1.385221645984299e-06</v>
      </c>
      <c r="AG31" t="n">
        <v>21</v>
      </c>
      <c r="AH31" t="n">
        <v>987829.960881775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792.7133626344294</v>
      </c>
      <c r="AB32" t="n">
        <v>1084.625394801783</v>
      </c>
      <c r="AC32" t="n">
        <v>981.1102694032028</v>
      </c>
      <c r="AD32" t="n">
        <v>792713.3626344294</v>
      </c>
      <c r="AE32" t="n">
        <v>1084625.394801783</v>
      </c>
      <c r="AF32" t="n">
        <v>1.392199102396976e-06</v>
      </c>
      <c r="AG32" t="n">
        <v>21</v>
      </c>
      <c r="AH32" t="n">
        <v>981110.2694032028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790.3632411197302</v>
      </c>
      <c r="AB33" t="n">
        <v>1081.409854865328</v>
      </c>
      <c r="AC33" t="n">
        <v>978.2016160852442</v>
      </c>
      <c r="AD33" t="n">
        <v>790363.2411197302</v>
      </c>
      <c r="AE33" t="n">
        <v>1081409.854865328</v>
      </c>
      <c r="AF33" t="n">
        <v>1.39465595324651e-06</v>
      </c>
      <c r="AG33" t="n">
        <v>21</v>
      </c>
      <c r="AH33" t="n">
        <v>978201.6160852441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786.1937108321143</v>
      </c>
      <c r="AB34" t="n">
        <v>1075.704919579118</v>
      </c>
      <c r="AC34" t="n">
        <v>973.0411518158231</v>
      </c>
      <c r="AD34" t="n">
        <v>786193.7108321143</v>
      </c>
      <c r="AE34" t="n">
        <v>1075704.919579118</v>
      </c>
      <c r="AF34" t="n">
        <v>1.39898001074169e-06</v>
      </c>
      <c r="AG34" t="n">
        <v>21</v>
      </c>
      <c r="AH34" t="n">
        <v>973041.1518158232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780.416816969363</v>
      </c>
      <c r="AB35" t="n">
        <v>1067.800718537531</v>
      </c>
      <c r="AC35" t="n">
        <v>965.8913166280297</v>
      </c>
      <c r="AD35" t="n">
        <v>780416.816969363</v>
      </c>
      <c r="AE35" t="n">
        <v>1067800.718537531</v>
      </c>
      <c r="AF35" t="n">
        <v>1.406645385392236e-06</v>
      </c>
      <c r="AG35" t="n">
        <v>21</v>
      </c>
      <c r="AH35" t="n">
        <v>965891.3166280297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778.5290180950647</v>
      </c>
      <c r="AB36" t="n">
        <v>1065.217748833908</v>
      </c>
      <c r="AC36" t="n">
        <v>963.5548619276994</v>
      </c>
      <c r="AD36" t="n">
        <v>778529.0180950647</v>
      </c>
      <c r="AE36" t="n">
        <v>1065217.748833908</v>
      </c>
      <c r="AF36" t="n">
        <v>1.409053099224779e-06</v>
      </c>
      <c r="AG36" t="n">
        <v>21</v>
      </c>
      <c r="AH36" t="n">
        <v>963554.8619276994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775.8173062853934</v>
      </c>
      <c r="AB37" t="n">
        <v>1061.507465103634</v>
      </c>
      <c r="AC37" t="n">
        <v>960.1986824692267</v>
      </c>
      <c r="AD37" t="n">
        <v>775817.3062853934</v>
      </c>
      <c r="AE37" t="n">
        <v>1061507.465103634</v>
      </c>
      <c r="AF37" t="n">
        <v>1.412148731295192e-06</v>
      </c>
      <c r="AG37" t="n">
        <v>21</v>
      </c>
      <c r="AH37" t="n">
        <v>960198.6824692267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773.7093184719837</v>
      </c>
      <c r="AB38" t="n">
        <v>1058.623223179468</v>
      </c>
      <c r="AC38" t="n">
        <v>957.5897085462441</v>
      </c>
      <c r="AD38" t="n">
        <v>773709.3184719837</v>
      </c>
      <c r="AE38" t="n">
        <v>1058623.223179468</v>
      </c>
      <c r="AF38" t="n">
        <v>1.414310760042782e-06</v>
      </c>
      <c r="AG38" t="n">
        <v>21</v>
      </c>
      <c r="AH38" t="n">
        <v>957589.7085462441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769.86485984761</v>
      </c>
      <c r="AB39" t="n">
        <v>1053.363065284055</v>
      </c>
      <c r="AC39" t="n">
        <v>952.831572737692</v>
      </c>
      <c r="AD39" t="n">
        <v>769864.85984761</v>
      </c>
      <c r="AE39" t="n">
        <v>1053363.065284055</v>
      </c>
      <c r="AF39" t="n">
        <v>1.418585680520972e-06</v>
      </c>
      <c r="AG39" t="n">
        <v>21</v>
      </c>
      <c r="AH39" t="n">
        <v>952831.572737692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766.8417750226682</v>
      </c>
      <c r="AB40" t="n">
        <v>1049.22674725748</v>
      </c>
      <c r="AC40" t="n">
        <v>949.0900190982143</v>
      </c>
      <c r="AD40" t="n">
        <v>766841.7750226682</v>
      </c>
      <c r="AE40" t="n">
        <v>1049226.74725748</v>
      </c>
      <c r="AF40" t="n">
        <v>1.421976134693329e-06</v>
      </c>
      <c r="AG40" t="n">
        <v>21</v>
      </c>
      <c r="AH40" t="n">
        <v>949090.0190982142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754.0850708160791</v>
      </c>
      <c r="AB41" t="n">
        <v>1031.772461775955</v>
      </c>
      <c r="AC41" t="n">
        <v>933.3015461258024</v>
      </c>
      <c r="AD41" t="n">
        <v>754085.0708160792</v>
      </c>
      <c r="AE41" t="n">
        <v>1031772.461775955</v>
      </c>
      <c r="AF41" t="n">
        <v>1.425857959035593e-06</v>
      </c>
      <c r="AG41" t="n">
        <v>20</v>
      </c>
      <c r="AH41" t="n">
        <v>933301.5461258023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750.3982112252174</v>
      </c>
      <c r="AB42" t="n">
        <v>1026.727937830972</v>
      </c>
      <c r="AC42" t="n">
        <v>928.7384644660949</v>
      </c>
      <c r="AD42" t="n">
        <v>750398.2112252174</v>
      </c>
      <c r="AE42" t="n">
        <v>1026727.937830972</v>
      </c>
      <c r="AF42" t="n">
        <v>1.430132879513782e-06</v>
      </c>
      <c r="AG42" t="n">
        <v>20</v>
      </c>
      <c r="AH42" t="n">
        <v>928738.4644660949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749.6611441098761</v>
      </c>
      <c r="AB43" t="n">
        <v>1025.719450086656</v>
      </c>
      <c r="AC43" t="n">
        <v>927.8262253766746</v>
      </c>
      <c r="AD43" t="n">
        <v>749661.1441098761</v>
      </c>
      <c r="AE43" t="n">
        <v>1025719.450086656</v>
      </c>
      <c r="AF43" t="n">
        <v>1.429346687241931e-06</v>
      </c>
      <c r="AG43" t="n">
        <v>20</v>
      </c>
      <c r="AH43" t="n">
        <v>927826.2253766747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746.8710726944577</v>
      </c>
      <c r="AB44" t="n">
        <v>1021.901951286817</v>
      </c>
      <c r="AC44" t="n">
        <v>924.3730633043991</v>
      </c>
      <c r="AD44" t="n">
        <v>746871.0726944577</v>
      </c>
      <c r="AE44" t="n">
        <v>1021901.951286817</v>
      </c>
      <c r="AF44" t="n">
        <v>1.433474196669148e-06</v>
      </c>
      <c r="AG44" t="n">
        <v>20</v>
      </c>
      <c r="AH44" t="n">
        <v>924373.0633043991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744.9958338275802</v>
      </c>
      <c r="AB45" t="n">
        <v>1019.336166739455</v>
      </c>
      <c r="AC45" t="n">
        <v>922.0521536331363</v>
      </c>
      <c r="AD45" t="n">
        <v>744995.8338275802</v>
      </c>
      <c r="AE45" t="n">
        <v>1019336.166739455</v>
      </c>
      <c r="AF45" t="n">
        <v>1.435832773484701e-06</v>
      </c>
      <c r="AG45" t="n">
        <v>20</v>
      </c>
      <c r="AH45" t="n">
        <v>922052.1536331363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741.1279428074961</v>
      </c>
      <c r="AB46" t="n">
        <v>1014.043947606467</v>
      </c>
      <c r="AC46" t="n">
        <v>917.2650164665247</v>
      </c>
      <c r="AD46" t="n">
        <v>741127.9428074961</v>
      </c>
      <c r="AE46" t="n">
        <v>1014043.947606467</v>
      </c>
      <c r="AF46" t="n">
        <v>1.440156830979881e-06</v>
      </c>
      <c r="AG46" t="n">
        <v>20</v>
      </c>
      <c r="AH46" t="n">
        <v>917265.0164665247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739.9973862872414</v>
      </c>
      <c r="AB47" t="n">
        <v>1012.497070298821</v>
      </c>
      <c r="AC47" t="n">
        <v>915.8657709580643</v>
      </c>
      <c r="AD47" t="n">
        <v>739997.3862872414</v>
      </c>
      <c r="AE47" t="n">
        <v>1012497.070298821</v>
      </c>
      <c r="AF47" t="n">
        <v>1.440156830979881e-06</v>
      </c>
      <c r="AG47" t="n">
        <v>20</v>
      </c>
      <c r="AH47" t="n">
        <v>915865.7709580644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736.4105750746734</v>
      </c>
      <c r="AB48" t="n">
        <v>1007.589436958843</v>
      </c>
      <c r="AC48" t="n">
        <v>911.426515256147</v>
      </c>
      <c r="AD48" t="n">
        <v>736410.5750746734</v>
      </c>
      <c r="AE48" t="n">
        <v>1007589.436958843</v>
      </c>
      <c r="AF48" t="n">
        <v>1.444235203390107e-06</v>
      </c>
      <c r="AG48" t="n">
        <v>20</v>
      </c>
      <c r="AH48" t="n">
        <v>911426.515256147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734.1317389788572</v>
      </c>
      <c r="AB49" t="n">
        <v>1004.471432877394</v>
      </c>
      <c r="AC49" t="n">
        <v>908.6060891080855</v>
      </c>
      <c r="AD49" t="n">
        <v>734131.7389788573</v>
      </c>
      <c r="AE49" t="n">
        <v>1004471.432877394</v>
      </c>
      <c r="AF49" t="n">
        <v>1.446937739324595e-06</v>
      </c>
      <c r="AG49" t="n">
        <v>20</v>
      </c>
      <c r="AH49" t="n">
        <v>908606.0891080855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733.0918571368547</v>
      </c>
      <c r="AB50" t="n">
        <v>1003.048620664817</v>
      </c>
      <c r="AC50" t="n">
        <v>907.3190680961476</v>
      </c>
      <c r="AD50" t="n">
        <v>733091.8571368548</v>
      </c>
      <c r="AE50" t="n">
        <v>1003048.620664818</v>
      </c>
      <c r="AF50" t="n">
        <v>1.447429109494502e-06</v>
      </c>
      <c r="AG50" t="n">
        <v>20</v>
      </c>
      <c r="AH50" t="n">
        <v>907319.0680961476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730.0068718237305</v>
      </c>
      <c r="AB51" t="n">
        <v>998.8276076594542</v>
      </c>
      <c r="AC51" t="n">
        <v>903.5009026477871</v>
      </c>
      <c r="AD51" t="n">
        <v>730006.8718237305</v>
      </c>
      <c r="AE51" t="n">
        <v>998827.6076594542</v>
      </c>
      <c r="AF51" t="n">
        <v>1.450672152615887e-06</v>
      </c>
      <c r="AG51" t="n">
        <v>20</v>
      </c>
      <c r="AH51" t="n">
        <v>903500.9026477871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728.4626984108698</v>
      </c>
      <c r="AB52" t="n">
        <v>996.7148014718553</v>
      </c>
      <c r="AC52" t="n">
        <v>901.5897397173904</v>
      </c>
      <c r="AD52" t="n">
        <v>728462.6984108698</v>
      </c>
      <c r="AE52" t="n">
        <v>996714.8014718553</v>
      </c>
      <c r="AF52" t="n">
        <v>1.450966974717831e-06</v>
      </c>
      <c r="AG52" t="n">
        <v>20</v>
      </c>
      <c r="AH52" t="n">
        <v>901589.7397173904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726.264591533861</v>
      </c>
      <c r="AB53" t="n">
        <v>993.7072546691005</v>
      </c>
      <c r="AC53" t="n">
        <v>898.8692289603721</v>
      </c>
      <c r="AD53" t="n">
        <v>726264.591533861</v>
      </c>
      <c r="AE53" t="n">
        <v>993707.2546691005</v>
      </c>
      <c r="AF53" t="n">
        <v>1.454455702924169e-06</v>
      </c>
      <c r="AG53" t="n">
        <v>20</v>
      </c>
      <c r="AH53" t="n">
        <v>898869.228960372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721.8063573012333</v>
      </c>
      <c r="AB54" t="n">
        <v>987.6073019086062</v>
      </c>
      <c r="AC54" t="n">
        <v>893.3514471300019</v>
      </c>
      <c r="AD54" t="n">
        <v>721806.3573012333</v>
      </c>
      <c r="AE54" t="n">
        <v>987607.3019086062</v>
      </c>
      <c r="AF54" t="n">
        <v>1.458632349368377e-06</v>
      </c>
      <c r="AG54" t="n">
        <v>20</v>
      </c>
      <c r="AH54" t="n">
        <v>893351.447130002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722.6195581296972</v>
      </c>
      <c r="AB55" t="n">
        <v>988.7199591579991</v>
      </c>
      <c r="AC55" t="n">
        <v>894.3579139331371</v>
      </c>
      <c r="AD55" t="n">
        <v>722619.5581296972</v>
      </c>
      <c r="AE55" t="n">
        <v>988719.9591579991</v>
      </c>
      <c r="AF55" t="n">
        <v>1.457109101841666e-06</v>
      </c>
      <c r="AG55" t="n">
        <v>20</v>
      </c>
      <c r="AH55" t="n">
        <v>894357.9139331371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720.5681166051959</v>
      </c>
      <c r="AB56" t="n">
        <v>985.9130863609638</v>
      </c>
      <c r="AC56" t="n">
        <v>891.8189251363799</v>
      </c>
      <c r="AD56" t="n">
        <v>720568.1166051959</v>
      </c>
      <c r="AE56" t="n">
        <v>985913.0863609638</v>
      </c>
      <c r="AF56" t="n">
        <v>1.457698746045554e-06</v>
      </c>
      <c r="AG56" t="n">
        <v>20</v>
      </c>
      <c r="AH56" t="n">
        <v>891818.9251363799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717.3791955829242</v>
      </c>
      <c r="AB57" t="n">
        <v>981.5498639330254</v>
      </c>
      <c r="AC57" t="n">
        <v>887.8721225331429</v>
      </c>
      <c r="AD57" t="n">
        <v>717379.1955829243</v>
      </c>
      <c r="AE57" t="n">
        <v>981549.8639330254</v>
      </c>
      <c r="AF57" t="n">
        <v>1.462268488625687e-06</v>
      </c>
      <c r="AG57" t="n">
        <v>20</v>
      </c>
      <c r="AH57" t="n">
        <v>887872.1225331429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715.9432851452091</v>
      </c>
      <c r="AB58" t="n">
        <v>979.5851879242456</v>
      </c>
      <c r="AC58" t="n">
        <v>886.0949524452011</v>
      </c>
      <c r="AD58" t="n">
        <v>715943.2851452091</v>
      </c>
      <c r="AE58" t="n">
        <v>979585.1879242456</v>
      </c>
      <c r="AF58" t="n">
        <v>1.461285748285874e-06</v>
      </c>
      <c r="AG58" t="n">
        <v>20</v>
      </c>
      <c r="AH58" t="n">
        <v>886094.9524452011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713.1723576347118</v>
      </c>
      <c r="AB59" t="n">
        <v>975.7938826596893</v>
      </c>
      <c r="AC59" t="n">
        <v>882.6654840339635</v>
      </c>
      <c r="AD59" t="n">
        <v>713172.3576347118</v>
      </c>
      <c r="AE59" t="n">
        <v>975793.8826596893</v>
      </c>
      <c r="AF59" t="n">
        <v>1.465904627882998e-06</v>
      </c>
      <c r="AG59" t="n">
        <v>20</v>
      </c>
      <c r="AH59" t="n">
        <v>882665.4840339635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712.8209069182697</v>
      </c>
      <c r="AB60" t="n">
        <v>975.3130122845417</v>
      </c>
      <c r="AC60" t="n">
        <v>882.2305072525144</v>
      </c>
      <c r="AD60" t="n">
        <v>712820.9069182697</v>
      </c>
      <c r="AE60" t="n">
        <v>975313.0122845417</v>
      </c>
      <c r="AF60" t="n">
        <v>1.465462394730082e-06</v>
      </c>
      <c r="AG60" t="n">
        <v>20</v>
      </c>
      <c r="AH60" t="n">
        <v>882230.5072525144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709.087932586497</v>
      </c>
      <c r="AB61" t="n">
        <v>970.205392116606</v>
      </c>
      <c r="AC61" t="n">
        <v>877.6103511848164</v>
      </c>
      <c r="AD61" t="n">
        <v>709087.932586497</v>
      </c>
      <c r="AE61" t="n">
        <v>970205.392116606</v>
      </c>
      <c r="AF61" t="n">
        <v>1.46968817819128e-06</v>
      </c>
      <c r="AG61" t="n">
        <v>20</v>
      </c>
      <c r="AH61" t="n">
        <v>877610.3511848164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708.355360080125</v>
      </c>
      <c r="AB62" t="n">
        <v>969.2030540945696</v>
      </c>
      <c r="AC62" t="n">
        <v>876.703674896813</v>
      </c>
      <c r="AD62" t="n">
        <v>708355.360080125</v>
      </c>
      <c r="AE62" t="n">
        <v>969203.0540945695</v>
      </c>
      <c r="AF62" t="n">
        <v>1.46895112293642e-06</v>
      </c>
      <c r="AG62" t="n">
        <v>20</v>
      </c>
      <c r="AH62" t="n">
        <v>876703.674896813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706.7572869258927</v>
      </c>
      <c r="AB63" t="n">
        <v>967.0164999029371</v>
      </c>
      <c r="AC63" t="n">
        <v>874.7258023683818</v>
      </c>
      <c r="AD63" t="n">
        <v>706757.2869258927</v>
      </c>
      <c r="AE63" t="n">
        <v>967016.4999029371</v>
      </c>
      <c r="AF63" t="n">
        <v>1.468803711885448e-06</v>
      </c>
      <c r="AG63" t="n">
        <v>20</v>
      </c>
      <c r="AH63" t="n">
        <v>874725.8023683818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703.6823069100744</v>
      </c>
      <c r="AB64" t="n">
        <v>962.8091765867507</v>
      </c>
      <c r="AC64" t="n">
        <v>870.9200200844768</v>
      </c>
      <c r="AD64" t="n">
        <v>703682.3069100744</v>
      </c>
      <c r="AE64" t="n">
        <v>962809.1765867507</v>
      </c>
      <c r="AF64" t="n">
        <v>1.473766550601507e-06</v>
      </c>
      <c r="AG64" t="n">
        <v>20</v>
      </c>
      <c r="AH64" t="n">
        <v>870920.0200844768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701.8423409974337</v>
      </c>
      <c r="AB65" t="n">
        <v>960.2916540515085</v>
      </c>
      <c r="AC65" t="n">
        <v>868.6427663666331</v>
      </c>
      <c r="AD65" t="n">
        <v>701842.3409974336</v>
      </c>
      <c r="AE65" t="n">
        <v>960291.6540515085</v>
      </c>
      <c r="AF65" t="n">
        <v>1.472734673244703e-06</v>
      </c>
      <c r="AG65" t="n">
        <v>20</v>
      </c>
      <c r="AH65" t="n">
        <v>868642.766366633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698.838864607195</v>
      </c>
      <c r="AB66" t="n">
        <v>956.1821651503574</v>
      </c>
      <c r="AC66" t="n">
        <v>864.925481318504</v>
      </c>
      <c r="AD66" t="n">
        <v>698838.864607195</v>
      </c>
      <c r="AE66" t="n">
        <v>956182.1651503574</v>
      </c>
      <c r="AF66" t="n">
        <v>1.476567360569976e-06</v>
      </c>
      <c r="AG66" t="n">
        <v>20</v>
      </c>
      <c r="AH66" t="n">
        <v>864925.481318504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697.8443637422995</v>
      </c>
      <c r="AB67" t="n">
        <v>954.8214451927254</v>
      </c>
      <c r="AC67" t="n">
        <v>863.694626563846</v>
      </c>
      <c r="AD67" t="n">
        <v>697844.3637422995</v>
      </c>
      <c r="AE67" t="n">
        <v>954821.4451927254</v>
      </c>
      <c r="AF67" t="n">
        <v>1.477009593722892e-06</v>
      </c>
      <c r="AG67" t="n">
        <v>20</v>
      </c>
      <c r="AH67" t="n">
        <v>863694.626563846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697.0671890355858</v>
      </c>
      <c r="AB68" t="n">
        <v>953.7580804724716</v>
      </c>
      <c r="AC68" t="n">
        <v>862.7327478800513</v>
      </c>
      <c r="AD68" t="n">
        <v>697067.1890355857</v>
      </c>
      <c r="AE68" t="n">
        <v>953758.0804724717</v>
      </c>
      <c r="AF68" t="n">
        <v>1.476616497586967e-06</v>
      </c>
      <c r="AG68" t="n">
        <v>20</v>
      </c>
      <c r="AH68" t="n">
        <v>862732.7478800513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693.4771683598792</v>
      </c>
      <c r="AB69" t="n">
        <v>948.8460558034357</v>
      </c>
      <c r="AC69" t="n">
        <v>858.2895199513582</v>
      </c>
      <c r="AD69" t="n">
        <v>693477.1683598792</v>
      </c>
      <c r="AE69" t="n">
        <v>948846.0558034356</v>
      </c>
      <c r="AF69" t="n">
        <v>1.480252636844277e-06</v>
      </c>
      <c r="AG69" t="n">
        <v>20</v>
      </c>
      <c r="AH69" t="n">
        <v>858289.5199513582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695.2195568841139</v>
      </c>
      <c r="AB70" t="n">
        <v>951.2300686510504</v>
      </c>
      <c r="AC70" t="n">
        <v>860.4460059587794</v>
      </c>
      <c r="AD70" t="n">
        <v>695219.5568841139</v>
      </c>
      <c r="AE70" t="n">
        <v>951230.0686510503</v>
      </c>
      <c r="AF70" t="n">
        <v>1.480006951759323e-06</v>
      </c>
      <c r="AG70" t="n">
        <v>20</v>
      </c>
      <c r="AH70" t="n">
        <v>860446.0059587795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693.844735537221</v>
      </c>
      <c r="AB71" t="n">
        <v>949.3489774313941</v>
      </c>
      <c r="AC71" t="n">
        <v>858.7444434449994</v>
      </c>
      <c r="AD71" t="n">
        <v>693844.7355372211</v>
      </c>
      <c r="AE71" t="n">
        <v>949348.9774313942</v>
      </c>
      <c r="AF71" t="n">
        <v>1.480105225793305e-06</v>
      </c>
      <c r="AG71" t="n">
        <v>20</v>
      </c>
      <c r="AH71" t="n">
        <v>858744.4434449994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690.9466336679882</v>
      </c>
      <c r="AB72" t="n">
        <v>945.3836665986788</v>
      </c>
      <c r="AC72" t="n">
        <v>855.1575763128099</v>
      </c>
      <c r="AD72" t="n">
        <v>690946.6336679882</v>
      </c>
      <c r="AE72" t="n">
        <v>945383.6665986788</v>
      </c>
      <c r="AF72" t="n">
        <v>1.480350910878258e-06</v>
      </c>
      <c r="AG72" t="n">
        <v>20</v>
      </c>
      <c r="AH72" t="n">
        <v>855157.5763128098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688.7792078848839</v>
      </c>
      <c r="AB73" t="n">
        <v>942.4180990221585</v>
      </c>
      <c r="AC73" t="n">
        <v>852.4750383435924</v>
      </c>
      <c r="AD73" t="n">
        <v>688779.207884884</v>
      </c>
      <c r="AE73" t="n">
        <v>942418.0990221584</v>
      </c>
      <c r="AF73" t="n">
        <v>1.483888776101587e-06</v>
      </c>
      <c r="AG73" t="n">
        <v>20</v>
      </c>
      <c r="AH73" t="n">
        <v>852475.0383435923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687.9648675450342</v>
      </c>
      <c r="AB74" t="n">
        <v>941.3038826430159</v>
      </c>
      <c r="AC74" t="n">
        <v>851.4671612118625</v>
      </c>
      <c r="AD74" t="n">
        <v>687964.8675450342</v>
      </c>
      <c r="AE74" t="n">
        <v>941303.8826430158</v>
      </c>
      <c r="AF74" t="n">
        <v>1.483692228033625e-06</v>
      </c>
      <c r="AG74" t="n">
        <v>20</v>
      </c>
      <c r="AH74" t="n">
        <v>851467.1612118625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684.8255132267171</v>
      </c>
      <c r="AB75" t="n">
        <v>937.0084795661567</v>
      </c>
      <c r="AC75" t="n">
        <v>847.5817053760225</v>
      </c>
      <c r="AD75" t="n">
        <v>684825.5132267171</v>
      </c>
      <c r="AE75" t="n">
        <v>937008.4795661566</v>
      </c>
      <c r="AF75" t="n">
        <v>1.483249994880709e-06</v>
      </c>
      <c r="AG75" t="n">
        <v>20</v>
      </c>
      <c r="AH75" t="n">
        <v>847581.7053760225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681.2079338386077</v>
      </c>
      <c r="AB76" t="n">
        <v>932.0587478510067</v>
      </c>
      <c r="AC76" t="n">
        <v>843.1043691087743</v>
      </c>
      <c r="AD76" t="n">
        <v>681207.9338386077</v>
      </c>
      <c r="AE76" t="n">
        <v>932058.7478510067</v>
      </c>
      <c r="AF76" t="n">
        <v>1.488065422545795e-06</v>
      </c>
      <c r="AG76" t="n">
        <v>20</v>
      </c>
      <c r="AH76" t="n">
        <v>843104.3691087744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682.4701727938491</v>
      </c>
      <c r="AB77" t="n">
        <v>933.7857988756203</v>
      </c>
      <c r="AC77" t="n">
        <v>844.6665928075303</v>
      </c>
      <c r="AD77" t="n">
        <v>682470.1727938491</v>
      </c>
      <c r="AE77" t="n">
        <v>933785.7988756204</v>
      </c>
      <c r="AF77" t="n">
        <v>1.487574052375888e-06</v>
      </c>
      <c r="AG77" t="n">
        <v>20</v>
      </c>
      <c r="AH77" t="n">
        <v>844666.5928075303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682.6934330291657</v>
      </c>
      <c r="AB78" t="n">
        <v>934.0912733791271</v>
      </c>
      <c r="AC78" t="n">
        <v>844.9429132531583</v>
      </c>
      <c r="AD78" t="n">
        <v>682693.4330291657</v>
      </c>
      <c r="AE78" t="n">
        <v>934091.273379127</v>
      </c>
      <c r="AF78" t="n">
        <v>1.488065422545795e-06</v>
      </c>
      <c r="AG78" t="n">
        <v>20</v>
      </c>
      <c r="AH78" t="n">
        <v>844942.9132531583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682.1590461854618</v>
      </c>
      <c r="AB79" t="n">
        <v>933.3601017240875</v>
      </c>
      <c r="AC79" t="n">
        <v>844.2815235946701</v>
      </c>
      <c r="AD79" t="n">
        <v>682159.0461854618</v>
      </c>
      <c r="AE79" t="n">
        <v>933360.1017240875</v>
      </c>
      <c r="AF79" t="n">
        <v>1.487524915358898e-06</v>
      </c>
      <c r="AG79" t="n">
        <v>20</v>
      </c>
      <c r="AH79" t="n">
        <v>844281.5235946701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681.7822232727406</v>
      </c>
      <c r="AB80" t="n">
        <v>932.8445159906487</v>
      </c>
      <c r="AC80" t="n">
        <v>843.8151446400016</v>
      </c>
      <c r="AD80" t="n">
        <v>681782.2232727406</v>
      </c>
      <c r="AE80" t="n">
        <v>932844.5159906487</v>
      </c>
      <c r="AF80" t="n">
        <v>1.48767232640987e-06</v>
      </c>
      <c r="AG80" t="n">
        <v>20</v>
      </c>
      <c r="AH80" t="n">
        <v>843815.1446400016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679.2838877842973</v>
      </c>
      <c r="AB81" t="n">
        <v>929.4261831565778</v>
      </c>
      <c r="AC81" t="n">
        <v>840.7230526939542</v>
      </c>
      <c r="AD81" t="n">
        <v>679283.8877842973</v>
      </c>
      <c r="AE81" t="n">
        <v>929426.1831565779</v>
      </c>
      <c r="AF81" t="n">
        <v>1.487967148511814e-06</v>
      </c>
      <c r="AG81" t="n">
        <v>20</v>
      </c>
      <c r="AH81" t="n">
        <v>840723.0526939542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678.5081957667533</v>
      </c>
      <c r="AB82" t="n">
        <v>928.3648471170578</v>
      </c>
      <c r="AC82" t="n">
        <v>839.7630090764512</v>
      </c>
      <c r="AD82" t="n">
        <v>678508.1957667533</v>
      </c>
      <c r="AE82" t="n">
        <v>928364.8471170578</v>
      </c>
      <c r="AF82" t="n">
        <v>1.487475778341907e-06</v>
      </c>
      <c r="AG82" t="n">
        <v>20</v>
      </c>
      <c r="AH82" t="n">
        <v>839763.0090764512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678.9606329102696</v>
      </c>
      <c r="AB83" t="n">
        <v>928.9838915769346</v>
      </c>
      <c r="AC83" t="n">
        <v>840.3229728019121</v>
      </c>
      <c r="AD83" t="n">
        <v>678960.6329102697</v>
      </c>
      <c r="AE83" t="n">
        <v>928983.8915769346</v>
      </c>
      <c r="AF83" t="n">
        <v>1.486689586070056e-06</v>
      </c>
      <c r="AG83" t="n">
        <v>20</v>
      </c>
      <c r="AH83" t="n">
        <v>840322.9728019121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676.9636252362442</v>
      </c>
      <c r="AB84" t="n">
        <v>926.2514975755724</v>
      </c>
      <c r="AC84" t="n">
        <v>837.8513546491007</v>
      </c>
      <c r="AD84" t="n">
        <v>676963.6252362442</v>
      </c>
      <c r="AE84" t="n">
        <v>926251.4975755725</v>
      </c>
      <c r="AF84" t="n">
        <v>1.490817095497273e-06</v>
      </c>
      <c r="AG84" t="n">
        <v>20</v>
      </c>
      <c r="AH84" t="n">
        <v>837851.3546491007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677.7608065981368</v>
      </c>
      <c r="AB85" t="n">
        <v>927.3422362840735</v>
      </c>
      <c r="AC85" t="n">
        <v>838.8379947861237</v>
      </c>
      <c r="AD85" t="n">
        <v>677760.8065981368</v>
      </c>
      <c r="AE85" t="n">
        <v>927342.2362840734</v>
      </c>
      <c r="AF85" t="n">
        <v>1.490817095497273e-06</v>
      </c>
      <c r="AG85" t="n">
        <v>20</v>
      </c>
      <c r="AH85" t="n">
        <v>838837.9947861236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678.6274922452841</v>
      </c>
      <c r="AB86" t="n">
        <v>928.5280738219726</v>
      </c>
      <c r="AC86" t="n">
        <v>839.9106576537393</v>
      </c>
      <c r="AD86" t="n">
        <v>678627.4922452841</v>
      </c>
      <c r="AE86" t="n">
        <v>928528.0738219726</v>
      </c>
      <c r="AF86" t="n">
        <v>1.490522273395329e-06</v>
      </c>
      <c r="AG86" t="n">
        <v>20</v>
      </c>
      <c r="AH86" t="n">
        <v>839910.6576537393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679.2581008620454</v>
      </c>
      <c r="AB87" t="n">
        <v>929.3909003519141</v>
      </c>
      <c r="AC87" t="n">
        <v>840.6911372306477</v>
      </c>
      <c r="AD87" t="n">
        <v>679258.1008620453</v>
      </c>
      <c r="AE87" t="n">
        <v>929390.9003519141</v>
      </c>
      <c r="AF87" t="n">
        <v>1.490423999361348e-06</v>
      </c>
      <c r="AG87" t="n">
        <v>20</v>
      </c>
      <c r="AH87" t="n">
        <v>840691.1372306476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338.9728861918956</v>
      </c>
      <c r="AB2" t="n">
        <v>463.7976573160607</v>
      </c>
      <c r="AC2" t="n">
        <v>419.5334598459155</v>
      </c>
      <c r="AD2" t="n">
        <v>338972.8861918956</v>
      </c>
      <c r="AE2" t="n">
        <v>463797.6573160607</v>
      </c>
      <c r="AF2" t="n">
        <v>1.736038976314918e-06</v>
      </c>
      <c r="AG2" t="n">
        <v>23</v>
      </c>
      <c r="AH2" t="n">
        <v>419533.4598459155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635.662958014506</v>
      </c>
      <c r="AB2" t="n">
        <v>869.7421026259466</v>
      </c>
      <c r="AC2" t="n">
        <v>786.7351370420332</v>
      </c>
      <c r="AD2" t="n">
        <v>635662.958014506</v>
      </c>
      <c r="AE2" t="n">
        <v>869742.1026259466</v>
      </c>
      <c r="AF2" t="n">
        <v>1.4183758581948e-06</v>
      </c>
      <c r="AG2" t="n">
        <v>24</v>
      </c>
      <c r="AH2" t="n">
        <v>786735.1370420333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573.7063283469398</v>
      </c>
      <c r="AB3" t="n">
        <v>784.9703085811907</v>
      </c>
      <c r="AC3" t="n">
        <v>710.0538440429486</v>
      </c>
      <c r="AD3" t="n">
        <v>573706.3283469398</v>
      </c>
      <c r="AE3" t="n">
        <v>784970.3085811906</v>
      </c>
      <c r="AF3" t="n">
        <v>1.520431666617985e-06</v>
      </c>
      <c r="AG3" t="n">
        <v>23</v>
      </c>
      <c r="AH3" t="n">
        <v>710053.8440429487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534.2829290332672</v>
      </c>
      <c r="AB4" t="n">
        <v>731.0294744025953</v>
      </c>
      <c r="AC4" t="n">
        <v>661.2610473719221</v>
      </c>
      <c r="AD4" t="n">
        <v>534282.9290332672</v>
      </c>
      <c r="AE4" t="n">
        <v>731029.4744025953</v>
      </c>
      <c r="AF4" t="n">
        <v>1.586979578562135e-06</v>
      </c>
      <c r="AG4" t="n">
        <v>22</v>
      </c>
      <c r="AH4" t="n">
        <v>661261.0473719222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502.9669358595827</v>
      </c>
      <c r="AB5" t="n">
        <v>688.1815509782473</v>
      </c>
      <c r="AC5" t="n">
        <v>622.5024696217556</v>
      </c>
      <c r="AD5" t="n">
        <v>502966.9358595827</v>
      </c>
      <c r="AE5" t="n">
        <v>688181.5509782473</v>
      </c>
      <c r="AF5" t="n">
        <v>1.638301422314117e-06</v>
      </c>
      <c r="AG5" t="n">
        <v>21</v>
      </c>
      <c r="AH5" t="n">
        <v>622502.4696217556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485.3468374056538</v>
      </c>
      <c r="AB6" t="n">
        <v>664.0729549297002</v>
      </c>
      <c r="AC6" t="n">
        <v>600.6947641434548</v>
      </c>
      <c r="AD6" t="n">
        <v>485346.8374056538</v>
      </c>
      <c r="AE6" t="n">
        <v>664072.9549297002</v>
      </c>
      <c r="AF6" t="n">
        <v>1.678042048174758e-06</v>
      </c>
      <c r="AG6" t="n">
        <v>21</v>
      </c>
      <c r="AH6" t="n">
        <v>600694.7641434548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462.7138517361783</v>
      </c>
      <c r="AB7" t="n">
        <v>633.1055054398664</v>
      </c>
      <c r="AC7" t="n">
        <v>572.6828045698426</v>
      </c>
      <c r="AD7" t="n">
        <v>462713.8517361783</v>
      </c>
      <c r="AE7" t="n">
        <v>633105.5054398665</v>
      </c>
      <c r="AF7" t="n">
        <v>1.709082063639874e-06</v>
      </c>
      <c r="AG7" t="n">
        <v>20</v>
      </c>
      <c r="AH7" t="n">
        <v>572682.8045698425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451.925530960908</v>
      </c>
      <c r="AB8" t="n">
        <v>618.3444490080198</v>
      </c>
      <c r="AC8" t="n">
        <v>559.3305226465784</v>
      </c>
      <c r="AD8" t="n">
        <v>451925.530960908</v>
      </c>
      <c r="AE8" t="n">
        <v>618344.4490080198</v>
      </c>
      <c r="AF8" t="n">
        <v>1.731068741260997e-06</v>
      </c>
      <c r="AG8" t="n">
        <v>20</v>
      </c>
      <c r="AH8" t="n">
        <v>559330.5226465784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439.8793844024848</v>
      </c>
      <c r="AB9" t="n">
        <v>601.8623798483061</v>
      </c>
      <c r="AC9" t="n">
        <v>544.4214790347384</v>
      </c>
      <c r="AD9" t="n">
        <v>439879.3844024848</v>
      </c>
      <c r="AE9" t="n">
        <v>601862.3798483061</v>
      </c>
      <c r="AF9" t="n">
        <v>1.754819056124458e-06</v>
      </c>
      <c r="AG9" t="n">
        <v>20</v>
      </c>
      <c r="AH9" t="n">
        <v>544421.4790347384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433.9488780482841</v>
      </c>
      <c r="AB10" t="n">
        <v>593.7479994190136</v>
      </c>
      <c r="AC10" t="n">
        <v>537.0815236850133</v>
      </c>
      <c r="AD10" t="n">
        <v>433948.8780482842</v>
      </c>
      <c r="AE10" t="n">
        <v>593747.9994190136</v>
      </c>
      <c r="AF10" t="n">
        <v>1.765283303762319e-06</v>
      </c>
      <c r="AG10" t="n">
        <v>20</v>
      </c>
      <c r="AH10" t="n">
        <v>537081.5236850133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431.4141683463143</v>
      </c>
      <c r="AB11" t="n">
        <v>590.2798977812785</v>
      </c>
      <c r="AC11" t="n">
        <v>533.9444128000723</v>
      </c>
      <c r="AD11" t="n">
        <v>431414.1683463143</v>
      </c>
      <c r="AE11" t="n">
        <v>590279.8977812785</v>
      </c>
      <c r="AF11" t="n">
        <v>1.770868155029716e-06</v>
      </c>
      <c r="AG11" t="n">
        <v>20</v>
      </c>
      <c r="AH11" t="n">
        <v>533944.4128000723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430.3224626041887</v>
      </c>
      <c r="AB12" t="n">
        <v>588.7861778222441</v>
      </c>
      <c r="AC12" t="n">
        <v>532.5932513774791</v>
      </c>
      <c r="AD12" t="n">
        <v>430322.4626041887</v>
      </c>
      <c r="AE12" t="n">
        <v>588786.1778222441</v>
      </c>
      <c r="AF12" t="n">
        <v>1.773572398801299e-06</v>
      </c>
      <c r="AG12" t="n">
        <v>20</v>
      </c>
      <c r="AH12" t="n">
        <v>532593.2513774791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431.1517802296892</v>
      </c>
      <c r="AB13" t="n">
        <v>589.9208867843654</v>
      </c>
      <c r="AC13" t="n">
        <v>533.6196653088296</v>
      </c>
      <c r="AD13" t="n">
        <v>431151.7802296892</v>
      </c>
      <c r="AE13" t="n">
        <v>589920.8867843654</v>
      </c>
      <c r="AF13" t="n">
        <v>1.772808155996286e-06</v>
      </c>
      <c r="AG13" t="n">
        <v>20</v>
      </c>
      <c r="AH13" t="n">
        <v>533619.6653088295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1549.299373135301</v>
      </c>
      <c r="AB2" t="n">
        <v>2119.819752588142</v>
      </c>
      <c r="AC2" t="n">
        <v>1917.507130586837</v>
      </c>
      <c r="AD2" t="n">
        <v>1549299.373135301</v>
      </c>
      <c r="AE2" t="n">
        <v>2119819.752588142</v>
      </c>
      <c r="AF2" t="n">
        <v>8.464358595940483e-07</v>
      </c>
      <c r="AG2" t="n">
        <v>36</v>
      </c>
      <c r="AH2" t="n">
        <v>1917507.130586837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1240.218275862837</v>
      </c>
      <c r="AB3" t="n">
        <v>1696.921359604304</v>
      </c>
      <c r="AC3" t="n">
        <v>1534.969566687755</v>
      </c>
      <c r="AD3" t="n">
        <v>1240218.275862837</v>
      </c>
      <c r="AE3" t="n">
        <v>1696921.359604304</v>
      </c>
      <c r="AF3" t="n">
        <v>9.807940669725015e-07</v>
      </c>
      <c r="AG3" t="n">
        <v>31</v>
      </c>
      <c r="AH3" t="n">
        <v>1534969.566687755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1075.177811346606</v>
      </c>
      <c r="AB4" t="n">
        <v>1471.105714981775</v>
      </c>
      <c r="AC4" t="n">
        <v>1330.705450253753</v>
      </c>
      <c r="AD4" t="n">
        <v>1075177.811346606</v>
      </c>
      <c r="AE4" t="n">
        <v>1471105.714981775</v>
      </c>
      <c r="AF4" t="n">
        <v>1.078930802617818e-06</v>
      </c>
      <c r="AG4" t="n">
        <v>28</v>
      </c>
      <c r="AH4" t="n">
        <v>1330705.450253753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981.5911378146224</v>
      </c>
      <c r="AB5" t="n">
        <v>1343.056299502671</v>
      </c>
      <c r="AC5" t="n">
        <v>1214.876891269491</v>
      </c>
      <c r="AD5" t="n">
        <v>981591.1378146224</v>
      </c>
      <c r="AE5" t="n">
        <v>1343056.299502671</v>
      </c>
      <c r="AF5" t="n">
        <v>1.153354200653672e-06</v>
      </c>
      <c r="AG5" t="n">
        <v>27</v>
      </c>
      <c r="AH5" t="n">
        <v>1214876.891269491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909.5167666101443</v>
      </c>
      <c r="AB6" t="n">
        <v>1244.440965123859</v>
      </c>
      <c r="AC6" t="n">
        <v>1125.673265996301</v>
      </c>
      <c r="AD6" t="n">
        <v>909516.7666101443</v>
      </c>
      <c r="AE6" t="n">
        <v>1244440.965123859</v>
      </c>
      <c r="AF6" t="n">
        <v>1.209328100857108e-06</v>
      </c>
      <c r="AG6" t="n">
        <v>25</v>
      </c>
      <c r="AH6" t="n">
        <v>1125673.265996301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858.6712058991792</v>
      </c>
      <c r="AB7" t="n">
        <v>1174.871825811292</v>
      </c>
      <c r="AC7" t="n">
        <v>1062.743707698825</v>
      </c>
      <c r="AD7" t="n">
        <v>858671.2058991792</v>
      </c>
      <c r="AE7" t="n">
        <v>1174871.825811292</v>
      </c>
      <c r="AF7" t="n">
        <v>1.256859010527065e-06</v>
      </c>
      <c r="AG7" t="n">
        <v>24</v>
      </c>
      <c r="AH7" t="n">
        <v>1062743.707698825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828.9153284752807</v>
      </c>
      <c r="AB8" t="n">
        <v>1134.15852158325</v>
      </c>
      <c r="AC8" t="n">
        <v>1025.916024084827</v>
      </c>
      <c r="AD8" t="n">
        <v>828915.3284752807</v>
      </c>
      <c r="AE8" t="n">
        <v>1134158.52158325</v>
      </c>
      <c r="AF8" t="n">
        <v>1.293601654515354e-06</v>
      </c>
      <c r="AG8" t="n">
        <v>24</v>
      </c>
      <c r="AH8" t="n">
        <v>1025916.024084827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794.8686876943103</v>
      </c>
      <c r="AB9" t="n">
        <v>1087.574405634943</v>
      </c>
      <c r="AC9" t="n">
        <v>983.7778307814087</v>
      </c>
      <c r="AD9" t="n">
        <v>794868.6876943103</v>
      </c>
      <c r="AE9" t="n">
        <v>1087574.405634943</v>
      </c>
      <c r="AF9" t="n">
        <v>1.326435506589996e-06</v>
      </c>
      <c r="AG9" t="n">
        <v>23</v>
      </c>
      <c r="AH9" t="n">
        <v>983777.8307814087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775.3393265505126</v>
      </c>
      <c r="AB10" t="n">
        <v>1060.853472143393</v>
      </c>
      <c r="AC10" t="n">
        <v>959.6071056792259</v>
      </c>
      <c r="AD10" t="n">
        <v>775339.3265505126</v>
      </c>
      <c r="AE10" t="n">
        <v>1060853.472143393</v>
      </c>
      <c r="AF10" t="n">
        <v>1.35291105715177e-06</v>
      </c>
      <c r="AG10" t="n">
        <v>23</v>
      </c>
      <c r="AH10" t="n">
        <v>959607.1056792259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750.6561483158479</v>
      </c>
      <c r="AB11" t="n">
        <v>1027.080858737754</v>
      </c>
      <c r="AC11" t="n">
        <v>929.057703096861</v>
      </c>
      <c r="AD11" t="n">
        <v>750656.1483158479</v>
      </c>
      <c r="AE11" t="n">
        <v>1027080.858737754</v>
      </c>
      <c r="AF11" t="n">
        <v>1.375477815799897e-06</v>
      </c>
      <c r="AG11" t="n">
        <v>22</v>
      </c>
      <c r="AH11" t="n">
        <v>929057.703096861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735.9675769075013</v>
      </c>
      <c r="AB12" t="n">
        <v>1006.983307322818</v>
      </c>
      <c r="AC12" t="n">
        <v>910.8782337818761</v>
      </c>
      <c r="AD12" t="n">
        <v>735967.5769075013</v>
      </c>
      <c r="AE12" t="n">
        <v>1006983.307322818</v>
      </c>
      <c r="AF12" t="n">
        <v>1.396168354329472e-06</v>
      </c>
      <c r="AG12" t="n">
        <v>22</v>
      </c>
      <c r="AH12" t="n">
        <v>910878.2337818762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723.120290645179</v>
      </c>
      <c r="AB13" t="n">
        <v>989.4050834764405</v>
      </c>
      <c r="AC13" t="n">
        <v>894.9776509482045</v>
      </c>
      <c r="AD13" t="n">
        <v>723120.290645179</v>
      </c>
      <c r="AE13" t="n">
        <v>989405.0834764405</v>
      </c>
      <c r="AF13" t="n">
        <v>1.415139024417043e-06</v>
      </c>
      <c r="AG13" t="n">
        <v>22</v>
      </c>
      <c r="AH13" t="n">
        <v>894977.6509482046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713.1625671983816</v>
      </c>
      <c r="AB14" t="n">
        <v>975.7804869527782</v>
      </c>
      <c r="AC14" t="n">
        <v>882.6533667945192</v>
      </c>
      <c r="AD14" t="n">
        <v>713162.5671983815</v>
      </c>
      <c r="AE14" t="n">
        <v>975780.4869527782</v>
      </c>
      <c r="AF14" t="n">
        <v>1.430200902590966e-06</v>
      </c>
      <c r="AG14" t="n">
        <v>22</v>
      </c>
      <c r="AH14" t="n">
        <v>882653.3667945192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695.6898056514642</v>
      </c>
      <c r="AB15" t="n">
        <v>951.8734837604501</v>
      </c>
      <c r="AC15" t="n">
        <v>861.0280144331771</v>
      </c>
      <c r="AD15" t="n">
        <v>695689.8056514643</v>
      </c>
      <c r="AE15" t="n">
        <v>951873.48376045</v>
      </c>
      <c r="AF15" t="n">
        <v>1.443490795097368e-06</v>
      </c>
      <c r="AG15" t="n">
        <v>21</v>
      </c>
      <c r="AH15" t="n">
        <v>861028.0144331771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685.4609582152613</v>
      </c>
      <c r="AB16" t="n">
        <v>937.8779234333369</v>
      </c>
      <c r="AC16" t="n">
        <v>848.3681707407914</v>
      </c>
      <c r="AD16" t="n">
        <v>685460.9582152612</v>
      </c>
      <c r="AE16" t="n">
        <v>937877.9234333369</v>
      </c>
      <c r="AF16" t="n">
        <v>1.45844843882026e-06</v>
      </c>
      <c r="AG16" t="n">
        <v>21</v>
      </c>
      <c r="AH16" t="n">
        <v>848368.1707407914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678.478353630357</v>
      </c>
      <c r="AB17" t="n">
        <v>928.3240157894976</v>
      </c>
      <c r="AC17" t="n">
        <v>839.7260746334865</v>
      </c>
      <c r="AD17" t="n">
        <v>678478.353630357</v>
      </c>
      <c r="AE17" t="n">
        <v>928324.0157894976</v>
      </c>
      <c r="AF17" t="n">
        <v>1.46876764947229e-06</v>
      </c>
      <c r="AG17" t="n">
        <v>21</v>
      </c>
      <c r="AH17" t="n">
        <v>839726.0746334866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671.6493564205825</v>
      </c>
      <c r="AB18" t="n">
        <v>918.9802805329906</v>
      </c>
      <c r="AC18" t="n">
        <v>831.2740923558456</v>
      </c>
      <c r="AD18" t="n">
        <v>671649.3564205825</v>
      </c>
      <c r="AE18" t="n">
        <v>918980.2805329906</v>
      </c>
      <c r="AF18" t="n">
        <v>1.478044515614014e-06</v>
      </c>
      <c r="AG18" t="n">
        <v>21</v>
      </c>
      <c r="AH18" t="n">
        <v>831274.0923558456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665.6560668546934</v>
      </c>
      <c r="AB19" t="n">
        <v>910.7799973436662</v>
      </c>
      <c r="AC19" t="n">
        <v>823.8564326849407</v>
      </c>
      <c r="AD19" t="n">
        <v>665656.0668546935</v>
      </c>
      <c r="AE19" t="n">
        <v>910779.9973436662</v>
      </c>
      <c r="AF19" t="n">
        <v>1.487165030079192e-06</v>
      </c>
      <c r="AG19" t="n">
        <v>21</v>
      </c>
      <c r="AH19" t="n">
        <v>823856.4326849408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659.8323409094902</v>
      </c>
      <c r="AB20" t="n">
        <v>902.8117185807833</v>
      </c>
      <c r="AC20" t="n">
        <v>816.6486352636379</v>
      </c>
      <c r="AD20" t="n">
        <v>659832.3409094902</v>
      </c>
      <c r="AE20" t="n">
        <v>902811.7185807833</v>
      </c>
      <c r="AF20" t="n">
        <v>1.49529531725958e-06</v>
      </c>
      <c r="AG20" t="n">
        <v>21</v>
      </c>
      <c r="AH20" t="n">
        <v>816648.6352636379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653.2582345617949</v>
      </c>
      <c r="AB21" t="n">
        <v>893.8167362467638</v>
      </c>
      <c r="AC21" t="n">
        <v>808.5121214190401</v>
      </c>
      <c r="AD21" t="n">
        <v>653258.2345617949</v>
      </c>
      <c r="AE21" t="n">
        <v>893816.7362467637</v>
      </c>
      <c r="AF21" t="n">
        <v>1.505301824558518e-06</v>
      </c>
      <c r="AG21" t="n">
        <v>21</v>
      </c>
      <c r="AH21" t="n">
        <v>808512.1214190401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640.2873569759001</v>
      </c>
      <c r="AB22" t="n">
        <v>876.0694092990097</v>
      </c>
      <c r="AC22" t="n">
        <v>792.4585744466501</v>
      </c>
      <c r="AD22" t="n">
        <v>640287.3569759001</v>
      </c>
      <c r="AE22" t="n">
        <v>876069.4092990097</v>
      </c>
      <c r="AF22" t="n">
        <v>1.510617781561079e-06</v>
      </c>
      <c r="AG22" t="n">
        <v>20</v>
      </c>
      <c r="AH22" t="n">
        <v>792458.5744466501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633.3558326311064</v>
      </c>
      <c r="AB23" t="n">
        <v>866.5853918931908</v>
      </c>
      <c r="AC23" t="n">
        <v>783.8796983511404</v>
      </c>
      <c r="AD23" t="n">
        <v>633355.8326311064</v>
      </c>
      <c r="AE23" t="n">
        <v>866585.3918931908</v>
      </c>
      <c r="AF23" t="n">
        <v>1.520780640536564e-06</v>
      </c>
      <c r="AG23" t="n">
        <v>20</v>
      </c>
      <c r="AH23" t="n">
        <v>783879.6983511404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629.0609878689812</v>
      </c>
      <c r="AB24" t="n">
        <v>860.7089958144727</v>
      </c>
      <c r="AC24" t="n">
        <v>778.5641372666015</v>
      </c>
      <c r="AD24" t="n">
        <v>629060.9878689812</v>
      </c>
      <c r="AE24" t="n">
        <v>860708.9958144727</v>
      </c>
      <c r="AF24" t="n">
        <v>1.526722004245308e-06</v>
      </c>
      <c r="AG24" t="n">
        <v>20</v>
      </c>
      <c r="AH24" t="n">
        <v>778564.1372666016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623.7612588774872</v>
      </c>
      <c r="AB25" t="n">
        <v>853.4576728007688</v>
      </c>
      <c r="AC25" t="n">
        <v>772.0048703440297</v>
      </c>
      <c r="AD25" t="n">
        <v>623761.2588774872</v>
      </c>
      <c r="AE25" t="n">
        <v>853457.6728007689</v>
      </c>
      <c r="AF25" t="n">
        <v>1.533132422983691e-06</v>
      </c>
      <c r="AG25" t="n">
        <v>20</v>
      </c>
      <c r="AH25" t="n">
        <v>772004.8703440296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620.2206661322801</v>
      </c>
      <c r="AB26" t="n">
        <v>848.6132776068487</v>
      </c>
      <c r="AC26" t="n">
        <v>767.6228174282659</v>
      </c>
      <c r="AD26" t="n">
        <v>620220.6661322801</v>
      </c>
      <c r="AE26" t="n">
        <v>848613.2776068486</v>
      </c>
      <c r="AF26" t="n">
        <v>1.536311573740124e-06</v>
      </c>
      <c r="AG26" t="n">
        <v>20</v>
      </c>
      <c r="AH26" t="n">
        <v>767622.8174282659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616.4944538105884</v>
      </c>
      <c r="AB27" t="n">
        <v>843.5149095194247</v>
      </c>
      <c r="AC27" t="n">
        <v>763.0110304355009</v>
      </c>
      <c r="AD27" t="n">
        <v>616494.4538105885</v>
      </c>
      <c r="AE27" t="n">
        <v>843514.9095194247</v>
      </c>
      <c r="AF27" t="n">
        <v>1.541992351321292e-06</v>
      </c>
      <c r="AG27" t="n">
        <v>20</v>
      </c>
      <c r="AH27" t="n">
        <v>763011.0304355009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613.2662997495078</v>
      </c>
      <c r="AB28" t="n">
        <v>839.098006716948</v>
      </c>
      <c r="AC28" t="n">
        <v>759.0156706373307</v>
      </c>
      <c r="AD28" t="n">
        <v>613266.2997495078</v>
      </c>
      <c r="AE28" t="n">
        <v>839098.006716948</v>
      </c>
      <c r="AF28" t="n">
        <v>1.545432088205302e-06</v>
      </c>
      <c r="AG28" t="n">
        <v>20</v>
      </c>
      <c r="AH28" t="n">
        <v>759015.6706373307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608.3302418901459</v>
      </c>
      <c r="AB29" t="n">
        <v>832.3442745902653</v>
      </c>
      <c r="AC29" t="n">
        <v>752.906505225896</v>
      </c>
      <c r="AD29" t="n">
        <v>608330.2418901459</v>
      </c>
      <c r="AE29" t="n">
        <v>832344.2745902652</v>
      </c>
      <c r="AF29" t="n">
        <v>1.551425569139562e-06</v>
      </c>
      <c r="AG29" t="n">
        <v>20</v>
      </c>
      <c r="AH29" t="n">
        <v>752906.505225896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603.5434578988546</v>
      </c>
      <c r="AB30" t="n">
        <v>825.7947855553753</v>
      </c>
      <c r="AC30" t="n">
        <v>746.9820902322301</v>
      </c>
      <c r="AD30" t="n">
        <v>603543.4578988546</v>
      </c>
      <c r="AE30" t="n">
        <v>825794.7855553753</v>
      </c>
      <c r="AF30" t="n">
        <v>1.555594947180786e-06</v>
      </c>
      <c r="AG30" t="n">
        <v>20</v>
      </c>
      <c r="AH30" t="n">
        <v>746982.0902322301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601.5472074376335</v>
      </c>
      <c r="AB31" t="n">
        <v>823.0634276059775</v>
      </c>
      <c r="AC31" t="n">
        <v>744.5114092520382</v>
      </c>
      <c r="AD31" t="n">
        <v>601547.2074376334</v>
      </c>
      <c r="AE31" t="n">
        <v>823063.4276059775</v>
      </c>
      <c r="AF31" t="n">
        <v>1.557783870652429e-06</v>
      </c>
      <c r="AG31" t="n">
        <v>20</v>
      </c>
      <c r="AH31" t="n">
        <v>744511.4092520382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596.6958297263207</v>
      </c>
      <c r="AB32" t="n">
        <v>816.4255585936802</v>
      </c>
      <c r="AC32" t="n">
        <v>738.5070491419666</v>
      </c>
      <c r="AD32" t="n">
        <v>596695.8297263207</v>
      </c>
      <c r="AE32" t="n">
        <v>816425.5585936802</v>
      </c>
      <c r="AF32" t="n">
        <v>1.564506992743903e-06</v>
      </c>
      <c r="AG32" t="n">
        <v>20</v>
      </c>
      <c r="AH32" t="n">
        <v>738507.0491419666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592.5618390244753</v>
      </c>
      <c r="AB33" t="n">
        <v>810.7692501366171</v>
      </c>
      <c r="AC33" t="n">
        <v>733.3905708253671</v>
      </c>
      <c r="AD33" t="n">
        <v>592561.8390244753</v>
      </c>
      <c r="AE33" t="n">
        <v>810769.2501366171</v>
      </c>
      <c r="AF33" t="n">
        <v>1.567790377951367e-06</v>
      </c>
      <c r="AG33" t="n">
        <v>20</v>
      </c>
      <c r="AH33" t="n">
        <v>733390.5708253671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589.2281281042128</v>
      </c>
      <c r="AB34" t="n">
        <v>806.2079197825682</v>
      </c>
      <c r="AC34" t="n">
        <v>729.2645674384411</v>
      </c>
      <c r="AD34" t="n">
        <v>589228.1281042128</v>
      </c>
      <c r="AE34" t="n">
        <v>806207.9197825682</v>
      </c>
      <c r="AF34" t="n">
        <v>1.571177997609862e-06</v>
      </c>
      <c r="AG34" t="n">
        <v>20</v>
      </c>
      <c r="AH34" t="n">
        <v>729264.5674384411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586.325578998522</v>
      </c>
      <c r="AB35" t="n">
        <v>802.2365240447328</v>
      </c>
      <c r="AC35" t="n">
        <v>725.6721961359358</v>
      </c>
      <c r="AD35" t="n">
        <v>586325.578998522</v>
      </c>
      <c r="AE35" t="n">
        <v>802236.5240447328</v>
      </c>
      <c r="AF35" t="n">
        <v>1.574305031140781e-06</v>
      </c>
      <c r="AG35" t="n">
        <v>20</v>
      </c>
      <c r="AH35" t="n">
        <v>725672.1961359358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582.5099601054071</v>
      </c>
      <c r="AB36" t="n">
        <v>797.0158259419478</v>
      </c>
      <c r="AC36" t="n">
        <v>720.9497541327848</v>
      </c>
      <c r="AD36" t="n">
        <v>582509.9601054072</v>
      </c>
      <c r="AE36" t="n">
        <v>797015.8259419478</v>
      </c>
      <c r="AF36" t="n">
        <v>1.578578643633035e-06</v>
      </c>
      <c r="AG36" t="n">
        <v>20</v>
      </c>
      <c r="AH36" t="n">
        <v>720949.7541327849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577.7354888499412</v>
      </c>
      <c r="AB37" t="n">
        <v>790.4831837354137</v>
      </c>
      <c r="AC37" t="n">
        <v>715.0405781298214</v>
      </c>
      <c r="AD37" t="n">
        <v>577735.4888499413</v>
      </c>
      <c r="AE37" t="n">
        <v>790483.1837354137</v>
      </c>
      <c r="AF37" t="n">
        <v>1.581757794389469e-06</v>
      </c>
      <c r="AG37" t="n">
        <v>20</v>
      </c>
      <c r="AH37" t="n">
        <v>715040.5781298213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574.1470218471399</v>
      </c>
      <c r="AB38" t="n">
        <v>785.5732848701894</v>
      </c>
      <c r="AC38" t="n">
        <v>710.5992731212079</v>
      </c>
      <c r="AD38" t="n">
        <v>574147.0218471398</v>
      </c>
      <c r="AE38" t="n">
        <v>785573.2848701894</v>
      </c>
      <c r="AF38" t="n">
        <v>1.585041179596933e-06</v>
      </c>
      <c r="AG38" t="n">
        <v>20</v>
      </c>
      <c r="AH38" t="n">
        <v>710599.273121208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574.2198909084567</v>
      </c>
      <c r="AB39" t="n">
        <v>785.6729875346394</v>
      </c>
      <c r="AC39" t="n">
        <v>710.6894603032963</v>
      </c>
      <c r="AD39" t="n">
        <v>574219.8909084568</v>
      </c>
      <c r="AE39" t="n">
        <v>785672.9875346394</v>
      </c>
      <c r="AF39" t="n">
        <v>1.58363401450802e-06</v>
      </c>
      <c r="AG39" t="n">
        <v>20</v>
      </c>
      <c r="AH39" t="n">
        <v>710689.4603032963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561.2989300343399</v>
      </c>
      <c r="AB40" t="n">
        <v>767.9939588341098</v>
      </c>
      <c r="AC40" t="n">
        <v>694.6976932892727</v>
      </c>
      <c r="AD40" t="n">
        <v>561298.9300343399</v>
      </c>
      <c r="AE40" t="n">
        <v>767993.9588341098</v>
      </c>
      <c r="AF40" t="n">
        <v>1.587855509774759e-06</v>
      </c>
      <c r="AG40" t="n">
        <v>19</v>
      </c>
      <c r="AH40" t="n">
        <v>694697.6932892727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560.1285329271261</v>
      </c>
      <c r="AB41" t="n">
        <v>766.3925698777437</v>
      </c>
      <c r="AC41" t="n">
        <v>693.2491386473384</v>
      </c>
      <c r="AD41" t="n">
        <v>560128.5329271262</v>
      </c>
      <c r="AE41" t="n">
        <v>766392.5698777436</v>
      </c>
      <c r="AF41" t="n">
        <v>1.587438571970637e-06</v>
      </c>
      <c r="AG41" t="n">
        <v>19</v>
      </c>
      <c r="AH41" t="n">
        <v>693249.1386473385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557.2071710687036</v>
      </c>
      <c r="AB42" t="n">
        <v>762.3954337016609</v>
      </c>
      <c r="AC42" t="n">
        <v>689.6334835378852</v>
      </c>
      <c r="AD42" t="n">
        <v>557207.1710687036</v>
      </c>
      <c r="AE42" t="n">
        <v>762395.4337016608</v>
      </c>
      <c r="AF42" t="n">
        <v>1.591503715560831e-06</v>
      </c>
      <c r="AG42" t="n">
        <v>19</v>
      </c>
      <c r="AH42" t="n">
        <v>689633.4835378852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557.1950647081475</v>
      </c>
      <c r="AB43" t="n">
        <v>762.3788692450529</v>
      </c>
      <c r="AC43" t="n">
        <v>689.6184999697675</v>
      </c>
      <c r="AD43" t="n">
        <v>557195.0647081474</v>
      </c>
      <c r="AE43" t="n">
        <v>762378.8692450529</v>
      </c>
      <c r="AF43" t="n">
        <v>1.591086777756708e-06</v>
      </c>
      <c r="AG43" t="n">
        <v>19</v>
      </c>
      <c r="AH43" t="n">
        <v>689618.4999697675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557.7711313378092</v>
      </c>
      <c r="AB44" t="n">
        <v>763.1670690220224</v>
      </c>
      <c r="AC44" t="n">
        <v>690.3314750662684</v>
      </c>
      <c r="AD44" t="n">
        <v>557771.1313378091</v>
      </c>
      <c r="AE44" t="n">
        <v>763167.0690220223</v>
      </c>
      <c r="AF44" t="n">
        <v>1.590565605501555e-06</v>
      </c>
      <c r="AG44" t="n">
        <v>19</v>
      </c>
      <c r="AH44" t="n">
        <v>690331.4750662684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558.0771378915121</v>
      </c>
      <c r="AB45" t="n">
        <v>763.5857606888547</v>
      </c>
      <c r="AC45" t="n">
        <v>690.7102073880558</v>
      </c>
      <c r="AD45" t="n">
        <v>558077.137891512</v>
      </c>
      <c r="AE45" t="n">
        <v>763585.7606888547</v>
      </c>
      <c r="AF45" t="n">
        <v>1.59051348827604e-06</v>
      </c>
      <c r="AG45" t="n">
        <v>19</v>
      </c>
      <c r="AH45" t="n">
        <v>690710.2073880557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558.6081341326902</v>
      </c>
      <c r="AB46" t="n">
        <v>764.3122931719356</v>
      </c>
      <c r="AC46" t="n">
        <v>691.3674006306461</v>
      </c>
      <c r="AD46" t="n">
        <v>558608.1341326903</v>
      </c>
      <c r="AE46" t="n">
        <v>764312.2931719356</v>
      </c>
      <c r="AF46" t="n">
        <v>1.59051348827604e-06</v>
      </c>
      <c r="AG46" t="n">
        <v>19</v>
      </c>
      <c r="AH46" t="n">
        <v>691367.4006306462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818.6257504319054</v>
      </c>
      <c r="AB2" t="n">
        <v>1120.079866960158</v>
      </c>
      <c r="AC2" t="n">
        <v>1013.181016499447</v>
      </c>
      <c r="AD2" t="n">
        <v>818625.7504319054</v>
      </c>
      <c r="AE2" t="n">
        <v>1120079.866960158</v>
      </c>
      <c r="AF2" t="n">
        <v>1.239656586523712e-06</v>
      </c>
      <c r="AG2" t="n">
        <v>27</v>
      </c>
      <c r="AH2" t="n">
        <v>1013181.016499447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716.7285838670327</v>
      </c>
      <c r="AB3" t="n">
        <v>980.6596682803793</v>
      </c>
      <c r="AC3" t="n">
        <v>887.0668859041879</v>
      </c>
      <c r="AD3" t="n">
        <v>716728.5838670328</v>
      </c>
      <c r="AE3" t="n">
        <v>980659.6682803793</v>
      </c>
      <c r="AF3" t="n">
        <v>1.353988898859476e-06</v>
      </c>
      <c r="AG3" t="n">
        <v>25</v>
      </c>
      <c r="AH3" t="n">
        <v>887066.8859041879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652.265755350744</v>
      </c>
      <c r="AB4" t="n">
        <v>892.4587824051115</v>
      </c>
      <c r="AC4" t="n">
        <v>807.2837687861349</v>
      </c>
      <c r="AD4" t="n">
        <v>652265.755350744</v>
      </c>
      <c r="AE4" t="n">
        <v>892458.7824051115</v>
      </c>
      <c r="AF4" t="n">
        <v>1.431248109918049e-06</v>
      </c>
      <c r="AG4" t="n">
        <v>23</v>
      </c>
      <c r="AH4" t="n">
        <v>807283.7687861349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611.2281104856133</v>
      </c>
      <c r="AB5" t="n">
        <v>836.3092662475233</v>
      </c>
      <c r="AC5" t="n">
        <v>756.493083644286</v>
      </c>
      <c r="AD5" t="n">
        <v>611228.1104856133</v>
      </c>
      <c r="AE5" t="n">
        <v>836309.2662475233</v>
      </c>
      <c r="AF5" t="n">
        <v>1.489489669023743e-06</v>
      </c>
      <c r="AG5" t="n">
        <v>22</v>
      </c>
      <c r="AH5" t="n">
        <v>756493.083644286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586.9441538128566</v>
      </c>
      <c r="AB6" t="n">
        <v>803.0828853953002</v>
      </c>
      <c r="AC6" t="n">
        <v>726.4377819470807</v>
      </c>
      <c r="AD6" t="n">
        <v>586944.1538128566</v>
      </c>
      <c r="AE6" t="n">
        <v>803082.8853953002</v>
      </c>
      <c r="AF6" t="n">
        <v>1.535109393648805e-06</v>
      </c>
      <c r="AG6" t="n">
        <v>22</v>
      </c>
      <c r="AH6" t="n">
        <v>726437.7819470806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560.9781405720811</v>
      </c>
      <c r="AB7" t="n">
        <v>767.5550405396151</v>
      </c>
      <c r="AC7" t="n">
        <v>694.3006647407788</v>
      </c>
      <c r="AD7" t="n">
        <v>560978.1405720811</v>
      </c>
      <c r="AE7" t="n">
        <v>767555.0405396151</v>
      </c>
      <c r="AF7" t="n">
        <v>1.569748688277264e-06</v>
      </c>
      <c r="AG7" t="n">
        <v>21</v>
      </c>
      <c r="AH7" t="n">
        <v>694300.6647407787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546.3217653772668</v>
      </c>
      <c r="AB8" t="n">
        <v>747.501541404431</v>
      </c>
      <c r="AC8" t="n">
        <v>676.1610434177938</v>
      </c>
      <c r="AD8" t="n">
        <v>546321.7653772668</v>
      </c>
      <c r="AE8" t="n">
        <v>747501.541404431</v>
      </c>
      <c r="AF8" t="n">
        <v>1.598897767907422e-06</v>
      </c>
      <c r="AG8" t="n">
        <v>21</v>
      </c>
      <c r="AH8" t="n">
        <v>676161.0434177938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533.6732854481522</v>
      </c>
      <c r="AB9" t="n">
        <v>730.1953331538641</v>
      </c>
      <c r="AC9" t="n">
        <v>660.5065153932454</v>
      </c>
      <c r="AD9" t="n">
        <v>533673.2854481522</v>
      </c>
      <c r="AE9" t="n">
        <v>730195.3331538641</v>
      </c>
      <c r="AF9" t="n">
        <v>1.623179234240116e-06</v>
      </c>
      <c r="AG9" t="n">
        <v>21</v>
      </c>
      <c r="AH9" t="n">
        <v>660506.5153932454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515.6488092364752</v>
      </c>
      <c r="AB10" t="n">
        <v>705.5334496172787</v>
      </c>
      <c r="AC10" t="n">
        <v>638.1983274082206</v>
      </c>
      <c r="AD10" t="n">
        <v>515648.8092364753</v>
      </c>
      <c r="AE10" t="n">
        <v>705533.4496172788</v>
      </c>
      <c r="AF10" t="n">
        <v>1.641291283719049e-06</v>
      </c>
      <c r="AG10" t="n">
        <v>20</v>
      </c>
      <c r="AH10" t="n">
        <v>638198.3274082206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505.8817597934004</v>
      </c>
      <c r="AB11" t="n">
        <v>692.1697416774531</v>
      </c>
      <c r="AC11" t="n">
        <v>626.1100329980901</v>
      </c>
      <c r="AD11" t="n">
        <v>505881.7597934004</v>
      </c>
      <c r="AE11" t="n">
        <v>692169.741677453</v>
      </c>
      <c r="AF11" t="n">
        <v>1.65934673304336e-06</v>
      </c>
      <c r="AG11" t="n">
        <v>20</v>
      </c>
      <c r="AH11" t="n">
        <v>626110.0329980901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497.1773334043798</v>
      </c>
      <c r="AB12" t="n">
        <v>680.2599614798049</v>
      </c>
      <c r="AC12" t="n">
        <v>615.3369055070241</v>
      </c>
      <c r="AD12" t="n">
        <v>497177.3334043798</v>
      </c>
      <c r="AE12" t="n">
        <v>680259.9614798049</v>
      </c>
      <c r="AF12" t="n">
        <v>1.674006173090371e-06</v>
      </c>
      <c r="AG12" t="n">
        <v>20</v>
      </c>
      <c r="AH12" t="n">
        <v>615336.905507024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489.6801785578988</v>
      </c>
      <c r="AB13" t="n">
        <v>670.0020234677212</v>
      </c>
      <c r="AC13" t="n">
        <v>606.0579707017071</v>
      </c>
      <c r="AD13" t="n">
        <v>489680.1785578988</v>
      </c>
      <c r="AE13" t="n">
        <v>670002.0234677212</v>
      </c>
      <c r="AF13" t="n">
        <v>1.686062006024786e-06</v>
      </c>
      <c r="AG13" t="n">
        <v>20</v>
      </c>
      <c r="AH13" t="n">
        <v>606057.9707017071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482.8650243937005</v>
      </c>
      <c r="AB14" t="n">
        <v>660.6772288768832</v>
      </c>
      <c r="AC14" t="n">
        <v>597.6231214191872</v>
      </c>
      <c r="AD14" t="n">
        <v>482865.0243937005</v>
      </c>
      <c r="AE14" t="n">
        <v>660677.2288768832</v>
      </c>
      <c r="AF14" t="n">
        <v>1.696759435248281e-06</v>
      </c>
      <c r="AG14" t="n">
        <v>20</v>
      </c>
      <c r="AH14" t="n">
        <v>597623.1214191872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474.6719218151951</v>
      </c>
      <c r="AB15" t="n">
        <v>649.4670644747964</v>
      </c>
      <c r="AC15" t="n">
        <v>587.482839374071</v>
      </c>
      <c r="AD15" t="n">
        <v>474671.9218151951</v>
      </c>
      <c r="AE15" t="n">
        <v>649467.0644747964</v>
      </c>
      <c r="AF15" t="n">
        <v>1.708815268182695e-06</v>
      </c>
      <c r="AG15" t="n">
        <v>20</v>
      </c>
      <c r="AH15" t="n">
        <v>587482.839374071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469.2009174505144</v>
      </c>
      <c r="AB16" t="n">
        <v>641.9813949393622</v>
      </c>
      <c r="AC16" t="n">
        <v>580.7115916328954</v>
      </c>
      <c r="AD16" t="n">
        <v>469200.9174505144</v>
      </c>
      <c r="AE16" t="n">
        <v>641981.3949393622</v>
      </c>
      <c r="AF16" t="n">
        <v>1.718437294468378e-06</v>
      </c>
      <c r="AG16" t="n">
        <v>20</v>
      </c>
      <c r="AH16" t="n">
        <v>580711.5916328954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468.3497211716523</v>
      </c>
      <c r="AB17" t="n">
        <v>640.8167506384938</v>
      </c>
      <c r="AC17" t="n">
        <v>579.6580993495133</v>
      </c>
      <c r="AD17" t="n">
        <v>468349.7211716523</v>
      </c>
      <c r="AE17" t="n">
        <v>640816.7506384938</v>
      </c>
      <c r="AF17" t="n">
        <v>1.718267494004514e-06</v>
      </c>
      <c r="AG17" t="n">
        <v>20</v>
      </c>
      <c r="AH17" t="n">
        <v>579658.0993495133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466.4340172638374</v>
      </c>
      <c r="AB18" t="n">
        <v>638.1956000369296</v>
      </c>
      <c r="AC18" t="n">
        <v>577.2871076825545</v>
      </c>
      <c r="AD18" t="n">
        <v>466434.0172638374</v>
      </c>
      <c r="AE18" t="n">
        <v>638195.6000369296</v>
      </c>
      <c r="AF18" t="n">
        <v>1.72087110111711e-06</v>
      </c>
      <c r="AG18" t="n">
        <v>20</v>
      </c>
      <c r="AH18" t="n">
        <v>577287.1076825545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466.8276602827669</v>
      </c>
      <c r="AB19" t="n">
        <v>638.7341997817333</v>
      </c>
      <c r="AC19" t="n">
        <v>577.7743042236438</v>
      </c>
      <c r="AD19" t="n">
        <v>466827.6602827669</v>
      </c>
      <c r="AE19" t="n">
        <v>638734.1997817333</v>
      </c>
      <c r="AF19" t="n">
        <v>1.720757900807867e-06</v>
      </c>
      <c r="AG19" t="n">
        <v>20</v>
      </c>
      <c r="AH19" t="n">
        <v>577774.3042236437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467.1837252821914</v>
      </c>
      <c r="AB20" t="n">
        <v>639.2213836224252</v>
      </c>
      <c r="AC20" t="n">
        <v>578.2149919223467</v>
      </c>
      <c r="AD20" t="n">
        <v>467183.7252821914</v>
      </c>
      <c r="AE20" t="n">
        <v>639221.3836224251</v>
      </c>
      <c r="AF20" t="n">
        <v>1.720814500962488e-06</v>
      </c>
      <c r="AG20" t="n">
        <v>20</v>
      </c>
      <c r="AH20" t="n">
        <v>578214.9919223468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2359.787632783042</v>
      </c>
      <c r="AB2" t="n">
        <v>3228.765545656835</v>
      </c>
      <c r="AC2" t="n">
        <v>2920.616693580129</v>
      </c>
      <c r="AD2" t="n">
        <v>2359787.632783042</v>
      </c>
      <c r="AE2" t="n">
        <v>3228765.545656835</v>
      </c>
      <c r="AF2" t="n">
        <v>6.522793404005621e-07</v>
      </c>
      <c r="AG2" t="n">
        <v>45</v>
      </c>
      <c r="AH2" t="n">
        <v>2920616.693580129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1757.274162770471</v>
      </c>
      <c r="AB3" t="n">
        <v>2404.380034967146</v>
      </c>
      <c r="AC3" t="n">
        <v>2174.909378998455</v>
      </c>
      <c r="AD3" t="n">
        <v>1757274.162770471</v>
      </c>
      <c r="AE3" t="n">
        <v>2404380.034967146</v>
      </c>
      <c r="AF3" t="n">
        <v>7.920999367974921e-07</v>
      </c>
      <c r="AG3" t="n">
        <v>37</v>
      </c>
      <c r="AH3" t="n">
        <v>2174909.378998455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1469.973889856209</v>
      </c>
      <c r="AB4" t="n">
        <v>2011.283126772355</v>
      </c>
      <c r="AC4" t="n">
        <v>1819.329088006798</v>
      </c>
      <c r="AD4" t="n">
        <v>1469973.889856209</v>
      </c>
      <c r="AE4" t="n">
        <v>2011283.126772355</v>
      </c>
      <c r="AF4" t="n">
        <v>8.948017916822497e-07</v>
      </c>
      <c r="AG4" t="n">
        <v>33</v>
      </c>
      <c r="AH4" t="n">
        <v>1819329.088006798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1296.447428777328</v>
      </c>
      <c r="AB5" t="n">
        <v>1773.856567277061</v>
      </c>
      <c r="AC5" t="n">
        <v>1604.562186119466</v>
      </c>
      <c r="AD5" t="n">
        <v>1296447.428777328</v>
      </c>
      <c r="AE5" t="n">
        <v>1773856.567277061</v>
      </c>
      <c r="AF5" t="n">
        <v>9.741418510330658e-07</v>
      </c>
      <c r="AG5" t="n">
        <v>30</v>
      </c>
      <c r="AH5" t="n">
        <v>1604562.186119466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1181.565676860735</v>
      </c>
      <c r="AB6" t="n">
        <v>1616.670286079582</v>
      </c>
      <c r="AC6" t="n">
        <v>1462.377542987143</v>
      </c>
      <c r="AD6" t="n">
        <v>1181565.676860735</v>
      </c>
      <c r="AE6" t="n">
        <v>1616670.286079582</v>
      </c>
      <c r="AF6" t="n">
        <v>1.038074130888263e-06</v>
      </c>
      <c r="AG6" t="n">
        <v>28</v>
      </c>
      <c r="AH6" t="n">
        <v>1462377.542987143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1107.994490213543</v>
      </c>
      <c r="AB7" t="n">
        <v>1516.006942777212</v>
      </c>
      <c r="AC7" t="n">
        <v>1371.321367887662</v>
      </c>
      <c r="AD7" t="n">
        <v>1107994.490213543</v>
      </c>
      <c r="AE7" t="n">
        <v>1516006.942777212</v>
      </c>
      <c r="AF7" t="n">
        <v>1.087999338474716e-06</v>
      </c>
      <c r="AG7" t="n">
        <v>27</v>
      </c>
      <c r="AH7" t="n">
        <v>1371321.367887662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1046.709822898668</v>
      </c>
      <c r="AB8" t="n">
        <v>1432.154557268294</v>
      </c>
      <c r="AC8" t="n">
        <v>1295.471736364153</v>
      </c>
      <c r="AD8" t="n">
        <v>1046709.822898668</v>
      </c>
      <c r="AE8" t="n">
        <v>1432154.557268294</v>
      </c>
      <c r="AF8" t="n">
        <v>1.132371742411774e-06</v>
      </c>
      <c r="AG8" t="n">
        <v>26</v>
      </c>
      <c r="AH8" t="n">
        <v>1295471.736364153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999.2112577600504</v>
      </c>
      <c r="AB9" t="n">
        <v>1367.164924956836</v>
      </c>
      <c r="AC9" t="n">
        <v>1236.684623346979</v>
      </c>
      <c r="AD9" t="n">
        <v>999211.2577600505</v>
      </c>
      <c r="AE9" t="n">
        <v>1367164.924956836</v>
      </c>
      <c r="AF9" t="n">
        <v>1.168389928245688e-06</v>
      </c>
      <c r="AG9" t="n">
        <v>25</v>
      </c>
      <c r="AH9" t="n">
        <v>1236684.623346979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968.6243037405808</v>
      </c>
      <c r="AB10" t="n">
        <v>1325.314505066223</v>
      </c>
      <c r="AC10" t="n">
        <v>1198.828348793292</v>
      </c>
      <c r="AD10" t="n">
        <v>968624.3037405808</v>
      </c>
      <c r="AE10" t="n">
        <v>1325314.505066223</v>
      </c>
      <c r="AF10" t="n">
        <v>1.199355563011234e-06</v>
      </c>
      <c r="AG10" t="n">
        <v>25</v>
      </c>
      <c r="AH10" t="n">
        <v>1198828.348793292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935.2450087018609</v>
      </c>
      <c r="AB11" t="n">
        <v>1279.643481003679</v>
      </c>
      <c r="AC11" t="n">
        <v>1157.516103167593</v>
      </c>
      <c r="AD11" t="n">
        <v>935245.0087018609</v>
      </c>
      <c r="AE11" t="n">
        <v>1279643.481003679</v>
      </c>
      <c r="AF11" t="n">
        <v>1.225218621450308e-06</v>
      </c>
      <c r="AG11" t="n">
        <v>24</v>
      </c>
      <c r="AH11" t="n">
        <v>1157516.103167593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913.2638822869575</v>
      </c>
      <c r="AB12" t="n">
        <v>1249.567934103951</v>
      </c>
      <c r="AC12" t="n">
        <v>1130.31092425268</v>
      </c>
      <c r="AD12" t="n">
        <v>913263.8822869575</v>
      </c>
      <c r="AE12" t="n">
        <v>1249567.934103951</v>
      </c>
      <c r="AF12" t="n">
        <v>1.2495308968882e-06</v>
      </c>
      <c r="AG12" t="n">
        <v>24</v>
      </c>
      <c r="AH12" t="n">
        <v>1130310.92425268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887.7270868331707</v>
      </c>
      <c r="AB13" t="n">
        <v>1214.627363960177</v>
      </c>
      <c r="AC13" t="n">
        <v>1098.705033084029</v>
      </c>
      <c r="AD13" t="n">
        <v>887727.0868331707</v>
      </c>
      <c r="AE13" t="n">
        <v>1214627.363960177</v>
      </c>
      <c r="AF13" t="n">
        <v>1.269140798064442e-06</v>
      </c>
      <c r="AG13" t="n">
        <v>23</v>
      </c>
      <c r="AH13" t="n">
        <v>1098705.033084029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871.7325048815088</v>
      </c>
      <c r="AB14" t="n">
        <v>1192.742871302758</v>
      </c>
      <c r="AC14" t="n">
        <v>1078.909165690756</v>
      </c>
      <c r="AD14" t="n">
        <v>871732.5048815088</v>
      </c>
      <c r="AE14" t="n">
        <v>1192742.871302758</v>
      </c>
      <c r="AF14" t="n">
        <v>1.288000320369144e-06</v>
      </c>
      <c r="AG14" t="n">
        <v>23</v>
      </c>
      <c r="AH14" t="n">
        <v>1078909.165690756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859.2578179021378</v>
      </c>
      <c r="AB15" t="n">
        <v>1175.674454233235</v>
      </c>
      <c r="AC15" t="n">
        <v>1063.469734390674</v>
      </c>
      <c r="AD15" t="n">
        <v>859257.8179021379</v>
      </c>
      <c r="AE15" t="n">
        <v>1175674.454233235</v>
      </c>
      <c r="AF15" t="n">
        <v>1.303207998832352e-06</v>
      </c>
      <c r="AG15" t="n">
        <v>23</v>
      </c>
      <c r="AH15" t="n">
        <v>1063469.734390674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835.4589394263221</v>
      </c>
      <c r="AB16" t="n">
        <v>1143.111778770206</v>
      </c>
      <c r="AC16" t="n">
        <v>1034.014794971835</v>
      </c>
      <c r="AD16" t="n">
        <v>835458.9394263221</v>
      </c>
      <c r="AE16" t="n">
        <v>1143111.778770206</v>
      </c>
      <c r="AF16" t="n">
        <v>1.321367167523617e-06</v>
      </c>
      <c r="AG16" t="n">
        <v>22</v>
      </c>
      <c r="AH16" t="n">
        <v>1034014.794971835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827.2714382595937</v>
      </c>
      <c r="AB17" t="n">
        <v>1131.909278466829</v>
      </c>
      <c r="AC17" t="n">
        <v>1023.881445574604</v>
      </c>
      <c r="AD17" t="n">
        <v>827271.4382595937</v>
      </c>
      <c r="AE17" t="n">
        <v>1131909.278466829</v>
      </c>
      <c r="AF17" t="n">
        <v>1.331472269660354e-06</v>
      </c>
      <c r="AG17" t="n">
        <v>22</v>
      </c>
      <c r="AH17" t="n">
        <v>1023881.445574604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815.8835934922957</v>
      </c>
      <c r="AB18" t="n">
        <v>1116.327926859958</v>
      </c>
      <c r="AC18" t="n">
        <v>1009.787156296529</v>
      </c>
      <c r="AD18" t="n">
        <v>815883.5934922957</v>
      </c>
      <c r="AE18" t="n">
        <v>1116327.926859958</v>
      </c>
      <c r="AF18" t="n">
        <v>1.345979594510125e-06</v>
      </c>
      <c r="AG18" t="n">
        <v>22</v>
      </c>
      <c r="AH18" t="n">
        <v>1009787.156296529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808.8127109509577</v>
      </c>
      <c r="AB19" t="n">
        <v>1106.653233421578</v>
      </c>
      <c r="AC19" t="n">
        <v>1001.03580202139</v>
      </c>
      <c r="AD19" t="n">
        <v>808812.7109509577</v>
      </c>
      <c r="AE19" t="n">
        <v>1106653.233421578</v>
      </c>
      <c r="AF19" t="n">
        <v>1.354984140968604e-06</v>
      </c>
      <c r="AG19" t="n">
        <v>22</v>
      </c>
      <c r="AH19" t="n">
        <v>1001035.80202139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799.7962060505716</v>
      </c>
      <c r="AB20" t="n">
        <v>1094.316453636747</v>
      </c>
      <c r="AC20" t="n">
        <v>989.8764271844447</v>
      </c>
      <c r="AD20" t="n">
        <v>799796.2060505716</v>
      </c>
      <c r="AE20" t="n">
        <v>1094316.453636747</v>
      </c>
      <c r="AF20" t="n">
        <v>1.366840127138934e-06</v>
      </c>
      <c r="AG20" t="n">
        <v>22</v>
      </c>
      <c r="AH20" t="n">
        <v>989876.4271844446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793.2791116917693</v>
      </c>
      <c r="AB21" t="n">
        <v>1085.399477621122</v>
      </c>
      <c r="AC21" t="n">
        <v>981.8104748446964</v>
      </c>
      <c r="AD21" t="n">
        <v>793279.1116917693</v>
      </c>
      <c r="AE21" t="n">
        <v>1085399.477621122</v>
      </c>
      <c r="AF21" t="n">
        <v>1.375444471532591e-06</v>
      </c>
      <c r="AG21" t="n">
        <v>22</v>
      </c>
      <c r="AH21" t="n">
        <v>981810.4748446963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776.8857335244608</v>
      </c>
      <c r="AB22" t="n">
        <v>1062.969334387809</v>
      </c>
      <c r="AC22" t="n">
        <v>961.5210330006666</v>
      </c>
      <c r="AD22" t="n">
        <v>776885.7335244608</v>
      </c>
      <c r="AE22" t="n">
        <v>1062969.334387809</v>
      </c>
      <c r="AF22" t="n">
        <v>1.384949270572096e-06</v>
      </c>
      <c r="AG22" t="n">
        <v>21</v>
      </c>
      <c r="AH22" t="n">
        <v>961521.0330006666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770.2113017562681</v>
      </c>
      <c r="AB23" t="n">
        <v>1053.83708238742</v>
      </c>
      <c r="AC23" t="n">
        <v>953.2603503139985</v>
      </c>
      <c r="AD23" t="n">
        <v>770211.3017562681</v>
      </c>
      <c r="AE23" t="n">
        <v>1053837.08238742</v>
      </c>
      <c r="AF23" t="n">
        <v>1.394003842288677e-06</v>
      </c>
      <c r="AG23" t="n">
        <v>21</v>
      </c>
      <c r="AH23" t="n">
        <v>953260.3503139985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764.7134367651933</v>
      </c>
      <c r="AB24" t="n">
        <v>1046.314660957946</v>
      </c>
      <c r="AC24" t="n">
        <v>946.4558582279686</v>
      </c>
      <c r="AD24" t="n">
        <v>764713.4367651932</v>
      </c>
      <c r="AE24" t="n">
        <v>1046314.660957946</v>
      </c>
      <c r="AF24" t="n">
        <v>1.400757252132536e-06</v>
      </c>
      <c r="AG24" t="n">
        <v>21</v>
      </c>
      <c r="AH24" t="n">
        <v>946455.8582279687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760.6269816374702</v>
      </c>
      <c r="AB25" t="n">
        <v>1040.723392770519</v>
      </c>
      <c r="AC25" t="n">
        <v>941.3982128289553</v>
      </c>
      <c r="AD25" t="n">
        <v>760626.9816374702</v>
      </c>
      <c r="AE25" t="n">
        <v>1040723.392770519</v>
      </c>
      <c r="AF25" t="n">
        <v>1.406059929491418e-06</v>
      </c>
      <c r="AG25" t="n">
        <v>21</v>
      </c>
      <c r="AH25" t="n">
        <v>941398.2128289553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755.297268504815</v>
      </c>
      <c r="AB26" t="n">
        <v>1033.431044132071</v>
      </c>
      <c r="AC26" t="n">
        <v>934.8018357096853</v>
      </c>
      <c r="AD26" t="n">
        <v>755297.2685048149</v>
      </c>
      <c r="AE26" t="n">
        <v>1033431.044132071</v>
      </c>
      <c r="AF26" t="n">
        <v>1.412963415109585e-06</v>
      </c>
      <c r="AG26" t="n">
        <v>21</v>
      </c>
      <c r="AH26" t="n">
        <v>934801.8357096853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749.488147635598</v>
      </c>
      <c r="AB27" t="n">
        <v>1025.482748678483</v>
      </c>
      <c r="AC27" t="n">
        <v>927.6121144186851</v>
      </c>
      <c r="AD27" t="n">
        <v>749488.147635598</v>
      </c>
      <c r="AE27" t="n">
        <v>1025482.748678483</v>
      </c>
      <c r="AF27" t="n">
        <v>1.420117027018265e-06</v>
      </c>
      <c r="AG27" t="n">
        <v>21</v>
      </c>
      <c r="AH27" t="n">
        <v>927612.1144186851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745.9991348982333</v>
      </c>
      <c r="AB28" t="n">
        <v>1020.708927526842</v>
      </c>
      <c r="AC28" t="n">
        <v>923.2939000576567</v>
      </c>
      <c r="AD28" t="n">
        <v>745999.1348982332</v>
      </c>
      <c r="AE28" t="n">
        <v>1020708.927526842</v>
      </c>
      <c r="AF28" t="n">
        <v>1.425219603344736e-06</v>
      </c>
      <c r="AG28" t="n">
        <v>21</v>
      </c>
      <c r="AH28" t="n">
        <v>923293.9000576567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740.0681338319559</v>
      </c>
      <c r="AB29" t="n">
        <v>1012.593870210661</v>
      </c>
      <c r="AC29" t="n">
        <v>915.9533324221778</v>
      </c>
      <c r="AD29" t="n">
        <v>740068.133831956</v>
      </c>
      <c r="AE29" t="n">
        <v>1012593.870210661</v>
      </c>
      <c r="AF29" t="n">
        <v>1.432673366802032e-06</v>
      </c>
      <c r="AG29" t="n">
        <v>21</v>
      </c>
      <c r="AH29" t="n">
        <v>915953.3324221778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737.7635104167308</v>
      </c>
      <c r="AB30" t="n">
        <v>1009.440582781141</v>
      </c>
      <c r="AC30" t="n">
        <v>913.100990319264</v>
      </c>
      <c r="AD30" t="n">
        <v>737763.5104167308</v>
      </c>
      <c r="AE30" t="n">
        <v>1009440.582781141</v>
      </c>
      <c r="AF30" t="n">
        <v>1.434774427642344e-06</v>
      </c>
      <c r="AG30" t="n">
        <v>21</v>
      </c>
      <c r="AH30" t="n">
        <v>913100.990319264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732.0984560151308</v>
      </c>
      <c r="AB31" t="n">
        <v>1001.68940542431</v>
      </c>
      <c r="AC31" t="n">
        <v>906.0895744505236</v>
      </c>
      <c r="AD31" t="n">
        <v>732098.4560151307</v>
      </c>
      <c r="AE31" t="n">
        <v>1001689.40542431</v>
      </c>
      <c r="AF31" t="n">
        <v>1.442028090067229e-06</v>
      </c>
      <c r="AG31" t="n">
        <v>21</v>
      </c>
      <c r="AH31" t="n">
        <v>906089.5744505236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729.62658286164</v>
      </c>
      <c r="AB32" t="n">
        <v>998.3072795243572</v>
      </c>
      <c r="AC32" t="n">
        <v>903.0302338996187</v>
      </c>
      <c r="AD32" t="n">
        <v>729626.58286164</v>
      </c>
      <c r="AE32" t="n">
        <v>998307.2795243572</v>
      </c>
      <c r="AF32" t="n">
        <v>1.444379277198054e-06</v>
      </c>
      <c r="AG32" t="n">
        <v>21</v>
      </c>
      <c r="AH32" t="n">
        <v>903030.2338996187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717.1014072243948</v>
      </c>
      <c r="AB33" t="n">
        <v>981.1697816457278</v>
      </c>
      <c r="AC33" t="n">
        <v>887.5283147658963</v>
      </c>
      <c r="AD33" t="n">
        <v>717101.4072243948</v>
      </c>
      <c r="AE33" t="n">
        <v>981169.7816457278</v>
      </c>
      <c r="AF33" t="n">
        <v>1.448381297846267e-06</v>
      </c>
      <c r="AG33" t="n">
        <v>20</v>
      </c>
      <c r="AH33" t="n">
        <v>887528.3147658963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711.1843071791287</v>
      </c>
      <c r="AB34" t="n">
        <v>973.0737443197644</v>
      </c>
      <c r="AC34" t="n">
        <v>880.2049518794631</v>
      </c>
      <c r="AD34" t="n">
        <v>711184.3071791288</v>
      </c>
      <c r="AE34" t="n">
        <v>973073.7443197644</v>
      </c>
      <c r="AF34" t="n">
        <v>1.454684480367202e-06</v>
      </c>
      <c r="AG34" t="n">
        <v>20</v>
      </c>
      <c r="AH34" t="n">
        <v>880204.9518794632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708.5158425245851</v>
      </c>
      <c r="AB35" t="n">
        <v>969.4226332550656</v>
      </c>
      <c r="AC35" t="n">
        <v>876.9022977304126</v>
      </c>
      <c r="AD35" t="n">
        <v>708515.8425245851</v>
      </c>
      <c r="AE35" t="n">
        <v>969422.6332550657</v>
      </c>
      <c r="AF35" t="n">
        <v>1.459136728338338e-06</v>
      </c>
      <c r="AG35" t="n">
        <v>20</v>
      </c>
      <c r="AH35" t="n">
        <v>876902.2977304126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705.617221868448</v>
      </c>
      <c r="AB36" t="n">
        <v>965.456612595221</v>
      </c>
      <c r="AC36" t="n">
        <v>873.3147885159985</v>
      </c>
      <c r="AD36" t="n">
        <v>705617.2218684481</v>
      </c>
      <c r="AE36" t="n">
        <v>965456.612595221</v>
      </c>
      <c r="AF36" t="n">
        <v>1.462488420631216e-06</v>
      </c>
      <c r="AG36" t="n">
        <v>20</v>
      </c>
      <c r="AH36" t="n">
        <v>873314.7885159985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703.665818826228</v>
      </c>
      <c r="AB37" t="n">
        <v>962.7866168630291</v>
      </c>
      <c r="AC37" t="n">
        <v>870.8996134291245</v>
      </c>
      <c r="AD37" t="n">
        <v>703665.818826228</v>
      </c>
      <c r="AE37" t="n">
        <v>962786.6168630291</v>
      </c>
      <c r="AF37" t="n">
        <v>1.46443940569722e-06</v>
      </c>
      <c r="AG37" t="n">
        <v>20</v>
      </c>
      <c r="AH37" t="n">
        <v>870899.6134291246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699.6846931239396</v>
      </c>
      <c r="AB38" t="n">
        <v>957.3394650422878</v>
      </c>
      <c r="AC38" t="n">
        <v>865.9723301330292</v>
      </c>
      <c r="AD38" t="n">
        <v>699684.6931239396</v>
      </c>
      <c r="AE38" t="n">
        <v>957339.4650422877</v>
      </c>
      <c r="AF38" t="n">
        <v>1.468991704184562e-06</v>
      </c>
      <c r="AG38" t="n">
        <v>20</v>
      </c>
      <c r="AH38" t="n">
        <v>865972.3301330293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696.5016008554736</v>
      </c>
      <c r="AB39" t="n">
        <v>952.9842177724529</v>
      </c>
      <c r="AC39" t="n">
        <v>862.0327415499993</v>
      </c>
      <c r="AD39" t="n">
        <v>696501.6008554737</v>
      </c>
      <c r="AE39" t="n">
        <v>952984.2177724529</v>
      </c>
      <c r="AF39" t="n">
        <v>1.472193320703132e-06</v>
      </c>
      <c r="AG39" t="n">
        <v>20</v>
      </c>
      <c r="AH39" t="n">
        <v>862032.7415499993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695.886733745825</v>
      </c>
      <c r="AB40" t="n">
        <v>952.1429294670091</v>
      </c>
      <c r="AC40" t="n">
        <v>861.2717446196715</v>
      </c>
      <c r="AD40" t="n">
        <v>695886.733745825</v>
      </c>
      <c r="AE40" t="n">
        <v>952142.9294670091</v>
      </c>
      <c r="AF40" t="n">
        <v>1.471793118638311e-06</v>
      </c>
      <c r="AG40" t="n">
        <v>20</v>
      </c>
      <c r="AH40" t="n">
        <v>861271.7446196715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692.0361249901908</v>
      </c>
      <c r="AB41" t="n">
        <v>946.8743566906816</v>
      </c>
      <c r="AC41" t="n">
        <v>856.5059970346282</v>
      </c>
      <c r="AD41" t="n">
        <v>692036.1249901908</v>
      </c>
      <c r="AE41" t="n">
        <v>946874.3566906815</v>
      </c>
      <c r="AF41" t="n">
        <v>1.475795139286524e-06</v>
      </c>
      <c r="AG41" t="n">
        <v>20</v>
      </c>
      <c r="AH41" t="n">
        <v>856505.9970346282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690.0597759412167</v>
      </c>
      <c r="AB42" t="n">
        <v>944.1702287315086</v>
      </c>
      <c r="AC42" t="n">
        <v>854.0599472526117</v>
      </c>
      <c r="AD42" t="n">
        <v>690059.7759412167</v>
      </c>
      <c r="AE42" t="n">
        <v>944170.2287315086</v>
      </c>
      <c r="AF42" t="n">
        <v>1.478646578998375e-06</v>
      </c>
      <c r="AG42" t="n">
        <v>20</v>
      </c>
      <c r="AH42" t="n">
        <v>854059.9472526116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687.0800968832187</v>
      </c>
      <c r="AB43" t="n">
        <v>940.093300390193</v>
      </c>
      <c r="AC43" t="n">
        <v>850.3721152301863</v>
      </c>
      <c r="AD43" t="n">
        <v>687080.0968832187</v>
      </c>
      <c r="AE43" t="n">
        <v>940093.300390193</v>
      </c>
      <c r="AF43" t="n">
        <v>1.481948246033151e-06</v>
      </c>
      <c r="AG43" t="n">
        <v>20</v>
      </c>
      <c r="AH43" t="n">
        <v>850372.1152301863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683.2723991491052</v>
      </c>
      <c r="AB44" t="n">
        <v>934.8834403666107</v>
      </c>
      <c r="AC44" t="n">
        <v>845.6594769351701</v>
      </c>
      <c r="AD44" t="n">
        <v>683272.3991491052</v>
      </c>
      <c r="AE44" t="n">
        <v>934883.4403666107</v>
      </c>
      <c r="AF44" t="n">
        <v>1.485299938326029e-06</v>
      </c>
      <c r="AG44" t="n">
        <v>20</v>
      </c>
      <c r="AH44" t="n">
        <v>845659.4769351701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681.7092684612526</v>
      </c>
      <c r="AB45" t="n">
        <v>932.7446959990317</v>
      </c>
      <c r="AC45" t="n">
        <v>843.7248513282863</v>
      </c>
      <c r="AD45" t="n">
        <v>681709.2684612526</v>
      </c>
      <c r="AE45" t="n">
        <v>932744.6959990317</v>
      </c>
      <c r="AF45" t="n">
        <v>1.48645051926239e-06</v>
      </c>
      <c r="AG45" t="n">
        <v>20</v>
      </c>
      <c r="AH45" t="n">
        <v>843724.8513282862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679.7658558498946</v>
      </c>
      <c r="AB46" t="n">
        <v>930.0856331268584</v>
      </c>
      <c r="AC46" t="n">
        <v>841.319565684615</v>
      </c>
      <c r="AD46" t="n">
        <v>679765.8558498946</v>
      </c>
      <c r="AE46" t="n">
        <v>930085.6331268584</v>
      </c>
      <c r="AF46" t="n">
        <v>1.488701655877009e-06</v>
      </c>
      <c r="AG46" t="n">
        <v>20</v>
      </c>
      <c r="AH46" t="n">
        <v>841319.5656846149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675.3714480900035</v>
      </c>
      <c r="AB47" t="n">
        <v>924.0730105621877</v>
      </c>
      <c r="AC47" t="n">
        <v>835.8807793787477</v>
      </c>
      <c r="AD47" t="n">
        <v>675371.4480900035</v>
      </c>
      <c r="AE47" t="n">
        <v>924073.0105621878</v>
      </c>
      <c r="AF47" t="n">
        <v>1.492703676525222e-06</v>
      </c>
      <c r="AG47" t="n">
        <v>20</v>
      </c>
      <c r="AH47" t="n">
        <v>835880.7793787477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674.4408078633541</v>
      </c>
      <c r="AB48" t="n">
        <v>922.7996675471368</v>
      </c>
      <c r="AC48" t="n">
        <v>834.7289624339049</v>
      </c>
      <c r="AD48" t="n">
        <v>674440.8078633541</v>
      </c>
      <c r="AE48" t="n">
        <v>922799.6675471368</v>
      </c>
      <c r="AF48" t="n">
        <v>1.493303979622454e-06</v>
      </c>
      <c r="AG48" t="n">
        <v>20</v>
      </c>
      <c r="AH48" t="n">
        <v>834728.962433905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670.6029787220323</v>
      </c>
      <c r="AB49" t="n">
        <v>917.5485804029079</v>
      </c>
      <c r="AC49" t="n">
        <v>829.9790316767745</v>
      </c>
      <c r="AD49" t="n">
        <v>670602.9787220323</v>
      </c>
      <c r="AE49" t="n">
        <v>917548.5804029079</v>
      </c>
      <c r="AF49" t="n">
        <v>1.496655671915332e-06</v>
      </c>
      <c r="AG49" t="n">
        <v>20</v>
      </c>
      <c r="AH49" t="n">
        <v>829979.0316767745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669.5706244394047</v>
      </c>
      <c r="AB50" t="n">
        <v>916.1360677291605</v>
      </c>
      <c r="AC50" t="n">
        <v>828.7013272301352</v>
      </c>
      <c r="AD50" t="n">
        <v>669570.6244394047</v>
      </c>
      <c r="AE50" t="n">
        <v>916136.0677291604</v>
      </c>
      <c r="AF50" t="n">
        <v>1.496305495108613e-06</v>
      </c>
      <c r="AG50" t="n">
        <v>20</v>
      </c>
      <c r="AH50" t="n">
        <v>828701.3272301352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666.514404248612</v>
      </c>
      <c r="AB51" t="n">
        <v>911.9544124331989</v>
      </c>
      <c r="AC51" t="n">
        <v>824.9187632466301</v>
      </c>
      <c r="AD51" t="n">
        <v>666514.404248612</v>
      </c>
      <c r="AE51" t="n">
        <v>911954.4124331989</v>
      </c>
      <c r="AF51" t="n">
        <v>1.500357541014929e-06</v>
      </c>
      <c r="AG51" t="n">
        <v>20</v>
      </c>
      <c r="AH51" t="n">
        <v>824918.7632466301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661.7528548994726</v>
      </c>
      <c r="AB52" t="n">
        <v>905.4394505489746</v>
      </c>
      <c r="AC52" t="n">
        <v>819.0255801808299</v>
      </c>
      <c r="AD52" t="n">
        <v>661752.8548994726</v>
      </c>
      <c r="AE52" t="n">
        <v>905439.4505489746</v>
      </c>
      <c r="AF52" t="n">
        <v>1.503609182791602e-06</v>
      </c>
      <c r="AG52" t="n">
        <v>20</v>
      </c>
      <c r="AH52" t="n">
        <v>819025.58018083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661.8821554014229</v>
      </c>
      <c r="AB53" t="n">
        <v>905.6163652000786</v>
      </c>
      <c r="AC53" t="n">
        <v>819.1856103459337</v>
      </c>
      <c r="AD53" t="n">
        <v>661882.1554014229</v>
      </c>
      <c r="AE53" t="n">
        <v>905616.3652000786</v>
      </c>
      <c r="AF53" t="n">
        <v>1.503809283824012e-06</v>
      </c>
      <c r="AG53" t="n">
        <v>20</v>
      </c>
      <c r="AH53" t="n">
        <v>819185.6103459337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660.6590153340209</v>
      </c>
      <c r="AB54" t="n">
        <v>903.9428109987276</v>
      </c>
      <c r="AC54" t="n">
        <v>817.6717778087118</v>
      </c>
      <c r="AD54" t="n">
        <v>660659.0153340208</v>
      </c>
      <c r="AE54" t="n">
        <v>903942.8109987276</v>
      </c>
      <c r="AF54" t="n">
        <v>1.503759258565909e-06</v>
      </c>
      <c r="AG54" t="n">
        <v>20</v>
      </c>
      <c r="AH54" t="n">
        <v>817671.7778087117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657.0784659480654</v>
      </c>
      <c r="AB55" t="n">
        <v>899.0437453661731</v>
      </c>
      <c r="AC55" t="n">
        <v>813.2402721242464</v>
      </c>
      <c r="AD55" t="n">
        <v>657078.4659480654</v>
      </c>
      <c r="AE55" t="n">
        <v>899043.7453661731</v>
      </c>
      <c r="AF55" t="n">
        <v>1.507261026633096e-06</v>
      </c>
      <c r="AG55" t="n">
        <v>20</v>
      </c>
      <c r="AH55" t="n">
        <v>813240.2721242465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656.177632720834</v>
      </c>
      <c r="AB56" t="n">
        <v>897.8111856027178</v>
      </c>
      <c r="AC56" t="n">
        <v>812.1253461347068</v>
      </c>
      <c r="AD56" t="n">
        <v>656177.632720834</v>
      </c>
      <c r="AE56" t="n">
        <v>897811.1856027178</v>
      </c>
      <c r="AF56" t="n">
        <v>1.506260521471043e-06</v>
      </c>
      <c r="AG56" t="n">
        <v>20</v>
      </c>
      <c r="AH56" t="n">
        <v>812125.3461347067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652.4803081440161</v>
      </c>
      <c r="AB57" t="n">
        <v>892.7523430022674</v>
      </c>
      <c r="AC57" t="n">
        <v>807.5493123719133</v>
      </c>
      <c r="AD57" t="n">
        <v>652480.3081440162</v>
      </c>
      <c r="AE57" t="n">
        <v>892752.3430022674</v>
      </c>
      <c r="AF57" t="n">
        <v>1.511713274604233e-06</v>
      </c>
      <c r="AG57" t="n">
        <v>20</v>
      </c>
      <c r="AH57" t="n">
        <v>807549.3123719133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649.3092829891882</v>
      </c>
      <c r="AB58" t="n">
        <v>888.4136064896753</v>
      </c>
      <c r="AC58" t="n">
        <v>803.6246587826279</v>
      </c>
      <c r="AD58" t="n">
        <v>649309.2829891882</v>
      </c>
      <c r="AE58" t="n">
        <v>888413.6064896754</v>
      </c>
      <c r="AF58" t="n">
        <v>1.510562693667871e-06</v>
      </c>
      <c r="AG58" t="n">
        <v>20</v>
      </c>
      <c r="AH58" t="n">
        <v>803624.6587826279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647.7182997584541</v>
      </c>
      <c r="AB59" t="n">
        <v>886.2367530441585</v>
      </c>
      <c r="AC59" t="n">
        <v>801.6555611747182</v>
      </c>
      <c r="AD59" t="n">
        <v>647718.2997584541</v>
      </c>
      <c r="AE59" t="n">
        <v>886236.7530441585</v>
      </c>
      <c r="AF59" t="n">
        <v>1.513714284928339e-06</v>
      </c>
      <c r="AG59" t="n">
        <v>20</v>
      </c>
      <c r="AH59" t="n">
        <v>801655.5611747182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645.6406070687328</v>
      </c>
      <c r="AB60" t="n">
        <v>883.3939622447496</v>
      </c>
      <c r="AC60" t="n">
        <v>799.0840823393229</v>
      </c>
      <c r="AD60" t="n">
        <v>645640.6070687328</v>
      </c>
      <c r="AE60" t="n">
        <v>883393.9622447495</v>
      </c>
      <c r="AF60" t="n">
        <v>1.514464663799879e-06</v>
      </c>
      <c r="AG60" t="n">
        <v>20</v>
      </c>
      <c r="AH60" t="n">
        <v>799084.0823393229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644.6605884386202</v>
      </c>
      <c r="AB61" t="n">
        <v>882.053057519659</v>
      </c>
      <c r="AC61" t="n">
        <v>797.8711516792234</v>
      </c>
      <c r="AD61" t="n">
        <v>644660.5884386202</v>
      </c>
      <c r="AE61" t="n">
        <v>882053.0575196589</v>
      </c>
      <c r="AF61" t="n">
        <v>1.514764815348494e-06</v>
      </c>
      <c r="AG61" t="n">
        <v>20</v>
      </c>
      <c r="AH61" t="n">
        <v>797871.1516792234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643.8134851650337</v>
      </c>
      <c r="AB62" t="n">
        <v>880.8940134491791</v>
      </c>
      <c r="AC62" t="n">
        <v>796.8227251481015</v>
      </c>
      <c r="AD62" t="n">
        <v>643813.4851650337</v>
      </c>
      <c r="AE62" t="n">
        <v>880894.013449179</v>
      </c>
      <c r="AF62" t="n">
        <v>1.516915901446909e-06</v>
      </c>
      <c r="AG62" t="n">
        <v>20</v>
      </c>
      <c r="AH62" t="n">
        <v>796822.7251481016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644.4522990313467</v>
      </c>
      <c r="AB63" t="n">
        <v>881.7680667635473</v>
      </c>
      <c r="AC63" t="n">
        <v>797.6133600408879</v>
      </c>
      <c r="AD63" t="n">
        <v>644452.2990313467</v>
      </c>
      <c r="AE63" t="n">
        <v>881768.0667635472</v>
      </c>
      <c r="AF63" t="n">
        <v>1.516965926705011e-06</v>
      </c>
      <c r="AG63" t="n">
        <v>20</v>
      </c>
      <c r="AH63" t="n">
        <v>797613.3600408878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641.5794370527315</v>
      </c>
      <c r="AB64" t="n">
        <v>877.8372902626803</v>
      </c>
      <c r="AC64" t="n">
        <v>794.0577313323844</v>
      </c>
      <c r="AD64" t="n">
        <v>641579.4370527315</v>
      </c>
      <c r="AE64" t="n">
        <v>877837.2902626803</v>
      </c>
      <c r="AF64" t="n">
        <v>1.517466179286038e-06</v>
      </c>
      <c r="AG64" t="n">
        <v>20</v>
      </c>
      <c r="AH64" t="n">
        <v>794057.7313323844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636.8857136978194</v>
      </c>
      <c r="AB65" t="n">
        <v>871.4151308960297</v>
      </c>
      <c r="AC65" t="n">
        <v>788.2484938421295</v>
      </c>
      <c r="AD65" t="n">
        <v>636885.7136978194</v>
      </c>
      <c r="AE65" t="n">
        <v>871415.1308960298</v>
      </c>
      <c r="AF65" t="n">
        <v>1.521668300966661e-06</v>
      </c>
      <c r="AG65" t="n">
        <v>20</v>
      </c>
      <c r="AH65" t="n">
        <v>788248.4938421295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637.574207342611</v>
      </c>
      <c r="AB66" t="n">
        <v>872.3571582750294</v>
      </c>
      <c r="AC66" t="n">
        <v>789.1006154502212</v>
      </c>
      <c r="AD66" t="n">
        <v>637574.2073426109</v>
      </c>
      <c r="AE66" t="n">
        <v>872357.1582750294</v>
      </c>
      <c r="AF66" t="n">
        <v>1.521918427257174e-06</v>
      </c>
      <c r="AG66" t="n">
        <v>20</v>
      </c>
      <c r="AH66" t="n">
        <v>789100.6154502212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637.8536507271402</v>
      </c>
      <c r="AB67" t="n">
        <v>872.7395050419143</v>
      </c>
      <c r="AC67" t="n">
        <v>789.4464715783018</v>
      </c>
      <c r="AD67" t="n">
        <v>637853.6507271403</v>
      </c>
      <c r="AE67" t="n">
        <v>872739.5050419143</v>
      </c>
      <c r="AF67" t="n">
        <v>1.521468199934251e-06</v>
      </c>
      <c r="AG67" t="n">
        <v>20</v>
      </c>
      <c r="AH67" t="n">
        <v>789446.4715783019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638.4519126386521</v>
      </c>
      <c r="AB68" t="n">
        <v>873.5580733826976</v>
      </c>
      <c r="AC68" t="n">
        <v>790.1869169055085</v>
      </c>
      <c r="AD68" t="n">
        <v>638451.912638652</v>
      </c>
      <c r="AE68" t="n">
        <v>873558.0733826975</v>
      </c>
      <c r="AF68" t="n">
        <v>1.5205177200303e-06</v>
      </c>
      <c r="AG68" t="n">
        <v>20</v>
      </c>
      <c r="AH68" t="n">
        <v>790186.9169055085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639.5562483812587</v>
      </c>
      <c r="AB69" t="n">
        <v>875.0690742655867</v>
      </c>
      <c r="AC69" t="n">
        <v>791.5537099848375</v>
      </c>
      <c r="AD69" t="n">
        <v>639556.2483812587</v>
      </c>
      <c r="AE69" t="n">
        <v>875069.0742655867</v>
      </c>
      <c r="AF69" t="n">
        <v>1.520417669514095e-06</v>
      </c>
      <c r="AG69" t="n">
        <v>20</v>
      </c>
      <c r="AH69" t="n">
        <v>791553.7099848374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639.3477079549829</v>
      </c>
      <c r="AB70" t="n">
        <v>874.7837400542015</v>
      </c>
      <c r="AC70" t="n">
        <v>791.2956076701182</v>
      </c>
      <c r="AD70" t="n">
        <v>639347.7079549829</v>
      </c>
      <c r="AE70" t="n">
        <v>874783.7400542016</v>
      </c>
      <c r="AF70" t="n">
        <v>1.520867896837019e-06</v>
      </c>
      <c r="AG70" t="n">
        <v>20</v>
      </c>
      <c r="AH70" t="n">
        <v>791295.6076701182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640.3866569811634</v>
      </c>
      <c r="AB71" t="n">
        <v>876.2052759470179</v>
      </c>
      <c r="AC71" t="n">
        <v>792.5814741724621</v>
      </c>
      <c r="AD71" t="n">
        <v>640386.6569811633</v>
      </c>
      <c r="AE71" t="n">
        <v>876205.2759470178</v>
      </c>
      <c r="AF71" t="n">
        <v>1.520017467449274e-06</v>
      </c>
      <c r="AG71" t="n">
        <v>20</v>
      </c>
      <c r="AH71" t="n">
        <v>792581.4741724621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1099.882719590634</v>
      </c>
      <c r="AB2" t="n">
        <v>1504.908060344885</v>
      </c>
      <c r="AC2" t="n">
        <v>1361.281747217296</v>
      </c>
      <c r="AD2" t="n">
        <v>1099882.719590634</v>
      </c>
      <c r="AE2" t="n">
        <v>1504908.060344885</v>
      </c>
      <c r="AF2" t="n">
        <v>1.045246091549879e-06</v>
      </c>
      <c r="AG2" t="n">
        <v>31</v>
      </c>
      <c r="AH2" t="n">
        <v>1361281.747217296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920.2261324822528</v>
      </c>
      <c r="AB3" t="n">
        <v>1259.093991973955</v>
      </c>
      <c r="AC3" t="n">
        <v>1138.927828529477</v>
      </c>
      <c r="AD3" t="n">
        <v>920226.1324822528</v>
      </c>
      <c r="AE3" t="n">
        <v>1259093.991973955</v>
      </c>
      <c r="AF3" t="n">
        <v>1.171127644339581e-06</v>
      </c>
      <c r="AG3" t="n">
        <v>27</v>
      </c>
      <c r="AH3" t="n">
        <v>1138927.828529477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824.057750123851</v>
      </c>
      <c r="AB4" t="n">
        <v>1127.512168581592</v>
      </c>
      <c r="AC4" t="n">
        <v>1019.903989685431</v>
      </c>
      <c r="AD4" t="n">
        <v>824057.750123851</v>
      </c>
      <c r="AE4" t="n">
        <v>1127512.168581592</v>
      </c>
      <c r="AF4" t="n">
        <v>1.259087175615596e-06</v>
      </c>
      <c r="AG4" t="n">
        <v>25</v>
      </c>
      <c r="AH4" t="n">
        <v>1019903.989685431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764.6844294785691</v>
      </c>
      <c r="AB5" t="n">
        <v>1046.274971908676</v>
      </c>
      <c r="AC5" t="n">
        <v>946.4199570458568</v>
      </c>
      <c r="AD5" t="n">
        <v>764684.4294785691</v>
      </c>
      <c r="AE5" t="n">
        <v>1046274.971908676</v>
      </c>
      <c r="AF5" t="n">
        <v>1.325532207580122e-06</v>
      </c>
      <c r="AG5" t="n">
        <v>24</v>
      </c>
      <c r="AH5" t="n">
        <v>946419.9570458567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719.6535939808658</v>
      </c>
      <c r="AB6" t="n">
        <v>984.6617961604645</v>
      </c>
      <c r="AC6" t="n">
        <v>890.6870563164198</v>
      </c>
      <c r="AD6" t="n">
        <v>719653.5939808658</v>
      </c>
      <c r="AE6" t="n">
        <v>984661.7961604645</v>
      </c>
      <c r="AF6" t="n">
        <v>1.37834052407196e-06</v>
      </c>
      <c r="AG6" t="n">
        <v>23</v>
      </c>
      <c r="AH6" t="n">
        <v>890687.0563164197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693.8228426592088</v>
      </c>
      <c r="AB7" t="n">
        <v>949.319022629852</v>
      </c>
      <c r="AC7" t="n">
        <v>858.7173474876746</v>
      </c>
      <c r="AD7" t="n">
        <v>693822.8426592088</v>
      </c>
      <c r="AE7" t="n">
        <v>949319.0226298521</v>
      </c>
      <c r="AF7" t="n">
        <v>1.418055420528271e-06</v>
      </c>
      <c r="AG7" t="n">
        <v>23</v>
      </c>
      <c r="AH7" t="n">
        <v>858717.3474876746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665.4439437771314</v>
      </c>
      <c r="AB8" t="n">
        <v>910.4897611907361</v>
      </c>
      <c r="AC8" t="n">
        <v>823.5938962630972</v>
      </c>
      <c r="AD8" t="n">
        <v>665443.9437771314</v>
      </c>
      <c r="AE8" t="n">
        <v>910489.7611907361</v>
      </c>
      <c r="AF8" t="n">
        <v>1.450490158126653e-06</v>
      </c>
      <c r="AG8" t="n">
        <v>22</v>
      </c>
      <c r="AH8" t="n">
        <v>823593.8962630972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647.8838519998129</v>
      </c>
      <c r="AB9" t="n">
        <v>886.4632689244351</v>
      </c>
      <c r="AC9" t="n">
        <v>801.8604586972983</v>
      </c>
      <c r="AD9" t="n">
        <v>647883.8519998129</v>
      </c>
      <c r="AE9" t="n">
        <v>886463.268924435</v>
      </c>
      <c r="AF9" t="n">
        <v>1.479773782189514e-06</v>
      </c>
      <c r="AG9" t="n">
        <v>22</v>
      </c>
      <c r="AH9" t="n">
        <v>801860.4586972983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627.796144158303</v>
      </c>
      <c r="AB10" t="n">
        <v>858.9783808485568</v>
      </c>
      <c r="AC10" t="n">
        <v>776.998689764099</v>
      </c>
      <c r="AD10" t="n">
        <v>627796.144158303</v>
      </c>
      <c r="AE10" t="n">
        <v>858978.3808485568</v>
      </c>
      <c r="AF10" t="n">
        <v>1.500527667888982e-06</v>
      </c>
      <c r="AG10" t="n">
        <v>21</v>
      </c>
      <c r="AH10" t="n">
        <v>776998.6897640991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614.521367656222</v>
      </c>
      <c r="AB11" t="n">
        <v>840.8152459966026</v>
      </c>
      <c r="AC11" t="n">
        <v>760.5690190102955</v>
      </c>
      <c r="AD11" t="n">
        <v>614521.367656222</v>
      </c>
      <c r="AE11" t="n">
        <v>840815.2459966026</v>
      </c>
      <c r="AF11" t="n">
        <v>1.522585462637631e-06</v>
      </c>
      <c r="AG11" t="n">
        <v>21</v>
      </c>
      <c r="AH11" t="n">
        <v>760569.0190102955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605.7057671436841</v>
      </c>
      <c r="AB12" t="n">
        <v>828.7533524585021</v>
      </c>
      <c r="AC12" t="n">
        <v>749.6582956624975</v>
      </c>
      <c r="AD12" t="n">
        <v>605705.7671436841</v>
      </c>
      <c r="AE12" t="n">
        <v>828753.3524585022</v>
      </c>
      <c r="AF12" t="n">
        <v>1.537254439440919e-06</v>
      </c>
      <c r="AG12" t="n">
        <v>21</v>
      </c>
      <c r="AH12" t="n">
        <v>749658.2956624975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595.4973801460984</v>
      </c>
      <c r="AB13" t="n">
        <v>814.7857870061558</v>
      </c>
      <c r="AC13" t="n">
        <v>737.0237750533221</v>
      </c>
      <c r="AD13" t="n">
        <v>595497.3801460984</v>
      </c>
      <c r="AE13" t="n">
        <v>814785.7870061558</v>
      </c>
      <c r="AF13" t="n">
        <v>1.554802882061149e-06</v>
      </c>
      <c r="AG13" t="n">
        <v>21</v>
      </c>
      <c r="AH13" t="n">
        <v>737023.7750533221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587.3137250660175</v>
      </c>
      <c r="AB14" t="n">
        <v>803.5885490882077</v>
      </c>
      <c r="AC14" t="n">
        <v>726.8951858068407</v>
      </c>
      <c r="AD14" t="n">
        <v>587313.7250660175</v>
      </c>
      <c r="AE14" t="n">
        <v>803588.5490882078</v>
      </c>
      <c r="AF14" t="n">
        <v>1.568548256621268e-06</v>
      </c>
      <c r="AG14" t="n">
        <v>21</v>
      </c>
      <c r="AH14" t="n">
        <v>726895.1858068407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571.4959556406329</v>
      </c>
      <c r="AB15" t="n">
        <v>781.9459791296601</v>
      </c>
      <c r="AC15" t="n">
        <v>707.3181523495991</v>
      </c>
      <c r="AD15" t="n">
        <v>571495.9556406329</v>
      </c>
      <c r="AE15" t="n">
        <v>781945.9791296602</v>
      </c>
      <c r="AF15" t="n">
        <v>1.579848801714172e-06</v>
      </c>
      <c r="AG15" t="n">
        <v>20</v>
      </c>
      <c r="AH15" t="n">
        <v>707318.1523495992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564.772573482305</v>
      </c>
      <c r="AB16" t="n">
        <v>772.7467510459492</v>
      </c>
      <c r="AC16" t="n">
        <v>698.9968856829997</v>
      </c>
      <c r="AD16" t="n">
        <v>564772.573482305</v>
      </c>
      <c r="AE16" t="n">
        <v>772746.7510459492</v>
      </c>
      <c r="AF16" t="n">
        <v>1.589845437757894e-06</v>
      </c>
      <c r="AG16" t="n">
        <v>20</v>
      </c>
      <c r="AH16" t="n">
        <v>698996.8856829997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559.0069873242538</v>
      </c>
      <c r="AB17" t="n">
        <v>764.8580217047939</v>
      </c>
      <c r="AC17" t="n">
        <v>691.8610455982632</v>
      </c>
      <c r="AD17" t="n">
        <v>559006.9873242538</v>
      </c>
      <c r="AE17" t="n">
        <v>764858.0217047939</v>
      </c>
      <c r="AF17" t="n">
        <v>1.599353107908174e-06</v>
      </c>
      <c r="AG17" t="n">
        <v>20</v>
      </c>
      <c r="AH17" t="n">
        <v>691861.0455982633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552.8136112110158</v>
      </c>
      <c r="AB18" t="n">
        <v>756.3839712741913</v>
      </c>
      <c r="AC18" t="n">
        <v>684.1957466473528</v>
      </c>
      <c r="AD18" t="n">
        <v>552813.6112110157</v>
      </c>
      <c r="AE18" t="n">
        <v>756383.9712741913</v>
      </c>
      <c r="AF18" t="n">
        <v>1.607991505358999e-06</v>
      </c>
      <c r="AG18" t="n">
        <v>20</v>
      </c>
      <c r="AH18" t="n">
        <v>684195.7466473528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545.77848782673</v>
      </c>
      <c r="AB19" t="n">
        <v>746.7582050920726</v>
      </c>
      <c r="AC19" t="n">
        <v>675.4886500798077</v>
      </c>
      <c r="AD19" t="n">
        <v>545778.48782673</v>
      </c>
      <c r="AE19" t="n">
        <v>746758.2050920726</v>
      </c>
      <c r="AF19" t="n">
        <v>1.617390516421847e-06</v>
      </c>
      <c r="AG19" t="n">
        <v>20</v>
      </c>
      <c r="AH19" t="n">
        <v>675488.6500798077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540.1757098183614</v>
      </c>
      <c r="AB20" t="n">
        <v>739.0922370439015</v>
      </c>
      <c r="AC20" t="n">
        <v>668.5543112629005</v>
      </c>
      <c r="AD20" t="n">
        <v>540175.7098183613</v>
      </c>
      <c r="AE20" t="n">
        <v>739092.2370439015</v>
      </c>
      <c r="AF20" t="n">
        <v>1.626246232047536e-06</v>
      </c>
      <c r="AG20" t="n">
        <v>20</v>
      </c>
      <c r="AH20" t="n">
        <v>668554.3112629005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536.153979062307</v>
      </c>
      <c r="AB21" t="n">
        <v>733.5895275972294</v>
      </c>
      <c r="AC21" t="n">
        <v>663.5767726827175</v>
      </c>
      <c r="AD21" t="n">
        <v>536153.979062307</v>
      </c>
      <c r="AE21" t="n">
        <v>733589.5275972295</v>
      </c>
      <c r="AF21" t="n">
        <v>1.631027231894534e-06</v>
      </c>
      <c r="AG21" t="n">
        <v>20</v>
      </c>
      <c r="AH21" t="n">
        <v>663576.7726827175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530.5882993149791</v>
      </c>
      <c r="AB22" t="n">
        <v>725.9743190264739</v>
      </c>
      <c r="AC22" t="n">
        <v>656.6883489299427</v>
      </c>
      <c r="AD22" t="n">
        <v>530588.299314979</v>
      </c>
      <c r="AE22" t="n">
        <v>725974.3190264739</v>
      </c>
      <c r="AF22" t="n">
        <v>1.637383788509292e-06</v>
      </c>
      <c r="AG22" t="n">
        <v>20</v>
      </c>
      <c r="AH22" t="n">
        <v>656688.3489299427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525.8136352059271</v>
      </c>
      <c r="AB23" t="n">
        <v>719.4414129491552</v>
      </c>
      <c r="AC23" t="n">
        <v>650.7789342396519</v>
      </c>
      <c r="AD23" t="n">
        <v>525813.6352059271</v>
      </c>
      <c r="AE23" t="n">
        <v>719441.4129491552</v>
      </c>
      <c r="AF23" t="n">
        <v>1.642979731512028e-06</v>
      </c>
      <c r="AG23" t="n">
        <v>20</v>
      </c>
      <c r="AH23" t="n">
        <v>650778.9342396519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519.5958618053868</v>
      </c>
      <c r="AB24" t="n">
        <v>710.9339810737334</v>
      </c>
      <c r="AC24" t="n">
        <v>643.0834397221647</v>
      </c>
      <c r="AD24" t="n">
        <v>519595.8618053868</v>
      </c>
      <c r="AE24" t="n">
        <v>710933.9810737334</v>
      </c>
      <c r="AF24" t="n">
        <v>1.650803185807115e-06</v>
      </c>
      <c r="AG24" t="n">
        <v>20</v>
      </c>
      <c r="AH24" t="n">
        <v>643083.4397221648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516.4920616532768</v>
      </c>
      <c r="AB25" t="n">
        <v>706.6872247756176</v>
      </c>
      <c r="AC25" t="n">
        <v>639.2419878847813</v>
      </c>
      <c r="AD25" t="n">
        <v>516492.0616532768</v>
      </c>
      <c r="AE25" t="n">
        <v>706687.2247756176</v>
      </c>
      <c r="AF25" t="n">
        <v>1.653085026643182e-06</v>
      </c>
      <c r="AG25" t="n">
        <v>20</v>
      </c>
      <c r="AH25" t="n">
        <v>639241.9878847813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514.3628722095682</v>
      </c>
      <c r="AB26" t="n">
        <v>703.7739738455267</v>
      </c>
      <c r="AC26" t="n">
        <v>636.6067735346847</v>
      </c>
      <c r="AD26" t="n">
        <v>514362.8722095682</v>
      </c>
      <c r="AE26" t="n">
        <v>703773.9738455267</v>
      </c>
      <c r="AF26" t="n">
        <v>1.654497594779795e-06</v>
      </c>
      <c r="AG26" t="n">
        <v>20</v>
      </c>
      <c r="AH26" t="n">
        <v>636606.7735346848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504.1454553423505</v>
      </c>
      <c r="AB27" t="n">
        <v>689.7940533271804</v>
      </c>
      <c r="AC27" t="n">
        <v>623.9610770096679</v>
      </c>
      <c r="AD27" t="n">
        <v>504145.4553423505</v>
      </c>
      <c r="AE27" t="n">
        <v>689794.0533271804</v>
      </c>
      <c r="AF27" t="n">
        <v>1.657920356033896e-06</v>
      </c>
      <c r="AG27" t="n">
        <v>19</v>
      </c>
      <c r="AH27" t="n">
        <v>623961.0770096679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504.3257393806783</v>
      </c>
      <c r="AB28" t="n">
        <v>690.040725901991</v>
      </c>
      <c r="AC28" t="n">
        <v>624.1842075001457</v>
      </c>
      <c r="AD28" t="n">
        <v>504325.7393806783</v>
      </c>
      <c r="AE28" t="n">
        <v>690040.725901991</v>
      </c>
      <c r="AF28" t="n">
        <v>1.656507787897283e-06</v>
      </c>
      <c r="AG28" t="n">
        <v>19</v>
      </c>
      <c r="AH28" t="n">
        <v>624184.2075001457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503.0085538474518</v>
      </c>
      <c r="AB29" t="n">
        <v>688.2384945453058</v>
      </c>
      <c r="AC29" t="n">
        <v>622.5539785746951</v>
      </c>
      <c r="AD29" t="n">
        <v>503008.5538474518</v>
      </c>
      <c r="AE29" t="n">
        <v>688238.4945453058</v>
      </c>
      <c r="AF29" t="n">
        <v>1.656779435615862e-06</v>
      </c>
      <c r="AG29" t="n">
        <v>19</v>
      </c>
      <c r="AH29" t="n">
        <v>622553.9785746951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502.998527847151</v>
      </c>
      <c r="AB30" t="n">
        <v>688.2247765293786</v>
      </c>
      <c r="AC30" t="n">
        <v>622.5415697869545</v>
      </c>
      <c r="AD30" t="n">
        <v>502998.527847151</v>
      </c>
      <c r="AE30" t="n">
        <v>688224.7765293786</v>
      </c>
      <c r="AF30" t="n">
        <v>1.657214071965589e-06</v>
      </c>
      <c r="AG30" t="n">
        <v>19</v>
      </c>
      <c r="AH30" t="n">
        <v>622541.5697869544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502.3495357231942</v>
      </c>
      <c r="AB31" t="n">
        <v>687.3367968738689</v>
      </c>
      <c r="AC31" t="n">
        <v>621.7383376634792</v>
      </c>
      <c r="AD31" t="n">
        <v>502349.5357231941</v>
      </c>
      <c r="AE31" t="n">
        <v>687336.7968738689</v>
      </c>
      <c r="AF31" t="n">
        <v>1.660691162763406e-06</v>
      </c>
      <c r="AG31" t="n">
        <v>19</v>
      </c>
      <c r="AH31" t="n">
        <v>621738.3376634793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1784.004562589605</v>
      </c>
      <c r="AB2" t="n">
        <v>2440.953747261698</v>
      </c>
      <c r="AC2" t="n">
        <v>2207.992547523142</v>
      </c>
      <c r="AD2" t="n">
        <v>1784004.562589605</v>
      </c>
      <c r="AE2" t="n">
        <v>2440953.747261698</v>
      </c>
      <c r="AF2" t="n">
        <v>7.765830971489701e-07</v>
      </c>
      <c r="AG2" t="n">
        <v>39</v>
      </c>
      <c r="AH2" t="n">
        <v>2207992.547523142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1391.886988890466</v>
      </c>
      <c r="AB3" t="n">
        <v>1904.441183920087</v>
      </c>
      <c r="AC3" t="n">
        <v>1722.683990226742</v>
      </c>
      <c r="AD3" t="n">
        <v>1391886.988890466</v>
      </c>
      <c r="AE3" t="n">
        <v>1904441.183920087</v>
      </c>
      <c r="AF3" t="n">
        <v>9.150623636291357e-07</v>
      </c>
      <c r="AG3" t="n">
        <v>33</v>
      </c>
      <c r="AH3" t="n">
        <v>1722683.990226742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1195.916091139595</v>
      </c>
      <c r="AB4" t="n">
        <v>1636.305155991514</v>
      </c>
      <c r="AC4" t="n">
        <v>1480.138488472393</v>
      </c>
      <c r="AD4" t="n">
        <v>1195916.091139595</v>
      </c>
      <c r="AE4" t="n">
        <v>1636305.155991514</v>
      </c>
      <c r="AF4" t="n">
        <v>1.015120824720887e-06</v>
      </c>
      <c r="AG4" t="n">
        <v>30</v>
      </c>
      <c r="AH4" t="n">
        <v>1480138.488472393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1079.234120116044</v>
      </c>
      <c r="AB5" t="n">
        <v>1476.655735591833</v>
      </c>
      <c r="AC5" t="n">
        <v>1335.725784686289</v>
      </c>
      <c r="AD5" t="n">
        <v>1079234.120116044</v>
      </c>
      <c r="AE5" t="n">
        <v>1476655.735591833</v>
      </c>
      <c r="AF5" t="n">
        <v>1.089702388121926e-06</v>
      </c>
      <c r="AG5" t="n">
        <v>28</v>
      </c>
      <c r="AH5" t="n">
        <v>1335725.784686289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995.2795337154045</v>
      </c>
      <c r="AB6" t="n">
        <v>1361.785366663528</v>
      </c>
      <c r="AC6" t="n">
        <v>1231.818482546927</v>
      </c>
      <c r="AD6" t="n">
        <v>995279.5337154045</v>
      </c>
      <c r="AE6" t="n">
        <v>1361785.366663528</v>
      </c>
      <c r="AF6" t="n">
        <v>1.148360890466269e-06</v>
      </c>
      <c r="AG6" t="n">
        <v>26</v>
      </c>
      <c r="AH6" t="n">
        <v>1231818.482546926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936.8876415757029</v>
      </c>
      <c r="AB7" t="n">
        <v>1281.891003769518</v>
      </c>
      <c r="AC7" t="n">
        <v>1159.549125515078</v>
      </c>
      <c r="AD7" t="n">
        <v>936887.6415757029</v>
      </c>
      <c r="AE7" t="n">
        <v>1281891.003769517</v>
      </c>
      <c r="AF7" t="n">
        <v>1.197722379742026e-06</v>
      </c>
      <c r="AG7" t="n">
        <v>25</v>
      </c>
      <c r="AH7" t="n">
        <v>1159549.125515078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901.8683359636865</v>
      </c>
      <c r="AB8" t="n">
        <v>1233.97604488843</v>
      </c>
      <c r="AC8" t="n">
        <v>1116.207103060533</v>
      </c>
      <c r="AD8" t="n">
        <v>901868.3359636865</v>
      </c>
      <c r="AE8" t="n">
        <v>1233976.04488843</v>
      </c>
      <c r="AF8" t="n">
        <v>1.235834996851923e-06</v>
      </c>
      <c r="AG8" t="n">
        <v>25</v>
      </c>
      <c r="AH8" t="n">
        <v>1116207.103060534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863.5735740495987</v>
      </c>
      <c r="AB9" t="n">
        <v>1181.579462191914</v>
      </c>
      <c r="AC9" t="n">
        <v>1068.811176677508</v>
      </c>
      <c r="AD9" t="n">
        <v>863573.5740495988</v>
      </c>
      <c r="AE9" t="n">
        <v>1181579.462191914</v>
      </c>
      <c r="AF9" t="n">
        <v>1.269992531054189e-06</v>
      </c>
      <c r="AG9" t="n">
        <v>24</v>
      </c>
      <c r="AH9" t="n">
        <v>1068811.176677508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832.2458252301195</v>
      </c>
      <c r="AB10" t="n">
        <v>1138.715454174367</v>
      </c>
      <c r="AC10" t="n">
        <v>1030.038049425143</v>
      </c>
      <c r="AD10" t="n">
        <v>832245.8252301195</v>
      </c>
      <c r="AE10" t="n">
        <v>1138715.454174367</v>
      </c>
      <c r="AF10" t="n">
        <v>1.297832205546863e-06</v>
      </c>
      <c r="AG10" t="n">
        <v>23</v>
      </c>
      <c r="AH10" t="n">
        <v>1030038.049425143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813.029783998247</v>
      </c>
      <c r="AB11" t="n">
        <v>1112.423218809012</v>
      </c>
      <c r="AC11" t="n">
        <v>1006.255108101672</v>
      </c>
      <c r="AD11" t="n">
        <v>813029.783998247</v>
      </c>
      <c r="AE11" t="n">
        <v>1112423.218809012</v>
      </c>
      <c r="AF11" t="n">
        <v>1.322281808975854e-06</v>
      </c>
      <c r="AG11" t="n">
        <v>23</v>
      </c>
      <c r="AH11" t="n">
        <v>1006255.108101672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795.466123829867</v>
      </c>
      <c r="AB12" t="n">
        <v>1088.391844112634</v>
      </c>
      <c r="AC12" t="n">
        <v>984.5172540780708</v>
      </c>
      <c r="AD12" t="n">
        <v>795466.123829867</v>
      </c>
      <c r="AE12" t="n">
        <v>1088391.844112634</v>
      </c>
      <c r="AF12" t="n">
        <v>1.34560138871695e-06</v>
      </c>
      <c r="AG12" t="n">
        <v>23</v>
      </c>
      <c r="AH12" t="n">
        <v>984517.2540780707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773.1239649072907</v>
      </c>
      <c r="AB13" t="n">
        <v>1057.822316608278</v>
      </c>
      <c r="AC13" t="n">
        <v>956.8652393741295</v>
      </c>
      <c r="AD13" t="n">
        <v>773123.9649072906</v>
      </c>
      <c r="AE13" t="n">
        <v>1057822.316608278</v>
      </c>
      <c r="AF13" t="n">
        <v>1.364298144280296e-06</v>
      </c>
      <c r="AG13" t="n">
        <v>22</v>
      </c>
      <c r="AH13" t="n">
        <v>956865.2393741295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761.3986314712394</v>
      </c>
      <c r="AB14" t="n">
        <v>1041.77919811587</v>
      </c>
      <c r="AC14" t="n">
        <v>942.3532535939783</v>
      </c>
      <c r="AD14" t="n">
        <v>761398.6314712394</v>
      </c>
      <c r="AE14" t="n">
        <v>1041779.19811587</v>
      </c>
      <c r="AF14" t="n">
        <v>1.380221205336992e-06</v>
      </c>
      <c r="AG14" t="n">
        <v>22</v>
      </c>
      <c r="AH14" t="n">
        <v>942353.2535939782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750.1865195791487</v>
      </c>
      <c r="AB15" t="n">
        <v>1026.438291981645</v>
      </c>
      <c r="AC15" t="n">
        <v>928.4764620101067</v>
      </c>
      <c r="AD15" t="n">
        <v>750186.5195791487</v>
      </c>
      <c r="AE15" t="n">
        <v>1026438.291981645</v>
      </c>
      <c r="AF15" t="n">
        <v>1.396144266393687e-06</v>
      </c>
      <c r="AG15" t="n">
        <v>22</v>
      </c>
      <c r="AH15" t="n">
        <v>928476.4620101068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739.9083977336463</v>
      </c>
      <c r="AB16" t="n">
        <v>1012.375312233895</v>
      </c>
      <c r="AC16" t="n">
        <v>915.7556333119659</v>
      </c>
      <c r="AD16" t="n">
        <v>739908.3977336463</v>
      </c>
      <c r="AE16" t="n">
        <v>1012375.312233895</v>
      </c>
      <c r="AF16" t="n">
        <v>1.410731844910144e-06</v>
      </c>
      <c r="AG16" t="n">
        <v>22</v>
      </c>
      <c r="AH16" t="n">
        <v>915755.6333119659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723.4659050574135</v>
      </c>
      <c r="AB17" t="n">
        <v>989.8779683626919</v>
      </c>
      <c r="AC17" t="n">
        <v>895.40540436461</v>
      </c>
      <c r="AD17" t="n">
        <v>723465.9050574135</v>
      </c>
      <c r="AE17" t="n">
        <v>989877.9683626919</v>
      </c>
      <c r="AF17" t="n">
        <v>1.421569799371314e-06</v>
      </c>
      <c r="AG17" t="n">
        <v>21</v>
      </c>
      <c r="AH17" t="n">
        <v>895405.4043646101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714.5816336102255</v>
      </c>
      <c r="AB18" t="n">
        <v>977.7221162222551</v>
      </c>
      <c r="AC18" t="n">
        <v>884.409689691611</v>
      </c>
      <c r="AD18" t="n">
        <v>714581.6336102255</v>
      </c>
      <c r="AE18" t="n">
        <v>977722.116222255</v>
      </c>
      <c r="AF18" t="n">
        <v>1.434000059938154e-06</v>
      </c>
      <c r="AG18" t="n">
        <v>21</v>
      </c>
      <c r="AH18" t="n">
        <v>884409.689691611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708.6591385745355</v>
      </c>
      <c r="AB19" t="n">
        <v>969.6186972323833</v>
      </c>
      <c r="AC19" t="n">
        <v>877.0796496369127</v>
      </c>
      <c r="AD19" t="n">
        <v>708659.1385745355</v>
      </c>
      <c r="AE19" t="n">
        <v>969618.6972323833</v>
      </c>
      <c r="AF19" t="n">
        <v>1.441910225753415e-06</v>
      </c>
      <c r="AG19" t="n">
        <v>21</v>
      </c>
      <c r="AH19" t="n">
        <v>877079.6496369126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702.0713888435174</v>
      </c>
      <c r="AB20" t="n">
        <v>960.6050474193979</v>
      </c>
      <c r="AC20" t="n">
        <v>868.9262499113415</v>
      </c>
      <c r="AD20" t="n">
        <v>702071.3888435174</v>
      </c>
      <c r="AE20" t="n">
        <v>960605.047419398</v>
      </c>
      <c r="AF20" t="n">
        <v>1.451412697674346e-06</v>
      </c>
      <c r="AG20" t="n">
        <v>21</v>
      </c>
      <c r="AH20" t="n">
        <v>868926.2499113416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695.6859748536066</v>
      </c>
      <c r="AB21" t="n">
        <v>951.8682422938184</v>
      </c>
      <c r="AC21" t="n">
        <v>861.0232732047642</v>
      </c>
      <c r="AD21" t="n">
        <v>695685.9748536065</v>
      </c>
      <c r="AE21" t="n">
        <v>951868.2422938184</v>
      </c>
      <c r="AF21" t="n">
        <v>1.460452887177503e-06</v>
      </c>
      <c r="AG21" t="n">
        <v>21</v>
      </c>
      <c r="AH21" t="n">
        <v>861023.2732047642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691.3991443506206</v>
      </c>
      <c r="AB22" t="n">
        <v>946.0028116780189</v>
      </c>
      <c r="AC22" t="n">
        <v>855.7176310547532</v>
      </c>
      <c r="AD22" t="n">
        <v>691399.1443506207</v>
      </c>
      <c r="AE22" t="n">
        <v>946002.8116780189</v>
      </c>
      <c r="AF22" t="n">
        <v>1.465846182051545e-06</v>
      </c>
      <c r="AG22" t="n">
        <v>21</v>
      </c>
      <c r="AH22" t="n">
        <v>855717.6310547532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684.4827898533579</v>
      </c>
      <c r="AB23" t="n">
        <v>936.5395503268381</v>
      </c>
      <c r="AC23" t="n">
        <v>847.1575300851584</v>
      </c>
      <c r="AD23" t="n">
        <v>684482.7898533578</v>
      </c>
      <c r="AE23" t="n">
        <v>936539.5503268382</v>
      </c>
      <c r="AF23" t="n">
        <v>1.475091830407046e-06</v>
      </c>
      <c r="AG23" t="n">
        <v>21</v>
      </c>
      <c r="AH23" t="n">
        <v>847157.5300851584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680.7134996765957</v>
      </c>
      <c r="AB24" t="n">
        <v>931.3822412176459</v>
      </c>
      <c r="AC24" t="n">
        <v>842.4924273190186</v>
      </c>
      <c r="AD24" t="n">
        <v>680713.4996765957</v>
      </c>
      <c r="AE24" t="n">
        <v>931382.2412176458</v>
      </c>
      <c r="AF24" t="n">
        <v>1.481306960690465e-06</v>
      </c>
      <c r="AG24" t="n">
        <v>21</v>
      </c>
      <c r="AH24" t="n">
        <v>842492.4273190186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666.2918206071091</v>
      </c>
      <c r="AB25" t="n">
        <v>911.6498636751974</v>
      </c>
      <c r="AC25" t="n">
        <v>824.6432801946555</v>
      </c>
      <c r="AD25" t="n">
        <v>666291.8206071091</v>
      </c>
      <c r="AE25" t="n">
        <v>911649.8636751974</v>
      </c>
      <c r="AF25" t="n">
        <v>1.488446655809435e-06</v>
      </c>
      <c r="AG25" t="n">
        <v>20</v>
      </c>
      <c r="AH25" t="n">
        <v>824643.2801946555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662.1096581753889</v>
      </c>
      <c r="AB26" t="n">
        <v>905.9276445321327</v>
      </c>
      <c r="AC26" t="n">
        <v>819.4671816154201</v>
      </c>
      <c r="AD26" t="n">
        <v>662109.6581753888</v>
      </c>
      <c r="AE26" t="n">
        <v>905927.6445321327</v>
      </c>
      <c r="AF26" t="n">
        <v>1.494302233101252e-06</v>
      </c>
      <c r="AG26" t="n">
        <v>20</v>
      </c>
      <c r="AH26" t="n">
        <v>819467.1816154202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656.6733923670814</v>
      </c>
      <c r="AB27" t="n">
        <v>898.4895058220856</v>
      </c>
      <c r="AC27" t="n">
        <v>812.7389284243665</v>
      </c>
      <c r="AD27" t="n">
        <v>656673.3923670814</v>
      </c>
      <c r="AE27" t="n">
        <v>898489.5058220855</v>
      </c>
      <c r="AF27" t="n">
        <v>1.500671457523931e-06</v>
      </c>
      <c r="AG27" t="n">
        <v>20</v>
      </c>
      <c r="AH27" t="n">
        <v>812738.9284243665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653.8082821163149</v>
      </c>
      <c r="AB28" t="n">
        <v>894.5693355772435</v>
      </c>
      <c r="AC28" t="n">
        <v>809.1928937256986</v>
      </c>
      <c r="AD28" t="n">
        <v>653808.2821163149</v>
      </c>
      <c r="AE28" t="n">
        <v>894569.3355772435</v>
      </c>
      <c r="AF28" t="n">
        <v>1.503136963752064e-06</v>
      </c>
      <c r="AG28" t="n">
        <v>20</v>
      </c>
      <c r="AH28" t="n">
        <v>809192.8937256986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649.5399272000071</v>
      </c>
      <c r="AB29" t="n">
        <v>888.7291840742223</v>
      </c>
      <c r="AC29" t="n">
        <v>803.9101180854216</v>
      </c>
      <c r="AD29" t="n">
        <v>649539.9272000071</v>
      </c>
      <c r="AE29" t="n">
        <v>888729.1840742223</v>
      </c>
      <c r="AF29" t="n">
        <v>1.509300729322398e-06</v>
      </c>
      <c r="AG29" t="n">
        <v>20</v>
      </c>
      <c r="AH29" t="n">
        <v>803910.1180854216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646.2282291729531</v>
      </c>
      <c r="AB30" t="n">
        <v>884.1979727318012</v>
      </c>
      <c r="AC30" t="n">
        <v>799.8113591939263</v>
      </c>
      <c r="AD30" t="n">
        <v>646228.2291729531</v>
      </c>
      <c r="AE30" t="n">
        <v>884197.9727318012</v>
      </c>
      <c r="AF30" t="n">
        <v>1.513050353377685e-06</v>
      </c>
      <c r="AG30" t="n">
        <v>20</v>
      </c>
      <c r="AH30" t="n">
        <v>799811.3591939262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642.5328012611899</v>
      </c>
      <c r="AB31" t="n">
        <v>879.1417252321535</v>
      </c>
      <c r="AC31" t="n">
        <v>795.237672859157</v>
      </c>
      <c r="AD31" t="n">
        <v>642532.8012611899</v>
      </c>
      <c r="AE31" t="n">
        <v>879141.7252321534</v>
      </c>
      <c r="AF31" t="n">
        <v>1.516389059728282e-06</v>
      </c>
      <c r="AG31" t="n">
        <v>20</v>
      </c>
      <c r="AH31" t="n">
        <v>795237.672859157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638.4584305413217</v>
      </c>
      <c r="AB32" t="n">
        <v>873.5669914646799</v>
      </c>
      <c r="AC32" t="n">
        <v>790.1949838582628</v>
      </c>
      <c r="AD32" t="n">
        <v>638458.4305413218</v>
      </c>
      <c r="AE32" t="n">
        <v>873566.9914646798</v>
      </c>
      <c r="AF32" t="n">
        <v>1.522039178167754e-06</v>
      </c>
      <c r="AG32" t="n">
        <v>20</v>
      </c>
      <c r="AH32" t="n">
        <v>790194.9838582629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634.3662371263031</v>
      </c>
      <c r="AB33" t="n">
        <v>867.9678718994193</v>
      </c>
      <c r="AC33" t="n">
        <v>785.1302364058972</v>
      </c>
      <c r="AD33" t="n">
        <v>634366.237126303</v>
      </c>
      <c r="AE33" t="n">
        <v>867967.8718994192</v>
      </c>
      <c r="AF33" t="n">
        <v>1.52712428476328e-06</v>
      </c>
      <c r="AG33" t="n">
        <v>20</v>
      </c>
      <c r="AH33" t="n">
        <v>785130.2364058972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631.2554406958396</v>
      </c>
      <c r="AB34" t="n">
        <v>863.7115429846065</v>
      </c>
      <c r="AC34" t="n">
        <v>781.2801255489189</v>
      </c>
      <c r="AD34" t="n">
        <v>631255.4406958396</v>
      </c>
      <c r="AE34" t="n">
        <v>863711.5429846065</v>
      </c>
      <c r="AF34" t="n">
        <v>1.530000708696102e-06</v>
      </c>
      <c r="AG34" t="n">
        <v>20</v>
      </c>
      <c r="AH34" t="n">
        <v>781280.125548919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628.6472977661762</v>
      </c>
      <c r="AB35" t="n">
        <v>860.1429667650957</v>
      </c>
      <c r="AC35" t="n">
        <v>778.0521292352704</v>
      </c>
      <c r="AD35" t="n">
        <v>628647.2977661762</v>
      </c>
      <c r="AE35" t="n">
        <v>860142.9667650957</v>
      </c>
      <c r="AF35" t="n">
        <v>1.532723038489666e-06</v>
      </c>
      <c r="AG35" t="n">
        <v>20</v>
      </c>
      <c r="AH35" t="n">
        <v>778052.1292352704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625.0156527777136</v>
      </c>
      <c r="AB36" t="n">
        <v>855.1739898750119</v>
      </c>
      <c r="AC36" t="n">
        <v>773.5573845255731</v>
      </c>
      <c r="AD36" t="n">
        <v>625015.6527777136</v>
      </c>
      <c r="AE36" t="n">
        <v>855173.9898750118</v>
      </c>
      <c r="AF36" t="n">
        <v>1.536164474266436e-06</v>
      </c>
      <c r="AG36" t="n">
        <v>20</v>
      </c>
      <c r="AH36" t="n">
        <v>773557.3845255731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621.4718033681839</v>
      </c>
      <c r="AB37" t="n">
        <v>850.3251387692914</v>
      </c>
      <c r="AC37" t="n">
        <v>769.1713009639774</v>
      </c>
      <c r="AD37" t="n">
        <v>621471.8033681839</v>
      </c>
      <c r="AE37" t="n">
        <v>850325.1387692913</v>
      </c>
      <c r="AF37" t="n">
        <v>1.53981136889555e-06</v>
      </c>
      <c r="AG37" t="n">
        <v>20</v>
      </c>
      <c r="AH37" t="n">
        <v>769171.3009639774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618.4076329875841</v>
      </c>
      <c r="AB38" t="n">
        <v>846.1326056728984</v>
      </c>
      <c r="AC38" t="n">
        <v>765.3788973420467</v>
      </c>
      <c r="AD38" t="n">
        <v>618407.6329875841</v>
      </c>
      <c r="AE38" t="n">
        <v>846132.6056728985</v>
      </c>
      <c r="AF38" t="n">
        <v>1.542636428115286e-06</v>
      </c>
      <c r="AG38" t="n">
        <v>20</v>
      </c>
      <c r="AH38" t="n">
        <v>765378.8973420467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614.5035081651514</v>
      </c>
      <c r="AB39" t="n">
        <v>840.7908098530148</v>
      </c>
      <c r="AC39" t="n">
        <v>760.5469150179555</v>
      </c>
      <c r="AD39" t="n">
        <v>614503.5081651513</v>
      </c>
      <c r="AE39" t="n">
        <v>840790.8098530148</v>
      </c>
      <c r="AF39" t="n">
        <v>1.546848334588348e-06</v>
      </c>
      <c r="AG39" t="n">
        <v>20</v>
      </c>
      <c r="AH39" t="n">
        <v>760546.9150179555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612.9917138026203</v>
      </c>
      <c r="AB40" t="n">
        <v>838.7223061105394</v>
      </c>
      <c r="AC40" t="n">
        <v>758.6758263694988</v>
      </c>
      <c r="AD40" t="n">
        <v>612991.7138026203</v>
      </c>
      <c r="AE40" t="n">
        <v>838722.3061105395</v>
      </c>
      <c r="AF40" t="n">
        <v>1.546334687457487e-06</v>
      </c>
      <c r="AG40" t="n">
        <v>20</v>
      </c>
      <c r="AH40" t="n">
        <v>758675.8263694989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610.0686943425768</v>
      </c>
      <c r="AB41" t="n">
        <v>834.7229019307906</v>
      </c>
      <c r="AC41" t="n">
        <v>755.0581197114661</v>
      </c>
      <c r="AD41" t="n">
        <v>610068.6943425768</v>
      </c>
      <c r="AE41" t="n">
        <v>834722.9019307906</v>
      </c>
      <c r="AF41" t="n">
        <v>1.550032946799687e-06</v>
      </c>
      <c r="AG41" t="n">
        <v>20</v>
      </c>
      <c r="AH41" t="n">
        <v>755058.1197114661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606.2993997735505</v>
      </c>
      <c r="AB42" t="n">
        <v>829.5655868119085</v>
      </c>
      <c r="AC42" t="n">
        <v>750.3930115091927</v>
      </c>
      <c r="AD42" t="n">
        <v>606299.3997735505</v>
      </c>
      <c r="AE42" t="n">
        <v>829565.5868119085</v>
      </c>
      <c r="AF42" t="n">
        <v>1.552138900036218e-06</v>
      </c>
      <c r="AG42" t="n">
        <v>20</v>
      </c>
      <c r="AH42" t="n">
        <v>750393.0115091926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602.1410412152237</v>
      </c>
      <c r="AB43" t="n">
        <v>823.8759371785736</v>
      </c>
      <c r="AC43" t="n">
        <v>745.2463740513903</v>
      </c>
      <c r="AD43" t="n">
        <v>602141.0412152237</v>
      </c>
      <c r="AE43" t="n">
        <v>823875.9371785736</v>
      </c>
      <c r="AF43" t="n">
        <v>1.556402171222365e-06</v>
      </c>
      <c r="AG43" t="n">
        <v>20</v>
      </c>
      <c r="AH43" t="n">
        <v>745246.3740513902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599.7162595161806</v>
      </c>
      <c r="AB44" t="n">
        <v>820.5582438841243</v>
      </c>
      <c r="AC44" t="n">
        <v>742.2453167485511</v>
      </c>
      <c r="AD44" t="n">
        <v>599716.2595161806</v>
      </c>
      <c r="AE44" t="n">
        <v>820558.2438841243</v>
      </c>
      <c r="AF44" t="n">
        <v>1.556248077083107e-06</v>
      </c>
      <c r="AG44" t="n">
        <v>20</v>
      </c>
      <c r="AH44" t="n">
        <v>742245.3167485511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597.2283316918953</v>
      </c>
      <c r="AB45" t="n">
        <v>817.1541512753079</v>
      </c>
      <c r="AC45" t="n">
        <v>739.1661059606462</v>
      </c>
      <c r="AD45" t="n">
        <v>597228.3316918953</v>
      </c>
      <c r="AE45" t="n">
        <v>817154.1512753079</v>
      </c>
      <c r="AF45" t="n">
        <v>1.560357254129996e-06</v>
      </c>
      <c r="AG45" t="n">
        <v>20</v>
      </c>
      <c r="AH45" t="n">
        <v>739166.1059606462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596.3139040922395</v>
      </c>
      <c r="AB46" t="n">
        <v>815.9029910917603</v>
      </c>
      <c r="AC46" t="n">
        <v>738.034354749002</v>
      </c>
      <c r="AD46" t="n">
        <v>596313.9040922394</v>
      </c>
      <c r="AE46" t="n">
        <v>815902.9910917603</v>
      </c>
      <c r="AF46" t="n">
        <v>1.559329959868274e-06</v>
      </c>
      <c r="AG46" t="n">
        <v>20</v>
      </c>
      <c r="AH46" t="n">
        <v>738034.354749002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592.4485681916158</v>
      </c>
      <c r="AB47" t="n">
        <v>810.6142679859421</v>
      </c>
      <c r="AC47" t="n">
        <v>733.2503799536338</v>
      </c>
      <c r="AD47" t="n">
        <v>592448.5681916157</v>
      </c>
      <c r="AE47" t="n">
        <v>810614.2679859421</v>
      </c>
      <c r="AF47" t="n">
        <v>1.562925489784302e-06</v>
      </c>
      <c r="AG47" t="n">
        <v>20</v>
      </c>
      <c r="AH47" t="n">
        <v>733250.3799536338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592.1818907851224</v>
      </c>
      <c r="AB48" t="n">
        <v>810.249388193401</v>
      </c>
      <c r="AC48" t="n">
        <v>732.9203237763807</v>
      </c>
      <c r="AD48" t="n">
        <v>592181.8907851224</v>
      </c>
      <c r="AE48" t="n">
        <v>810249.388193401</v>
      </c>
      <c r="AF48" t="n">
        <v>1.56215501908801e-06</v>
      </c>
      <c r="AG48" t="n">
        <v>20</v>
      </c>
      <c r="AH48" t="n">
        <v>732920.3237763806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580.1921080092058</v>
      </c>
      <c r="AB49" t="n">
        <v>793.8444384475074</v>
      </c>
      <c r="AC49" t="n">
        <v>718.0810394097437</v>
      </c>
      <c r="AD49" t="n">
        <v>580192.1080092058</v>
      </c>
      <c r="AE49" t="n">
        <v>793844.4384475074</v>
      </c>
      <c r="AF49" t="n">
        <v>1.566418290274158e-06</v>
      </c>
      <c r="AG49" t="n">
        <v>19</v>
      </c>
      <c r="AH49" t="n">
        <v>718081.0394097436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580.0585364525161</v>
      </c>
      <c r="AB50" t="n">
        <v>793.6616799508835</v>
      </c>
      <c r="AC50" t="n">
        <v>717.9157231275344</v>
      </c>
      <c r="AD50" t="n">
        <v>580058.5364525161</v>
      </c>
      <c r="AE50" t="n">
        <v>793661.6799508835</v>
      </c>
      <c r="AF50" t="n">
        <v>1.567394219822794e-06</v>
      </c>
      <c r="AG50" t="n">
        <v>19</v>
      </c>
      <c r="AH50" t="n">
        <v>717915.7231275344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580.0018921313658</v>
      </c>
      <c r="AB51" t="n">
        <v>793.5841766917147</v>
      </c>
      <c r="AC51" t="n">
        <v>717.8456166706439</v>
      </c>
      <c r="AD51" t="n">
        <v>580001.8921313658</v>
      </c>
      <c r="AE51" t="n">
        <v>793584.1766917147</v>
      </c>
      <c r="AF51" t="n">
        <v>1.566726478552674e-06</v>
      </c>
      <c r="AG51" t="n">
        <v>19</v>
      </c>
      <c r="AH51" t="n">
        <v>717845.6166706439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580.3918408086754</v>
      </c>
      <c r="AB52" t="n">
        <v>794.1177216753309</v>
      </c>
      <c r="AC52" t="n">
        <v>718.328240869859</v>
      </c>
      <c r="AD52" t="n">
        <v>580391.8408086754</v>
      </c>
      <c r="AE52" t="n">
        <v>794117.7216753309</v>
      </c>
      <c r="AF52" t="n">
        <v>1.566110101995641e-06</v>
      </c>
      <c r="AG52" t="n">
        <v>19</v>
      </c>
      <c r="AH52" t="n">
        <v>718328.240869859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580.7774063748368</v>
      </c>
      <c r="AB53" t="n">
        <v>794.6452694929053</v>
      </c>
      <c r="AC53" t="n">
        <v>718.8054402641421</v>
      </c>
      <c r="AD53" t="n">
        <v>580777.4063748368</v>
      </c>
      <c r="AE53" t="n">
        <v>794645.2694929054</v>
      </c>
      <c r="AF53" t="n">
        <v>1.565904643143297e-06</v>
      </c>
      <c r="AG53" t="n">
        <v>19</v>
      </c>
      <c r="AH53" t="n">
        <v>718805.4402641421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581.1431562704228</v>
      </c>
      <c r="AB54" t="n">
        <v>795.1457046357928</v>
      </c>
      <c r="AC54" t="n">
        <v>719.2581145793574</v>
      </c>
      <c r="AD54" t="n">
        <v>581143.1562704227</v>
      </c>
      <c r="AE54" t="n">
        <v>795145.7046357928</v>
      </c>
      <c r="AF54" t="n">
        <v>1.565750549004038e-06</v>
      </c>
      <c r="AG54" t="n">
        <v>19</v>
      </c>
      <c r="AH54" t="n">
        <v>719258.1145793574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581.6374511240546</v>
      </c>
      <c r="AB55" t="n">
        <v>795.8220206612815</v>
      </c>
      <c r="AC55" t="n">
        <v>719.8698839525892</v>
      </c>
      <c r="AD55" t="n">
        <v>581637.4511240546</v>
      </c>
      <c r="AE55" t="n">
        <v>795822.0206612815</v>
      </c>
      <c r="AF55" t="n">
        <v>1.565801913717124e-06</v>
      </c>
      <c r="AG55" t="n">
        <v>19</v>
      </c>
      <c r="AH55" t="n">
        <v>719869.8839525892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529.6593480156555</v>
      </c>
      <c r="AB2" t="n">
        <v>724.7032868763007</v>
      </c>
      <c r="AC2" t="n">
        <v>655.5386223042772</v>
      </c>
      <c r="AD2" t="n">
        <v>529659.3480156555</v>
      </c>
      <c r="AE2" t="n">
        <v>724703.2868763007</v>
      </c>
      <c r="AF2" t="n">
        <v>1.560761177520104e-06</v>
      </c>
      <c r="AG2" t="n">
        <v>23</v>
      </c>
      <c r="AH2" t="n">
        <v>655538.6223042771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483.0611064866678</v>
      </c>
      <c r="AB3" t="n">
        <v>660.9455170470123</v>
      </c>
      <c r="AC3" t="n">
        <v>597.8658045429041</v>
      </c>
      <c r="AD3" t="n">
        <v>483061.1064866678</v>
      </c>
      <c r="AE3" t="n">
        <v>660945.5170470123</v>
      </c>
      <c r="AF3" t="n">
        <v>1.652848815067318e-06</v>
      </c>
      <c r="AG3" t="n">
        <v>22</v>
      </c>
      <c r="AH3" t="n">
        <v>597865.8045429041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451.4447089343835</v>
      </c>
      <c r="AB4" t="n">
        <v>617.6865670989583</v>
      </c>
      <c r="AC4" t="n">
        <v>558.7354280635748</v>
      </c>
      <c r="AD4" t="n">
        <v>451444.7089343835</v>
      </c>
      <c r="AE4" t="n">
        <v>617686.5670989583</v>
      </c>
      <c r="AF4" t="n">
        <v>1.711653955568173e-06</v>
      </c>
      <c r="AG4" t="n">
        <v>21</v>
      </c>
      <c r="AH4" t="n">
        <v>558735.4280635748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423.9838465746578</v>
      </c>
      <c r="AB5" t="n">
        <v>580.1134037306369</v>
      </c>
      <c r="AC5" t="n">
        <v>524.7481946728599</v>
      </c>
      <c r="AD5" t="n">
        <v>423983.8465746578</v>
      </c>
      <c r="AE5" t="n">
        <v>580113.4037306369</v>
      </c>
      <c r="AF5" t="n">
        <v>1.760638031366823e-06</v>
      </c>
      <c r="AG5" t="n">
        <v>20</v>
      </c>
      <c r="AH5" t="n">
        <v>524748.1946728599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411.1368809598159</v>
      </c>
      <c r="AB6" t="n">
        <v>562.5356186082877</v>
      </c>
      <c r="AC6" t="n">
        <v>508.8480086920114</v>
      </c>
      <c r="AD6" t="n">
        <v>411136.8809598159</v>
      </c>
      <c r="AE6" t="n">
        <v>562535.6186082877</v>
      </c>
      <c r="AF6" t="n">
        <v>1.789737482336318e-06</v>
      </c>
      <c r="AG6" t="n">
        <v>20</v>
      </c>
      <c r="AH6" t="n">
        <v>508848.0086920114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405.7982730678983</v>
      </c>
      <c r="AB7" t="n">
        <v>555.2310997678084</v>
      </c>
      <c r="AC7" t="n">
        <v>502.2406228777107</v>
      </c>
      <c r="AD7" t="n">
        <v>405798.2730678983</v>
      </c>
      <c r="AE7" t="n">
        <v>555231.0997678083</v>
      </c>
      <c r="AF7" t="n">
        <v>1.801862253573608e-06</v>
      </c>
      <c r="AG7" t="n">
        <v>20</v>
      </c>
      <c r="AH7" t="n">
        <v>502240.6228777107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404.5670548700161</v>
      </c>
      <c r="AB8" t="n">
        <v>553.5464927119522</v>
      </c>
      <c r="AC8" t="n">
        <v>500.7167923549048</v>
      </c>
      <c r="AD8" t="n">
        <v>404567.0548700161</v>
      </c>
      <c r="AE8" t="n">
        <v>553546.4927119522</v>
      </c>
      <c r="AF8" t="n">
        <v>1.805075317951489e-06</v>
      </c>
      <c r="AG8" t="n">
        <v>20</v>
      </c>
      <c r="AH8" t="n">
        <v>500716.7923549048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404.4116362799321</v>
      </c>
      <c r="AB9" t="n">
        <v>553.3338421404152</v>
      </c>
      <c r="AC9" t="n">
        <v>500.5244368554583</v>
      </c>
      <c r="AD9" t="n">
        <v>404411.6362799321</v>
      </c>
      <c r="AE9" t="n">
        <v>553333.8421404152</v>
      </c>
      <c r="AF9" t="n">
        <v>1.80780339147988e-06</v>
      </c>
      <c r="AG9" t="n">
        <v>20</v>
      </c>
      <c r="AH9" t="n">
        <v>500524.4368554583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694.3424944756342</v>
      </c>
      <c r="AB2" t="n">
        <v>950.0300331705055</v>
      </c>
      <c r="AC2" t="n">
        <v>859.3605001802378</v>
      </c>
      <c r="AD2" t="n">
        <v>694342.4944756342</v>
      </c>
      <c r="AE2" t="n">
        <v>950030.0331705054</v>
      </c>
      <c r="AF2" t="n">
        <v>1.355156020437106e-06</v>
      </c>
      <c r="AG2" t="n">
        <v>25</v>
      </c>
      <c r="AH2" t="n">
        <v>859360.5001802377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624.8160989849765</v>
      </c>
      <c r="AB3" t="n">
        <v>854.900951572097</v>
      </c>
      <c r="AC3" t="n">
        <v>773.3104046150769</v>
      </c>
      <c r="AD3" t="n">
        <v>624816.0989849765</v>
      </c>
      <c r="AE3" t="n">
        <v>854900.951572097</v>
      </c>
      <c r="AF3" t="n">
        <v>1.458738518618252e-06</v>
      </c>
      <c r="AG3" t="n">
        <v>24</v>
      </c>
      <c r="AH3" t="n">
        <v>773310.4046150768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571.377523564725</v>
      </c>
      <c r="AB4" t="n">
        <v>781.7839351385485</v>
      </c>
      <c r="AC4" t="n">
        <v>707.171573609569</v>
      </c>
      <c r="AD4" t="n">
        <v>571377.5235647251</v>
      </c>
      <c r="AE4" t="n">
        <v>781783.9351385485</v>
      </c>
      <c r="AF4" t="n">
        <v>1.530422711088519e-06</v>
      </c>
      <c r="AG4" t="n">
        <v>22</v>
      </c>
      <c r="AH4" t="n">
        <v>707171.573609569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544.2463387903406</v>
      </c>
      <c r="AB5" t="n">
        <v>744.6618511868394</v>
      </c>
      <c r="AC5" t="n">
        <v>673.5923692490389</v>
      </c>
      <c r="AD5" t="n">
        <v>544246.3387903406</v>
      </c>
      <c r="AE5" t="n">
        <v>744661.8511868394</v>
      </c>
      <c r="AF5" t="n">
        <v>1.586621726059141e-06</v>
      </c>
      <c r="AG5" t="n">
        <v>22</v>
      </c>
      <c r="AH5" t="n">
        <v>673592.369249039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516.8686996537679</v>
      </c>
      <c r="AB6" t="n">
        <v>707.2025575039854</v>
      </c>
      <c r="AC6" t="n">
        <v>639.7081379808276</v>
      </c>
      <c r="AD6" t="n">
        <v>516868.6996537679</v>
      </c>
      <c r="AE6" t="n">
        <v>707202.5575039855</v>
      </c>
      <c r="AF6" t="n">
        <v>1.627741541966439e-06</v>
      </c>
      <c r="AG6" t="n">
        <v>21</v>
      </c>
      <c r="AH6" t="n">
        <v>639708.1379808276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501.7277125898253</v>
      </c>
      <c r="AB7" t="n">
        <v>686.4859910298931</v>
      </c>
      <c r="AC7" t="n">
        <v>620.968731535139</v>
      </c>
      <c r="AD7" t="n">
        <v>501727.7125898253</v>
      </c>
      <c r="AE7" t="n">
        <v>686485.991029893</v>
      </c>
      <c r="AF7" t="n">
        <v>1.658479909287831e-06</v>
      </c>
      <c r="AG7" t="n">
        <v>21</v>
      </c>
      <c r="AH7" t="n">
        <v>620968.731535139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480.8274561294939</v>
      </c>
      <c r="AB8" t="n">
        <v>657.889338086628</v>
      </c>
      <c r="AC8" t="n">
        <v>595.1013030131247</v>
      </c>
      <c r="AD8" t="n">
        <v>480827.4561294939</v>
      </c>
      <c r="AE8" t="n">
        <v>657889.338086628</v>
      </c>
      <c r="AF8" t="n">
        <v>1.685448476843393e-06</v>
      </c>
      <c r="AG8" t="n">
        <v>20</v>
      </c>
      <c r="AH8" t="n">
        <v>595101.3030131247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470.9264716970924</v>
      </c>
      <c r="AB9" t="n">
        <v>644.3423743856112</v>
      </c>
      <c r="AC9" t="n">
        <v>582.8472425144498</v>
      </c>
      <c r="AD9" t="n">
        <v>470926.4716970925</v>
      </c>
      <c r="AE9" t="n">
        <v>644342.3743856112</v>
      </c>
      <c r="AF9" t="n">
        <v>1.705225426384138e-06</v>
      </c>
      <c r="AG9" t="n">
        <v>20</v>
      </c>
      <c r="AH9" t="n">
        <v>582847.2425144499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461.284368660071</v>
      </c>
      <c r="AB10" t="n">
        <v>631.1496236307942</v>
      </c>
      <c r="AC10" t="n">
        <v>570.9135893755306</v>
      </c>
      <c r="AD10" t="n">
        <v>461284.368660071</v>
      </c>
      <c r="AE10" t="n">
        <v>631149.6236307941</v>
      </c>
      <c r="AF10" t="n">
        <v>1.722160526870642e-06</v>
      </c>
      <c r="AG10" t="n">
        <v>20</v>
      </c>
      <c r="AH10" t="n">
        <v>570913.5893755306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451.5768700140512</v>
      </c>
      <c r="AB11" t="n">
        <v>617.8673957186949</v>
      </c>
      <c r="AC11" t="n">
        <v>558.8989986536384</v>
      </c>
      <c r="AD11" t="n">
        <v>451576.8700140512</v>
      </c>
      <c r="AE11" t="n">
        <v>617867.3957186949</v>
      </c>
      <c r="AF11" t="n">
        <v>1.738863639679248e-06</v>
      </c>
      <c r="AG11" t="n">
        <v>20</v>
      </c>
      <c r="AH11" t="n">
        <v>558898.9986536384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445.8902464187474</v>
      </c>
      <c r="AB12" t="n">
        <v>610.0867064394732</v>
      </c>
      <c r="AC12" t="n">
        <v>551.8608874389595</v>
      </c>
      <c r="AD12" t="n">
        <v>445890.2464187474</v>
      </c>
      <c r="AE12" t="n">
        <v>610086.7064394732</v>
      </c>
      <c r="AF12" t="n">
        <v>1.749013100587254e-06</v>
      </c>
      <c r="AG12" t="n">
        <v>20</v>
      </c>
      <c r="AH12" t="n">
        <v>551860.8874389594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443.9575579220137</v>
      </c>
      <c r="AB13" t="n">
        <v>607.4423167740432</v>
      </c>
      <c r="AC13" t="n">
        <v>549.468874611774</v>
      </c>
      <c r="AD13" t="n">
        <v>443957.5579220137</v>
      </c>
      <c r="AE13" t="n">
        <v>607442.3167740433</v>
      </c>
      <c r="AF13" t="n">
        <v>1.753884841823098e-06</v>
      </c>
      <c r="AG13" t="n">
        <v>20</v>
      </c>
      <c r="AH13" t="n">
        <v>549468.874611774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442.1591820587944</v>
      </c>
      <c r="AB14" t="n">
        <v>604.9816995792431</v>
      </c>
      <c r="AC14" t="n">
        <v>547.2430952685476</v>
      </c>
      <c r="AD14" t="n">
        <v>442159.1820587944</v>
      </c>
      <c r="AE14" t="n">
        <v>604981.6995792431</v>
      </c>
      <c r="AF14" t="n">
        <v>1.755682746326803e-06</v>
      </c>
      <c r="AG14" t="n">
        <v>20</v>
      </c>
      <c r="AH14" t="n">
        <v>547243.0952685475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443.2612661993558</v>
      </c>
      <c r="AB15" t="n">
        <v>606.4896197208799</v>
      </c>
      <c r="AC15" t="n">
        <v>548.607101628246</v>
      </c>
      <c r="AD15" t="n">
        <v>443261.2661993558</v>
      </c>
      <c r="AE15" t="n">
        <v>606489.6197208799</v>
      </c>
      <c r="AF15" t="n">
        <v>1.755334764809956e-06</v>
      </c>
      <c r="AG15" t="n">
        <v>20</v>
      </c>
      <c r="AH15" t="n">
        <v>548607.101628246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443.7487357803076</v>
      </c>
      <c r="AB16" t="n">
        <v>607.1565971071784</v>
      </c>
      <c r="AC16" t="n">
        <v>549.2104236289047</v>
      </c>
      <c r="AD16" t="n">
        <v>443748.7357803076</v>
      </c>
      <c r="AE16" t="n">
        <v>607156.5971071784</v>
      </c>
      <c r="AF16" t="n">
        <v>1.755334764809956e-06</v>
      </c>
      <c r="AG16" t="n">
        <v>20</v>
      </c>
      <c r="AH16" t="n">
        <v>549210.4236289046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2540.025238046344</v>
      </c>
      <c r="AB2" t="n">
        <v>3475.374588700053</v>
      </c>
      <c r="AC2" t="n">
        <v>3143.689715673258</v>
      </c>
      <c r="AD2" t="n">
        <v>2540025.238046344</v>
      </c>
      <c r="AE2" t="n">
        <v>3475374.588700053</v>
      </c>
      <c r="AF2" t="n">
        <v>6.235798951060737e-07</v>
      </c>
      <c r="AG2" t="n">
        <v>47</v>
      </c>
      <c r="AH2" t="n">
        <v>3143689.715673259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1862.329654583285</v>
      </c>
      <c r="AB3" t="n">
        <v>2548.121593586636</v>
      </c>
      <c r="AC3" t="n">
        <v>2304.932445005844</v>
      </c>
      <c r="AD3" t="n">
        <v>1862329.654583285</v>
      </c>
      <c r="AE3" t="n">
        <v>2548121.593586636</v>
      </c>
      <c r="AF3" t="n">
        <v>7.636889801330962e-07</v>
      </c>
      <c r="AG3" t="n">
        <v>38</v>
      </c>
      <c r="AH3" t="n">
        <v>2304932.445005844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1551.008905806331</v>
      </c>
      <c r="AB4" t="n">
        <v>2122.158810607904</v>
      </c>
      <c r="AC4" t="n">
        <v>1919.622952192082</v>
      </c>
      <c r="AD4" t="n">
        <v>1551008.905806331</v>
      </c>
      <c r="AE4" t="n">
        <v>2122158.810607904</v>
      </c>
      <c r="AF4" t="n">
        <v>8.663594061731251e-07</v>
      </c>
      <c r="AG4" t="n">
        <v>34</v>
      </c>
      <c r="AH4" t="n">
        <v>1919622.952192082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1360.563048239721</v>
      </c>
      <c r="AB5" t="n">
        <v>1861.582386407008</v>
      </c>
      <c r="AC5" t="n">
        <v>1683.915576195611</v>
      </c>
      <c r="AD5" t="n">
        <v>1360563.048239721</v>
      </c>
      <c r="AE5" t="n">
        <v>1861582.386407008</v>
      </c>
      <c r="AF5" t="n">
        <v>9.475510796469105e-07</v>
      </c>
      <c r="AG5" t="n">
        <v>31</v>
      </c>
      <c r="AH5" t="n">
        <v>1683915.576195611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1239.694741238764</v>
      </c>
      <c r="AB6" t="n">
        <v>1696.20503643493</v>
      </c>
      <c r="AC6" t="n">
        <v>1534.3216083963</v>
      </c>
      <c r="AD6" t="n">
        <v>1239694.741238764</v>
      </c>
      <c r="AE6" t="n">
        <v>1696205.03643493</v>
      </c>
      <c r="AF6" t="n">
        <v>1.010893511983471e-06</v>
      </c>
      <c r="AG6" t="n">
        <v>29</v>
      </c>
      <c r="AH6" t="n">
        <v>1534321.6083963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1159.640992243913</v>
      </c>
      <c r="AB7" t="n">
        <v>1586.671965338027</v>
      </c>
      <c r="AC7" t="n">
        <v>1435.242219874254</v>
      </c>
      <c r="AD7" t="n">
        <v>1159640.992243913</v>
      </c>
      <c r="AE7" t="n">
        <v>1586671.965338027</v>
      </c>
      <c r="AF7" t="n">
        <v>1.061855829993655e-06</v>
      </c>
      <c r="AG7" t="n">
        <v>28</v>
      </c>
      <c r="AH7" t="n">
        <v>1435242.219874254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1084.984200797457</v>
      </c>
      <c r="AB8" t="n">
        <v>1484.523249655798</v>
      </c>
      <c r="AC8" t="n">
        <v>1342.842434250115</v>
      </c>
      <c r="AD8" t="n">
        <v>1084984.200797457</v>
      </c>
      <c r="AE8" t="n">
        <v>1484523.249655798</v>
      </c>
      <c r="AF8" t="n">
        <v>1.107050705185125e-06</v>
      </c>
      <c r="AG8" t="n">
        <v>26</v>
      </c>
      <c r="AH8" t="n">
        <v>1342842.434250115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1042.051827432236</v>
      </c>
      <c r="AB9" t="n">
        <v>1425.781282374866</v>
      </c>
      <c r="AC9" t="n">
        <v>1289.706717881606</v>
      </c>
      <c r="AD9" t="n">
        <v>1042051.827432236</v>
      </c>
      <c r="AE9" t="n">
        <v>1425781.282374866</v>
      </c>
      <c r="AF9" t="n">
        <v>1.144837399514627e-06</v>
      </c>
      <c r="AG9" t="n">
        <v>26</v>
      </c>
      <c r="AH9" t="n">
        <v>1289706.717881606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999.6199263642637</v>
      </c>
      <c r="AB10" t="n">
        <v>1367.724083370307</v>
      </c>
      <c r="AC10" t="n">
        <v>1237.190416466252</v>
      </c>
      <c r="AD10" t="n">
        <v>999619.9263642638</v>
      </c>
      <c r="AE10" t="n">
        <v>1367724.083370307</v>
      </c>
      <c r="AF10" t="n">
        <v>1.176409177013619e-06</v>
      </c>
      <c r="AG10" t="n">
        <v>25</v>
      </c>
      <c r="AH10" t="n">
        <v>1237190.416466252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963.9717237883337</v>
      </c>
      <c r="AB11" t="n">
        <v>1318.948639918217</v>
      </c>
      <c r="AC11" t="n">
        <v>1193.070032880464</v>
      </c>
      <c r="AD11" t="n">
        <v>963971.7237883337</v>
      </c>
      <c r="AE11" t="n">
        <v>1318948.639918217</v>
      </c>
      <c r="AF11" t="n">
        <v>1.20370509173322e-06</v>
      </c>
      <c r="AG11" t="n">
        <v>24</v>
      </c>
      <c r="AH11" t="n">
        <v>1193070.032880464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943.7131623783682</v>
      </c>
      <c r="AB12" t="n">
        <v>1291.22998245245</v>
      </c>
      <c r="AC12" t="n">
        <v>1167.99680517985</v>
      </c>
      <c r="AD12" t="n">
        <v>943713.1623783682</v>
      </c>
      <c r="AE12" t="n">
        <v>1291229.98245245</v>
      </c>
      <c r="AF12" t="n">
        <v>1.225333002303396e-06</v>
      </c>
      <c r="AG12" t="n">
        <v>24</v>
      </c>
      <c r="AH12" t="n">
        <v>1167996.80517985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924.3240852116304</v>
      </c>
      <c r="AB13" t="n">
        <v>1264.700991687205</v>
      </c>
      <c r="AC13" t="n">
        <v>1143.999704059568</v>
      </c>
      <c r="AD13" t="n">
        <v>924324.0852116304</v>
      </c>
      <c r="AE13" t="n">
        <v>1264700.991687205</v>
      </c>
      <c r="AF13" t="n">
        <v>1.246960912873571e-06</v>
      </c>
      <c r="AG13" t="n">
        <v>24</v>
      </c>
      <c r="AH13" t="n">
        <v>1143999.704059568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898.6217676916266</v>
      </c>
      <c r="AB14" t="n">
        <v>1229.533946950114</v>
      </c>
      <c r="AC14" t="n">
        <v>1112.188952714927</v>
      </c>
      <c r="AD14" t="n">
        <v>898621.7676916266</v>
      </c>
      <c r="AE14" t="n">
        <v>1229533.946950114</v>
      </c>
      <c r="AF14" t="n">
        <v>1.265655382699746e-06</v>
      </c>
      <c r="AG14" t="n">
        <v>23</v>
      </c>
      <c r="AH14" t="n">
        <v>1112188.952714927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885.0729117312794</v>
      </c>
      <c r="AB15" t="n">
        <v>1210.995804491828</v>
      </c>
      <c r="AC15" t="n">
        <v>1095.420064554413</v>
      </c>
      <c r="AD15" t="n">
        <v>885072.9117312795</v>
      </c>
      <c r="AE15" t="n">
        <v>1210995.804491828</v>
      </c>
      <c r="AF15" t="n">
        <v>1.281466131116564e-06</v>
      </c>
      <c r="AG15" t="n">
        <v>23</v>
      </c>
      <c r="AH15" t="n">
        <v>1095420.064554413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871.1751134509399</v>
      </c>
      <c r="AB16" t="n">
        <v>1191.980223757079</v>
      </c>
      <c r="AC16" t="n">
        <v>1078.219304156454</v>
      </c>
      <c r="AD16" t="n">
        <v>871175.1134509399</v>
      </c>
      <c r="AE16" t="n">
        <v>1191980.223757079</v>
      </c>
      <c r="AF16" t="n">
        <v>1.298022669553043e-06</v>
      </c>
      <c r="AG16" t="n">
        <v>23</v>
      </c>
      <c r="AH16" t="n">
        <v>1078219.304156454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851.1634901123713</v>
      </c>
      <c r="AB17" t="n">
        <v>1164.599437854737</v>
      </c>
      <c r="AC17" t="n">
        <v>1053.451702031457</v>
      </c>
      <c r="AD17" t="n">
        <v>851163.4901123713</v>
      </c>
      <c r="AE17" t="n">
        <v>1164599.437854737</v>
      </c>
      <c r="AF17" t="n">
        <v>1.311794925249454e-06</v>
      </c>
      <c r="AG17" t="n">
        <v>22</v>
      </c>
      <c r="AH17" t="n">
        <v>1053451.702031457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841.0520835578062</v>
      </c>
      <c r="AB18" t="n">
        <v>1150.764565323007</v>
      </c>
      <c r="AC18" t="n">
        <v>1040.937210316789</v>
      </c>
      <c r="AD18" t="n">
        <v>841052.0835578062</v>
      </c>
      <c r="AE18" t="n">
        <v>1150764.565323007</v>
      </c>
      <c r="AF18" t="n">
        <v>1.323628126894745e-06</v>
      </c>
      <c r="AG18" t="n">
        <v>22</v>
      </c>
      <c r="AH18" t="n">
        <v>1040937.210316789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832.9711278817121</v>
      </c>
      <c r="AB19" t="n">
        <v>1139.707845260371</v>
      </c>
      <c r="AC19" t="n">
        <v>1030.935728098728</v>
      </c>
      <c r="AD19" t="n">
        <v>832971.127881712</v>
      </c>
      <c r="AE19" t="n">
        <v>1139707.845260371</v>
      </c>
      <c r="AF19" t="n">
        <v>1.334566380516443e-06</v>
      </c>
      <c r="AG19" t="n">
        <v>22</v>
      </c>
      <c r="AH19" t="n">
        <v>1030935.728098728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823.5007028785602</v>
      </c>
      <c r="AB20" t="n">
        <v>1126.749991965395</v>
      </c>
      <c r="AC20" t="n">
        <v>1019.214554135763</v>
      </c>
      <c r="AD20" t="n">
        <v>823500.7028785602</v>
      </c>
      <c r="AE20" t="n">
        <v>1126749.991965395</v>
      </c>
      <c r="AF20" t="n">
        <v>1.346250424157803e-06</v>
      </c>
      <c r="AG20" t="n">
        <v>22</v>
      </c>
      <c r="AH20" t="n">
        <v>1019214.554135763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816.4985207066527</v>
      </c>
      <c r="AB21" t="n">
        <v>1117.169297403315</v>
      </c>
      <c r="AC21" t="n">
        <v>1010.548227616099</v>
      </c>
      <c r="AD21" t="n">
        <v>816498.5207066527</v>
      </c>
      <c r="AE21" t="n">
        <v>1117169.297403315</v>
      </c>
      <c r="AF21" t="n">
        <v>1.354901588385873e-06</v>
      </c>
      <c r="AG21" t="n">
        <v>22</v>
      </c>
      <c r="AH21" t="n">
        <v>1010548.227616099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809.0826453941457</v>
      </c>
      <c r="AB22" t="n">
        <v>1107.022569635415</v>
      </c>
      <c r="AC22" t="n">
        <v>1001.369889305345</v>
      </c>
      <c r="AD22" t="n">
        <v>809082.6453941457</v>
      </c>
      <c r="AE22" t="n">
        <v>1107022.569635415</v>
      </c>
      <c r="AF22" t="n">
        <v>1.364298542633604e-06</v>
      </c>
      <c r="AG22" t="n">
        <v>22</v>
      </c>
      <c r="AH22" t="n">
        <v>1001369.889305345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793.9222706933857</v>
      </c>
      <c r="AB23" t="n">
        <v>1086.279476141307</v>
      </c>
      <c r="AC23" t="n">
        <v>982.6064875412001</v>
      </c>
      <c r="AD23" t="n">
        <v>793922.2706933857</v>
      </c>
      <c r="AE23" t="n">
        <v>1086279.476141307</v>
      </c>
      <c r="AF23" t="n">
        <v>1.372701110188454e-06</v>
      </c>
      <c r="AG23" t="n">
        <v>21</v>
      </c>
      <c r="AH23" t="n">
        <v>982606.4875412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788.5398145537852</v>
      </c>
      <c r="AB24" t="n">
        <v>1078.914962193899</v>
      </c>
      <c r="AC24" t="n">
        <v>975.9448324687729</v>
      </c>
      <c r="AD24" t="n">
        <v>788539.8145537851</v>
      </c>
      <c r="AE24" t="n">
        <v>1078914.962193899</v>
      </c>
      <c r="AF24" t="n">
        <v>1.379363501030761e-06</v>
      </c>
      <c r="AG24" t="n">
        <v>21</v>
      </c>
      <c r="AH24" t="n">
        <v>975944.8324687729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782.4895676150278</v>
      </c>
      <c r="AB25" t="n">
        <v>1070.636747414235</v>
      </c>
      <c r="AC25" t="n">
        <v>968.456678889132</v>
      </c>
      <c r="AD25" t="n">
        <v>782489.5676150278</v>
      </c>
      <c r="AE25" t="n">
        <v>1070636.747414235</v>
      </c>
      <c r="AF25" t="n">
        <v>1.386324207880932e-06</v>
      </c>
      <c r="AG25" t="n">
        <v>21</v>
      </c>
      <c r="AH25" t="n">
        <v>968456.678889132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775.627871611448</v>
      </c>
      <c r="AB26" t="n">
        <v>1061.248272225474</v>
      </c>
      <c r="AC26" t="n">
        <v>959.9642265955788</v>
      </c>
      <c r="AD26" t="n">
        <v>775627.871611448</v>
      </c>
      <c r="AE26" t="n">
        <v>1061248.272225474</v>
      </c>
      <c r="AF26" t="n">
        <v>1.395820600797952e-06</v>
      </c>
      <c r="AG26" t="n">
        <v>21</v>
      </c>
      <c r="AH26" t="n">
        <v>959964.2265955788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770.2668788190392</v>
      </c>
      <c r="AB27" t="n">
        <v>1053.91312537659</v>
      </c>
      <c r="AC27" t="n">
        <v>953.3291358670092</v>
      </c>
      <c r="AD27" t="n">
        <v>770266.8788190392</v>
      </c>
      <c r="AE27" t="n">
        <v>1053913.12537659</v>
      </c>
      <c r="AF27" t="n">
        <v>1.402134956297751e-06</v>
      </c>
      <c r="AG27" t="n">
        <v>21</v>
      </c>
      <c r="AH27" t="n">
        <v>953329.1358670092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768.2331224494086</v>
      </c>
      <c r="AB28" t="n">
        <v>1051.130450188663</v>
      </c>
      <c r="AC28" t="n">
        <v>950.8120352935089</v>
      </c>
      <c r="AD28" t="n">
        <v>768233.1224494086</v>
      </c>
      <c r="AE28" t="n">
        <v>1051130.450188663</v>
      </c>
      <c r="AF28" t="n">
        <v>1.404720361699243e-06</v>
      </c>
      <c r="AG28" t="n">
        <v>21</v>
      </c>
      <c r="AH28" t="n">
        <v>950812.0352935089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763.1227606557941</v>
      </c>
      <c r="AB29" t="n">
        <v>1044.138227729389</v>
      </c>
      <c r="AC29" t="n">
        <v>944.4871407321017</v>
      </c>
      <c r="AD29" t="n">
        <v>763122.7606557941</v>
      </c>
      <c r="AE29" t="n">
        <v>1044138.227729389</v>
      </c>
      <c r="AF29" t="n">
        <v>1.411233594537618e-06</v>
      </c>
      <c r="AG29" t="n">
        <v>21</v>
      </c>
      <c r="AH29" t="n">
        <v>944487.1407321017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757.7595230926843</v>
      </c>
      <c r="AB30" t="n">
        <v>1036.8000094862</v>
      </c>
      <c r="AC30" t="n">
        <v>937.8492717387888</v>
      </c>
      <c r="AD30" t="n">
        <v>757759.5230926842</v>
      </c>
      <c r="AE30" t="n">
        <v>1036800.0094862</v>
      </c>
      <c r="AF30" t="n">
        <v>1.418343459391721e-06</v>
      </c>
      <c r="AG30" t="n">
        <v>21</v>
      </c>
      <c r="AH30" t="n">
        <v>937849.2717387888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754.9006930008596</v>
      </c>
      <c r="AB31" t="n">
        <v>1032.888432031883</v>
      </c>
      <c r="AC31" t="n">
        <v>934.3110097467785</v>
      </c>
      <c r="AD31" t="n">
        <v>754900.6930008596</v>
      </c>
      <c r="AE31" t="n">
        <v>1032888.432031883</v>
      </c>
      <c r="AF31" t="n">
        <v>1.421177461466434e-06</v>
      </c>
      <c r="AG31" t="n">
        <v>21</v>
      </c>
      <c r="AH31" t="n">
        <v>934311.0097467785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749.0364619270642</v>
      </c>
      <c r="AB32" t="n">
        <v>1024.8647323651</v>
      </c>
      <c r="AC32" t="n">
        <v>927.0530807148602</v>
      </c>
      <c r="AD32" t="n">
        <v>749036.4619270642</v>
      </c>
      <c r="AE32" t="n">
        <v>1024864.7323651</v>
      </c>
      <c r="AF32" t="n">
        <v>1.428535922993758e-06</v>
      </c>
      <c r="AG32" t="n">
        <v>21</v>
      </c>
      <c r="AH32" t="n">
        <v>927053.0807148602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746.700453930722</v>
      </c>
      <c r="AB33" t="n">
        <v>1021.668503167105</v>
      </c>
      <c r="AC33" t="n">
        <v>924.1618951455863</v>
      </c>
      <c r="AD33" t="n">
        <v>746700.453930722</v>
      </c>
      <c r="AE33" t="n">
        <v>1021668.503167105</v>
      </c>
      <c r="AF33" t="n">
        <v>1.43112132839525e-06</v>
      </c>
      <c r="AG33" t="n">
        <v>21</v>
      </c>
      <c r="AH33" t="n">
        <v>924161.8951455863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744.1130174375105</v>
      </c>
      <c r="AB34" t="n">
        <v>1018.128258407452</v>
      </c>
      <c r="AC34" t="n">
        <v>920.9595263770291</v>
      </c>
      <c r="AD34" t="n">
        <v>744113.0174375105</v>
      </c>
      <c r="AE34" t="n">
        <v>1018128.258407452</v>
      </c>
      <c r="AF34" t="n">
        <v>1.434005049804607e-06</v>
      </c>
      <c r="AG34" t="n">
        <v>21</v>
      </c>
      <c r="AH34" t="n">
        <v>920959.5263770291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738.9380362108997</v>
      </c>
      <c r="AB35" t="n">
        <v>1011.047620789144</v>
      </c>
      <c r="AC35" t="n">
        <v>914.5546548752754</v>
      </c>
      <c r="AD35" t="n">
        <v>738938.0362108997</v>
      </c>
      <c r="AE35" t="n">
        <v>1011047.620789144</v>
      </c>
      <c r="AF35" t="n">
        <v>1.438330631918642e-06</v>
      </c>
      <c r="AG35" t="n">
        <v>21</v>
      </c>
      <c r="AH35" t="n">
        <v>914554.6548752754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728.7766088341883</v>
      </c>
      <c r="AB36" t="n">
        <v>997.1443075617901</v>
      </c>
      <c r="AC36" t="n">
        <v>901.9782543489174</v>
      </c>
      <c r="AD36" t="n">
        <v>728776.6088341883</v>
      </c>
      <c r="AE36" t="n">
        <v>997144.3075617901</v>
      </c>
      <c r="AF36" t="n">
        <v>1.441512669335863e-06</v>
      </c>
      <c r="AG36" t="n">
        <v>20</v>
      </c>
      <c r="AH36" t="n">
        <v>901978.2543489174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724.8419420250935</v>
      </c>
      <c r="AB37" t="n">
        <v>991.7607228483381</v>
      </c>
      <c r="AC37" t="n">
        <v>897.1084714046088</v>
      </c>
      <c r="AD37" t="n">
        <v>724841.9420250936</v>
      </c>
      <c r="AE37" t="n">
        <v>991760.7228483381</v>
      </c>
      <c r="AF37" t="n">
        <v>1.445142180764881e-06</v>
      </c>
      <c r="AG37" t="n">
        <v>20</v>
      </c>
      <c r="AH37" t="n">
        <v>897108.4714046088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723.2906904048438</v>
      </c>
      <c r="AB38" t="n">
        <v>989.6382319451208</v>
      </c>
      <c r="AC38" t="n">
        <v>895.1885480542597</v>
      </c>
      <c r="AD38" t="n">
        <v>723290.6904048438</v>
      </c>
      <c r="AE38" t="n">
        <v>989638.2319451207</v>
      </c>
      <c r="AF38" t="n">
        <v>1.446633760804203e-06</v>
      </c>
      <c r="AG38" t="n">
        <v>20</v>
      </c>
      <c r="AH38" t="n">
        <v>895188.5480542597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718.4012703168814</v>
      </c>
      <c r="AB39" t="n">
        <v>982.9483116747803</v>
      </c>
      <c r="AC39" t="n">
        <v>889.1371043851585</v>
      </c>
      <c r="AD39" t="n">
        <v>718401.2703168815</v>
      </c>
      <c r="AE39" t="n">
        <v>982948.3116747802</v>
      </c>
      <c r="AF39" t="n">
        <v>1.451804571607188e-06</v>
      </c>
      <c r="AG39" t="n">
        <v>20</v>
      </c>
      <c r="AH39" t="n">
        <v>889137.1043851585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715.6968164476143</v>
      </c>
      <c r="AB40" t="n">
        <v>979.247958578765</v>
      </c>
      <c r="AC40" t="n">
        <v>885.7899077951487</v>
      </c>
      <c r="AD40" t="n">
        <v>715696.8164476143</v>
      </c>
      <c r="AE40" t="n">
        <v>979247.9585787649</v>
      </c>
      <c r="AF40" t="n">
        <v>1.455583241040138e-06</v>
      </c>
      <c r="AG40" t="n">
        <v>20</v>
      </c>
      <c r="AH40" t="n">
        <v>885789.9077951487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713.2297813693333</v>
      </c>
      <c r="AB41" t="n">
        <v>975.8724523467545</v>
      </c>
      <c r="AC41" t="n">
        <v>882.7365551403686</v>
      </c>
      <c r="AD41" t="n">
        <v>713229.7813693333</v>
      </c>
      <c r="AE41" t="n">
        <v>975872.4523467545</v>
      </c>
      <c r="AF41" t="n">
        <v>1.458964155795936e-06</v>
      </c>
      <c r="AG41" t="n">
        <v>20</v>
      </c>
      <c r="AH41" t="n">
        <v>882736.5551403686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710.9253561797209</v>
      </c>
      <c r="AB42" t="n">
        <v>972.7194361382625</v>
      </c>
      <c r="AC42" t="n">
        <v>879.8844583735289</v>
      </c>
      <c r="AD42" t="n">
        <v>710925.3561797208</v>
      </c>
      <c r="AE42" t="n">
        <v>972719.4361382625</v>
      </c>
      <c r="AF42" t="n">
        <v>1.461499841862784e-06</v>
      </c>
      <c r="AG42" t="n">
        <v>20</v>
      </c>
      <c r="AH42" t="n">
        <v>879884.4583735289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706.9956137830403</v>
      </c>
      <c r="AB43" t="n">
        <v>967.3425892231255</v>
      </c>
      <c r="AC43" t="n">
        <v>875.0207701815206</v>
      </c>
      <c r="AD43" t="n">
        <v>706995.6137830403</v>
      </c>
      <c r="AE43" t="n">
        <v>967342.5892231255</v>
      </c>
      <c r="AF43" t="n">
        <v>1.465527107968954e-06</v>
      </c>
      <c r="AG43" t="n">
        <v>20</v>
      </c>
      <c r="AH43" t="n">
        <v>875020.7701815206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705.4106475094627</v>
      </c>
      <c r="AB44" t="n">
        <v>965.1739684438394</v>
      </c>
      <c r="AC44" t="n">
        <v>873.0591195257313</v>
      </c>
      <c r="AD44" t="n">
        <v>705410.6475094627</v>
      </c>
      <c r="AE44" t="n">
        <v>965173.9684438393</v>
      </c>
      <c r="AF44" t="n">
        <v>1.465576827303599e-06</v>
      </c>
      <c r="AG44" t="n">
        <v>20</v>
      </c>
      <c r="AH44" t="n">
        <v>873059.1195257313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702.8798070476051</v>
      </c>
      <c r="AB45" t="n">
        <v>961.711160871125</v>
      </c>
      <c r="AC45" t="n">
        <v>869.9267974476759</v>
      </c>
      <c r="AD45" t="n">
        <v>702879.8070476052</v>
      </c>
      <c r="AE45" t="n">
        <v>961711.1608711251</v>
      </c>
      <c r="AF45" t="n">
        <v>1.469106900063329e-06</v>
      </c>
      <c r="AG45" t="n">
        <v>20</v>
      </c>
      <c r="AH45" t="n">
        <v>869926.7974476758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699.6515109651789</v>
      </c>
      <c r="AB46" t="n">
        <v>957.2940637487776</v>
      </c>
      <c r="AC46" t="n">
        <v>865.9312618752506</v>
      </c>
      <c r="AD46" t="n">
        <v>699651.5109651788</v>
      </c>
      <c r="AE46" t="n">
        <v>957294.0637487776</v>
      </c>
      <c r="AF46" t="n">
        <v>1.472338656815194e-06</v>
      </c>
      <c r="AG46" t="n">
        <v>20</v>
      </c>
      <c r="AH46" t="n">
        <v>865931.2618752506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695.9634140109988</v>
      </c>
      <c r="AB47" t="n">
        <v>952.2478467887147</v>
      </c>
      <c r="AC47" t="n">
        <v>861.3666487794458</v>
      </c>
      <c r="AD47" t="n">
        <v>695963.4140109988</v>
      </c>
      <c r="AE47" t="n">
        <v>952247.8467887146</v>
      </c>
      <c r="AF47" t="n">
        <v>1.476515080925297e-06</v>
      </c>
      <c r="AG47" t="n">
        <v>20</v>
      </c>
      <c r="AH47" t="n">
        <v>861366.6487794458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694.887406727364</v>
      </c>
      <c r="AB48" t="n">
        <v>950.7756061531541</v>
      </c>
      <c r="AC48" t="n">
        <v>860.0349167238406</v>
      </c>
      <c r="AD48" t="n">
        <v>694887.4067273641</v>
      </c>
      <c r="AE48" t="n">
        <v>950775.606153154</v>
      </c>
      <c r="AF48" t="n">
        <v>1.476564800259941e-06</v>
      </c>
      <c r="AG48" t="n">
        <v>20</v>
      </c>
      <c r="AH48" t="n">
        <v>860034.9167238406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691.671517657452</v>
      </c>
      <c r="AB49" t="n">
        <v>946.3754848526877</v>
      </c>
      <c r="AC49" t="n">
        <v>856.0547368246815</v>
      </c>
      <c r="AD49" t="n">
        <v>691671.517657452</v>
      </c>
      <c r="AE49" t="n">
        <v>946375.4848526877</v>
      </c>
      <c r="AF49" t="n">
        <v>1.480442908362179e-06</v>
      </c>
      <c r="AG49" t="n">
        <v>20</v>
      </c>
      <c r="AH49" t="n">
        <v>856054.7368246815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690.9363854261313</v>
      </c>
      <c r="AB50" t="n">
        <v>945.3696445020498</v>
      </c>
      <c r="AC50" t="n">
        <v>855.1448924654028</v>
      </c>
      <c r="AD50" t="n">
        <v>690936.3854261313</v>
      </c>
      <c r="AE50" t="n">
        <v>945369.6445020498</v>
      </c>
      <c r="AF50" t="n">
        <v>1.480194311688959e-06</v>
      </c>
      <c r="AG50" t="n">
        <v>20</v>
      </c>
      <c r="AH50" t="n">
        <v>855144.8924654028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687.764635690586</v>
      </c>
      <c r="AB51" t="n">
        <v>941.0299165861539</v>
      </c>
      <c r="AC51" t="n">
        <v>851.2193420909537</v>
      </c>
      <c r="AD51" t="n">
        <v>687764.6356905861</v>
      </c>
      <c r="AE51" t="n">
        <v>941029.9165861539</v>
      </c>
      <c r="AF51" t="n">
        <v>1.482729997755807e-06</v>
      </c>
      <c r="AG51" t="n">
        <v>20</v>
      </c>
      <c r="AH51" t="n">
        <v>851219.3420909536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686.1669101670117</v>
      </c>
      <c r="AB52" t="n">
        <v>938.8438380381239</v>
      </c>
      <c r="AC52" t="n">
        <v>849.241899811367</v>
      </c>
      <c r="AD52" t="n">
        <v>686166.9101670117</v>
      </c>
      <c r="AE52" t="n">
        <v>938843.8380381239</v>
      </c>
      <c r="AF52" t="n">
        <v>1.482729997755807e-06</v>
      </c>
      <c r="AG52" t="n">
        <v>20</v>
      </c>
      <c r="AH52" t="n">
        <v>849241.899811367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683.3247482059767</v>
      </c>
      <c r="AB53" t="n">
        <v>934.9550666556996</v>
      </c>
      <c r="AC53" t="n">
        <v>845.7242673117565</v>
      </c>
      <c r="AD53" t="n">
        <v>683324.7482059767</v>
      </c>
      <c r="AE53" t="n">
        <v>934955.0666556996</v>
      </c>
      <c r="AF53" t="n">
        <v>1.487105299204486e-06</v>
      </c>
      <c r="AG53" t="n">
        <v>20</v>
      </c>
      <c r="AH53" t="n">
        <v>845724.2673117565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678.4230166816762</v>
      </c>
      <c r="AB54" t="n">
        <v>928.2483013350191</v>
      </c>
      <c r="AC54" t="n">
        <v>839.6575862602775</v>
      </c>
      <c r="AD54" t="n">
        <v>678423.0166816763</v>
      </c>
      <c r="AE54" t="n">
        <v>928248.3013350191</v>
      </c>
      <c r="AF54" t="n">
        <v>1.490535933294928e-06</v>
      </c>
      <c r="AG54" t="n">
        <v>20</v>
      </c>
      <c r="AH54" t="n">
        <v>839657.5862602775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678.1825588243646</v>
      </c>
      <c r="AB55" t="n">
        <v>927.9192962863932</v>
      </c>
      <c r="AC55" t="n">
        <v>839.3599809917309</v>
      </c>
      <c r="AD55" t="n">
        <v>678182.5588243646</v>
      </c>
      <c r="AE55" t="n">
        <v>927919.2962863932</v>
      </c>
      <c r="AF55" t="n">
        <v>1.491082845976013e-06</v>
      </c>
      <c r="AG55" t="n">
        <v>20</v>
      </c>
      <c r="AH55" t="n">
        <v>839359.9809917309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677.9996168537958</v>
      </c>
      <c r="AB56" t="n">
        <v>927.668987011431</v>
      </c>
      <c r="AC56" t="n">
        <v>839.1335608826598</v>
      </c>
      <c r="AD56" t="n">
        <v>677999.6168537958</v>
      </c>
      <c r="AE56" t="n">
        <v>927668.987011431</v>
      </c>
      <c r="AF56" t="n">
        <v>1.490287336621707e-06</v>
      </c>
      <c r="AG56" t="n">
        <v>20</v>
      </c>
      <c r="AH56" t="n">
        <v>839133.5608826599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674.0092271047233</v>
      </c>
      <c r="AB57" t="n">
        <v>922.2091597131789</v>
      </c>
      <c r="AC57" t="n">
        <v>834.1948118388372</v>
      </c>
      <c r="AD57" t="n">
        <v>674009.2271047233</v>
      </c>
      <c r="AE57" t="n">
        <v>922209.1597131789</v>
      </c>
      <c r="AF57" t="n">
        <v>1.494264883393234e-06</v>
      </c>
      <c r="AG57" t="n">
        <v>20</v>
      </c>
      <c r="AH57" t="n">
        <v>834194.8118388371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672.9467881314248</v>
      </c>
      <c r="AB58" t="n">
        <v>920.7554838384123</v>
      </c>
      <c r="AC58" t="n">
        <v>832.8798727493114</v>
      </c>
      <c r="AD58" t="n">
        <v>672946.7881314248</v>
      </c>
      <c r="AE58" t="n">
        <v>920755.4838384122</v>
      </c>
      <c r="AF58" t="n">
        <v>1.493469374038928e-06</v>
      </c>
      <c r="AG58" t="n">
        <v>20</v>
      </c>
      <c r="AH58" t="n">
        <v>832879.8727493114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669.2608342988869</v>
      </c>
      <c r="AB59" t="n">
        <v>915.7121991919274</v>
      </c>
      <c r="AC59" t="n">
        <v>828.3179121111928</v>
      </c>
      <c r="AD59" t="n">
        <v>669260.8342988869</v>
      </c>
      <c r="AE59" t="n">
        <v>915712.1991919274</v>
      </c>
      <c r="AF59" t="n">
        <v>1.498640184841913e-06</v>
      </c>
      <c r="AG59" t="n">
        <v>20</v>
      </c>
      <c r="AH59" t="n">
        <v>828317.9121111927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667.2893382844852</v>
      </c>
      <c r="AB60" t="n">
        <v>913.0147113687573</v>
      </c>
      <c r="AC60" t="n">
        <v>825.8778687399179</v>
      </c>
      <c r="AD60" t="n">
        <v>667289.3382844852</v>
      </c>
      <c r="AE60" t="n">
        <v>913014.7113687573</v>
      </c>
      <c r="AF60" t="n">
        <v>1.498192710830117e-06</v>
      </c>
      <c r="AG60" t="n">
        <v>20</v>
      </c>
      <c r="AH60" t="n">
        <v>825877.8687399179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664.0640302029017</v>
      </c>
      <c r="AB61" t="n">
        <v>908.6017025609848</v>
      </c>
      <c r="AC61" t="n">
        <v>821.8860312990623</v>
      </c>
      <c r="AD61" t="n">
        <v>664064.0302029017</v>
      </c>
      <c r="AE61" t="n">
        <v>908601.7025609848</v>
      </c>
      <c r="AF61" t="n">
        <v>1.501424467581982e-06</v>
      </c>
      <c r="AG61" t="n">
        <v>20</v>
      </c>
      <c r="AH61" t="n">
        <v>821886.0312990623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662.9267096790876</v>
      </c>
      <c r="AB62" t="n">
        <v>907.0455704452619</v>
      </c>
      <c r="AC62" t="n">
        <v>820.478414248419</v>
      </c>
      <c r="AD62" t="n">
        <v>662926.7096790876</v>
      </c>
      <c r="AE62" t="n">
        <v>907045.5704452619</v>
      </c>
      <c r="AF62" t="n">
        <v>1.501424467581982e-06</v>
      </c>
      <c r="AG62" t="n">
        <v>20</v>
      </c>
      <c r="AH62" t="n">
        <v>820478.414248419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662.6066191371762</v>
      </c>
      <c r="AB63" t="n">
        <v>906.6076084444206</v>
      </c>
      <c r="AC63" t="n">
        <v>820.0822507262544</v>
      </c>
      <c r="AD63" t="n">
        <v>662606.6191371762</v>
      </c>
      <c r="AE63" t="n">
        <v>906607.6084444206</v>
      </c>
      <c r="AF63" t="n">
        <v>1.50152390625127e-06</v>
      </c>
      <c r="AG63" t="n">
        <v>20</v>
      </c>
      <c r="AH63" t="n">
        <v>820082.2507262544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659.9252881102605</v>
      </c>
      <c r="AB64" t="n">
        <v>902.9388930414182</v>
      </c>
      <c r="AC64" t="n">
        <v>816.7636723722403</v>
      </c>
      <c r="AD64" t="n">
        <v>659925.2881102605</v>
      </c>
      <c r="AE64" t="n">
        <v>902938.8930414182</v>
      </c>
      <c r="AF64" t="n">
        <v>1.504109311652762e-06</v>
      </c>
      <c r="AG64" t="n">
        <v>20</v>
      </c>
      <c r="AH64" t="n">
        <v>816763.6723722403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660.4445563418719</v>
      </c>
      <c r="AB65" t="n">
        <v>903.6493787444066</v>
      </c>
      <c r="AC65" t="n">
        <v>817.4063503169082</v>
      </c>
      <c r="AD65" t="n">
        <v>660444.556341872</v>
      </c>
      <c r="AE65" t="n">
        <v>903649.3787444066</v>
      </c>
      <c r="AF65" t="n">
        <v>1.504556785664559e-06</v>
      </c>
      <c r="AG65" t="n">
        <v>20</v>
      </c>
      <c r="AH65" t="n">
        <v>817406.3503169082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657.3212223969064</v>
      </c>
      <c r="AB66" t="n">
        <v>899.3758954491357</v>
      </c>
      <c r="AC66" t="n">
        <v>813.5407222694669</v>
      </c>
      <c r="AD66" t="n">
        <v>657321.2223969063</v>
      </c>
      <c r="AE66" t="n">
        <v>899375.8954491357</v>
      </c>
      <c r="AF66" t="n">
        <v>1.505203137014932e-06</v>
      </c>
      <c r="AG66" t="n">
        <v>20</v>
      </c>
      <c r="AH66" t="n">
        <v>813540.7222694668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653.7890301559257</v>
      </c>
      <c r="AB67" t="n">
        <v>894.5429941957025</v>
      </c>
      <c r="AC67" t="n">
        <v>809.1690663286415</v>
      </c>
      <c r="AD67" t="n">
        <v>653789.0301559258</v>
      </c>
      <c r="AE67" t="n">
        <v>894542.9941957025</v>
      </c>
      <c r="AF67" t="n">
        <v>1.508385174432153e-06</v>
      </c>
      <c r="AG67" t="n">
        <v>20</v>
      </c>
      <c r="AH67" t="n">
        <v>809169.0663286415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654.035099656132</v>
      </c>
      <c r="AB68" t="n">
        <v>894.8796773417049</v>
      </c>
      <c r="AC68" t="n">
        <v>809.4736169077272</v>
      </c>
      <c r="AD68" t="n">
        <v>654035.099656132</v>
      </c>
      <c r="AE68" t="n">
        <v>894879.677341705</v>
      </c>
      <c r="AF68" t="n">
        <v>1.507987419755e-06</v>
      </c>
      <c r="AG68" t="n">
        <v>20</v>
      </c>
      <c r="AH68" t="n">
        <v>809473.6169077272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654.5693872686699</v>
      </c>
      <c r="AB69" t="n">
        <v>895.6107132242851</v>
      </c>
      <c r="AC69" t="n">
        <v>810.1348837516892</v>
      </c>
      <c r="AD69" t="n">
        <v>654569.3872686699</v>
      </c>
      <c r="AE69" t="n">
        <v>895610.713224285</v>
      </c>
      <c r="AF69" t="n">
        <v>1.507987419755e-06</v>
      </c>
      <c r="AG69" t="n">
        <v>20</v>
      </c>
      <c r="AH69" t="n">
        <v>810134.8837516892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653.6843612357122</v>
      </c>
      <c r="AB70" t="n">
        <v>894.3997815613995</v>
      </c>
      <c r="AC70" t="n">
        <v>809.0395217071562</v>
      </c>
      <c r="AD70" t="n">
        <v>653684.3612357122</v>
      </c>
      <c r="AE70" t="n">
        <v>894399.7815613996</v>
      </c>
      <c r="AF70" t="n">
        <v>1.50773882308178e-06</v>
      </c>
      <c r="AG70" t="n">
        <v>20</v>
      </c>
      <c r="AH70" t="n">
        <v>809039.5217071562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652.3007154885858</v>
      </c>
      <c r="AB71" t="n">
        <v>892.5066164080389</v>
      </c>
      <c r="AC71" t="n">
        <v>807.3270375789583</v>
      </c>
      <c r="AD71" t="n">
        <v>652300.7154885858</v>
      </c>
      <c r="AE71" t="n">
        <v>892506.6164080389</v>
      </c>
      <c r="AF71" t="n">
        <v>1.507341068404627e-06</v>
      </c>
      <c r="AG71" t="n">
        <v>20</v>
      </c>
      <c r="AH71" t="n">
        <v>807327.0375789583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651.7377780336975</v>
      </c>
      <c r="AB72" t="n">
        <v>891.7363805472129</v>
      </c>
      <c r="AC72" t="n">
        <v>806.6303119476568</v>
      </c>
      <c r="AD72" t="n">
        <v>651737.7780336975</v>
      </c>
      <c r="AE72" t="n">
        <v>891736.3805472129</v>
      </c>
      <c r="AF72" t="n">
        <v>1.507689103747136e-06</v>
      </c>
      <c r="AG72" t="n">
        <v>20</v>
      </c>
      <c r="AH72" t="n">
        <v>806630.3119476568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651.2692572132075</v>
      </c>
      <c r="AB73" t="n">
        <v>891.0953296909388</v>
      </c>
      <c r="AC73" t="n">
        <v>806.0504420853848</v>
      </c>
      <c r="AD73" t="n">
        <v>651269.2572132075</v>
      </c>
      <c r="AE73" t="n">
        <v>891095.3296909388</v>
      </c>
      <c r="AF73" t="n">
        <v>1.508335455097509e-06</v>
      </c>
      <c r="AG73" t="n">
        <v>20</v>
      </c>
      <c r="AH73" t="n">
        <v>806050.4420853849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651.2378816272353</v>
      </c>
      <c r="AB74" t="n">
        <v>891.0524002300184</v>
      </c>
      <c r="AC74" t="n">
        <v>806.0116097519631</v>
      </c>
      <c r="AD74" t="n">
        <v>651237.8816272353</v>
      </c>
      <c r="AE74" t="n">
        <v>891052.4002300184</v>
      </c>
      <c r="AF74" t="n">
        <v>1.508385174432153e-06</v>
      </c>
      <c r="AG74" t="n">
        <v>20</v>
      </c>
      <c r="AH74" t="n">
        <v>806011.6097519631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651.8820003220238</v>
      </c>
      <c r="AB75" t="n">
        <v>891.9337118447393</v>
      </c>
      <c r="AC75" t="n">
        <v>806.8088102231035</v>
      </c>
      <c r="AD75" t="n">
        <v>651882.0003220239</v>
      </c>
      <c r="AE75" t="n">
        <v>891933.7118447393</v>
      </c>
      <c r="AF75" t="n">
        <v>1.507987419755e-06</v>
      </c>
      <c r="AG75" t="n">
        <v>20</v>
      </c>
      <c r="AH75" t="n">
        <v>806808.8102231035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652.0429543521342</v>
      </c>
      <c r="AB76" t="n">
        <v>892.153936249527</v>
      </c>
      <c r="AC76" t="n">
        <v>807.008016719785</v>
      </c>
      <c r="AD76" t="n">
        <v>652042.9543521341</v>
      </c>
      <c r="AE76" t="n">
        <v>892153.9362495269</v>
      </c>
      <c r="AF76" t="n">
        <v>1.508136577758933e-06</v>
      </c>
      <c r="AG76" t="n">
        <v>20</v>
      </c>
      <c r="AH76" t="n">
        <v>807008.0167197851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650.8167150987944</v>
      </c>
      <c r="AB77" t="n">
        <v>890.4761416052496</v>
      </c>
      <c r="AC77" t="n">
        <v>805.490348441558</v>
      </c>
      <c r="AD77" t="n">
        <v>650816.7150987943</v>
      </c>
      <c r="AE77" t="n">
        <v>890476.1416052496</v>
      </c>
      <c r="AF77" t="n">
        <v>1.512163843865103e-06</v>
      </c>
      <c r="AG77" t="n">
        <v>20</v>
      </c>
      <c r="AH77" t="n">
        <v>805490.348441558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412.8027997936215</v>
      </c>
      <c r="AB2" t="n">
        <v>564.8150022518523</v>
      </c>
      <c r="AC2" t="n">
        <v>510.9098511597692</v>
      </c>
      <c r="AD2" t="n">
        <v>412802.7997936215</v>
      </c>
      <c r="AE2" t="n">
        <v>564815.0022518523</v>
      </c>
      <c r="AF2" t="n">
        <v>1.742122574394425e-06</v>
      </c>
      <c r="AG2" t="n">
        <v>21</v>
      </c>
      <c r="AH2" t="n">
        <v>510909.8511597692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388.9321167019114</v>
      </c>
      <c r="AB3" t="n">
        <v>532.1540805455606</v>
      </c>
      <c r="AC3" t="n">
        <v>481.3660419812346</v>
      </c>
      <c r="AD3" t="n">
        <v>388932.1167019114</v>
      </c>
      <c r="AE3" t="n">
        <v>532154.0805455607</v>
      </c>
      <c r="AF3" t="n">
        <v>1.811570736581604e-06</v>
      </c>
      <c r="AG3" t="n">
        <v>21</v>
      </c>
      <c r="AH3" t="n">
        <v>481366.0419812346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375.3294453229575</v>
      </c>
      <c r="AB4" t="n">
        <v>513.5423054573682</v>
      </c>
      <c r="AC4" t="n">
        <v>464.5305485856687</v>
      </c>
      <c r="AD4" t="n">
        <v>375329.4453229575</v>
      </c>
      <c r="AE4" t="n">
        <v>513542.3054573683</v>
      </c>
      <c r="AF4" t="n">
        <v>1.829137406799394e-06</v>
      </c>
      <c r="AG4" t="n">
        <v>20</v>
      </c>
      <c r="AH4" t="n">
        <v>464530.5485856687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375.5929529873751</v>
      </c>
      <c r="AB5" t="n">
        <v>513.9028482689621</v>
      </c>
      <c r="AC5" t="n">
        <v>464.8566816973491</v>
      </c>
      <c r="AD5" t="n">
        <v>375592.9529873751</v>
      </c>
      <c r="AE5" t="n">
        <v>513902.8482689621</v>
      </c>
      <c r="AF5" t="n">
        <v>1.830459629288905e-06</v>
      </c>
      <c r="AG5" t="n">
        <v>20</v>
      </c>
      <c r="AH5" t="n">
        <v>464856.6816973491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376.0535272490324</v>
      </c>
      <c r="AB6" t="n">
        <v>514.533026292864</v>
      </c>
      <c r="AC6" t="n">
        <v>465.4267164151102</v>
      </c>
      <c r="AD6" t="n">
        <v>376053.5272490324</v>
      </c>
      <c r="AE6" t="n">
        <v>514533.026292864</v>
      </c>
      <c r="AF6" t="n">
        <v>1.830837407143051e-06</v>
      </c>
      <c r="AG6" t="n">
        <v>20</v>
      </c>
      <c r="AH6" t="n">
        <v>465426.7164151102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1180.833859228534</v>
      </c>
      <c r="AB2" t="n">
        <v>1615.668980909689</v>
      </c>
      <c r="AC2" t="n">
        <v>1461.471800977325</v>
      </c>
      <c r="AD2" t="n">
        <v>1180833.859228534</v>
      </c>
      <c r="AE2" t="n">
        <v>1615668.980909689</v>
      </c>
      <c r="AF2" t="n">
        <v>1.001290474488213e-06</v>
      </c>
      <c r="AG2" t="n">
        <v>32</v>
      </c>
      <c r="AH2" t="n">
        <v>1461471.800977325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980.4193045772083</v>
      </c>
      <c r="AB3" t="n">
        <v>1341.452945569608</v>
      </c>
      <c r="AC3" t="n">
        <v>1213.426559185478</v>
      </c>
      <c r="AD3" t="n">
        <v>980419.3045772084</v>
      </c>
      <c r="AE3" t="n">
        <v>1341452.945569608</v>
      </c>
      <c r="AF3" t="n">
        <v>1.130240879736333e-06</v>
      </c>
      <c r="AG3" t="n">
        <v>28</v>
      </c>
      <c r="AH3" t="n">
        <v>1213426.559185478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873.5792235413718</v>
      </c>
      <c r="AB4" t="n">
        <v>1195.26963324466</v>
      </c>
      <c r="AC4" t="n">
        <v>1081.194777019256</v>
      </c>
      <c r="AD4" t="n">
        <v>873579.2235413718</v>
      </c>
      <c r="AE4" t="n">
        <v>1195269.63324466</v>
      </c>
      <c r="AF4" t="n">
        <v>1.221179182226551e-06</v>
      </c>
      <c r="AG4" t="n">
        <v>26</v>
      </c>
      <c r="AH4" t="n">
        <v>1081194.777019256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810.5040431237361</v>
      </c>
      <c r="AB5" t="n">
        <v>1108.967388716683</v>
      </c>
      <c r="AC5" t="n">
        <v>1003.129097583067</v>
      </c>
      <c r="AD5" t="n">
        <v>810504.043123736</v>
      </c>
      <c r="AE5" t="n">
        <v>1108967.388716683</v>
      </c>
      <c r="AF5" t="n">
        <v>1.287081184741665e-06</v>
      </c>
      <c r="AG5" t="n">
        <v>25</v>
      </c>
      <c r="AH5" t="n">
        <v>1003129.097583067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763.0991573845802</v>
      </c>
      <c r="AB6" t="n">
        <v>1044.105932692411</v>
      </c>
      <c r="AC6" t="n">
        <v>944.4579278881272</v>
      </c>
      <c r="AD6" t="n">
        <v>763099.1573845801</v>
      </c>
      <c r="AE6" t="n">
        <v>1044105.932692411</v>
      </c>
      <c r="AF6" t="n">
        <v>1.339630493936723e-06</v>
      </c>
      <c r="AG6" t="n">
        <v>24</v>
      </c>
      <c r="AH6" t="n">
        <v>944457.9278881272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725.2056549325579</v>
      </c>
      <c r="AB7" t="n">
        <v>992.2583708942119</v>
      </c>
      <c r="AC7" t="n">
        <v>897.5586246194379</v>
      </c>
      <c r="AD7" t="n">
        <v>725205.6549325578</v>
      </c>
      <c r="AE7" t="n">
        <v>992258.3708942119</v>
      </c>
      <c r="AF7" t="n">
        <v>1.381949917120448e-06</v>
      </c>
      <c r="AG7" t="n">
        <v>23</v>
      </c>
      <c r="AH7" t="n">
        <v>897558.6246194378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693.7194876683646</v>
      </c>
      <c r="AB8" t="n">
        <v>949.1776077716788</v>
      </c>
      <c r="AC8" t="n">
        <v>858.5894290650884</v>
      </c>
      <c r="AD8" t="n">
        <v>693719.4876683647</v>
      </c>
      <c r="AE8" t="n">
        <v>949177.6077716788</v>
      </c>
      <c r="AF8" t="n">
        <v>1.41710842009624e-06</v>
      </c>
      <c r="AG8" t="n">
        <v>22</v>
      </c>
      <c r="AH8" t="n">
        <v>858589.4290650884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675.7545617735983</v>
      </c>
      <c r="AB9" t="n">
        <v>924.5972036058652</v>
      </c>
      <c r="AC9" t="n">
        <v>836.354944174046</v>
      </c>
      <c r="AD9" t="n">
        <v>675754.5617735983</v>
      </c>
      <c r="AE9" t="n">
        <v>924597.2036058651</v>
      </c>
      <c r="AF9" t="n">
        <v>1.445752100927973e-06</v>
      </c>
      <c r="AG9" t="n">
        <v>22</v>
      </c>
      <c r="AH9" t="n">
        <v>836354.9441740459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660.705476167665</v>
      </c>
      <c r="AB10" t="n">
        <v>904.0063807610269</v>
      </c>
      <c r="AC10" t="n">
        <v>817.729280562118</v>
      </c>
      <c r="AD10" t="n">
        <v>660705.476167665</v>
      </c>
      <c r="AE10" t="n">
        <v>904006.3807610269</v>
      </c>
      <c r="AF10" t="n">
        <v>1.470573034881786e-06</v>
      </c>
      <c r="AG10" t="n">
        <v>22</v>
      </c>
      <c r="AH10" t="n">
        <v>817729.280562118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638.5811411492401</v>
      </c>
      <c r="AB11" t="n">
        <v>873.7348895320437</v>
      </c>
      <c r="AC11" t="n">
        <v>790.3468579697239</v>
      </c>
      <c r="AD11" t="n">
        <v>638581.1411492401</v>
      </c>
      <c r="AE11" t="n">
        <v>873734.8895320437</v>
      </c>
      <c r="AF11" t="n">
        <v>1.492809576580105e-06</v>
      </c>
      <c r="AG11" t="n">
        <v>21</v>
      </c>
      <c r="AH11" t="n">
        <v>790346.857969724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628.968199048324</v>
      </c>
      <c r="AB12" t="n">
        <v>860.5820380564958</v>
      </c>
      <c r="AC12" t="n">
        <v>778.4492961788594</v>
      </c>
      <c r="AD12" t="n">
        <v>628968.199048324</v>
      </c>
      <c r="AE12" t="n">
        <v>860582.0380564958</v>
      </c>
      <c r="AF12" t="n">
        <v>1.508800503660978e-06</v>
      </c>
      <c r="AG12" t="n">
        <v>21</v>
      </c>
      <c r="AH12" t="n">
        <v>778449.2961788594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619.4432979794951</v>
      </c>
      <c r="AB13" t="n">
        <v>847.5496482051459</v>
      </c>
      <c r="AC13" t="n">
        <v>766.6606993238481</v>
      </c>
      <c r="AD13" t="n">
        <v>619443.2979794951</v>
      </c>
      <c r="AE13" t="n">
        <v>847549.6482051458</v>
      </c>
      <c r="AF13" t="n">
        <v>1.525114479773788e-06</v>
      </c>
      <c r="AG13" t="n">
        <v>21</v>
      </c>
      <c r="AH13" t="n">
        <v>766660.6993238481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610.3955816493707</v>
      </c>
      <c r="AB14" t="n">
        <v>835.1701635651962</v>
      </c>
      <c r="AC14" t="n">
        <v>755.4626953232197</v>
      </c>
      <c r="AD14" t="n">
        <v>610395.5816493707</v>
      </c>
      <c r="AE14" t="n">
        <v>835170.1635651962</v>
      </c>
      <c r="AF14" t="n">
        <v>1.539597844705623e-06</v>
      </c>
      <c r="AG14" t="n">
        <v>21</v>
      </c>
      <c r="AH14" t="n">
        <v>755462.6953232196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603.150104125905</v>
      </c>
      <c r="AB15" t="n">
        <v>825.2565815696819</v>
      </c>
      <c r="AC15" t="n">
        <v>746.4952516795573</v>
      </c>
      <c r="AD15" t="n">
        <v>603150.1041259051</v>
      </c>
      <c r="AE15" t="n">
        <v>825256.5815696819</v>
      </c>
      <c r="AF15" t="n">
        <v>1.55009693824357e-06</v>
      </c>
      <c r="AG15" t="n">
        <v>21</v>
      </c>
      <c r="AH15" t="n">
        <v>746495.2516795574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587.1151743646886</v>
      </c>
      <c r="AB16" t="n">
        <v>803.316883259211</v>
      </c>
      <c r="AC16" t="n">
        <v>726.649447383278</v>
      </c>
      <c r="AD16" t="n">
        <v>587115.1743646887</v>
      </c>
      <c r="AE16" t="n">
        <v>803316.883259211</v>
      </c>
      <c r="AF16" t="n">
        <v>1.562749691994429e-06</v>
      </c>
      <c r="AG16" t="n">
        <v>20</v>
      </c>
      <c r="AH16" t="n">
        <v>726649.447383278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580.3928848664939</v>
      </c>
      <c r="AB17" t="n">
        <v>794.119150201299</v>
      </c>
      <c r="AC17" t="n">
        <v>718.3295330593137</v>
      </c>
      <c r="AD17" t="n">
        <v>580392.8848664939</v>
      </c>
      <c r="AE17" t="n">
        <v>794119.150201299</v>
      </c>
      <c r="AF17" t="n">
        <v>1.573302627037699e-06</v>
      </c>
      <c r="AG17" t="n">
        <v>20</v>
      </c>
      <c r="AH17" t="n">
        <v>718329.5330593137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573.8189411739858</v>
      </c>
      <c r="AB18" t="n">
        <v>785.1243904192822</v>
      </c>
      <c r="AC18" t="n">
        <v>710.193220526668</v>
      </c>
      <c r="AD18" t="n">
        <v>573818.9411739857</v>
      </c>
      <c r="AE18" t="n">
        <v>785124.3904192823</v>
      </c>
      <c r="AF18" t="n">
        <v>1.581648060362734e-06</v>
      </c>
      <c r="AG18" t="n">
        <v>20</v>
      </c>
      <c r="AH18" t="n">
        <v>710193.220526668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569.0642431617905</v>
      </c>
      <c r="AB19" t="n">
        <v>778.6188028365248</v>
      </c>
      <c r="AC19" t="n">
        <v>704.3085170921595</v>
      </c>
      <c r="AD19" t="n">
        <v>569064.2431617905</v>
      </c>
      <c r="AE19" t="n">
        <v>778618.8028365248</v>
      </c>
      <c r="AF19" t="n">
        <v>1.589778127666477e-06</v>
      </c>
      <c r="AG19" t="n">
        <v>20</v>
      </c>
      <c r="AH19" t="n">
        <v>704308.5170921595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563.2790717524119</v>
      </c>
      <c r="AB20" t="n">
        <v>770.7032760904632</v>
      </c>
      <c r="AC20" t="n">
        <v>697.1484371092304</v>
      </c>
      <c r="AD20" t="n">
        <v>563279.0717524119</v>
      </c>
      <c r="AE20" t="n">
        <v>770703.2760904632</v>
      </c>
      <c r="AF20" t="n">
        <v>1.596615998842473e-06</v>
      </c>
      <c r="AG20" t="n">
        <v>20</v>
      </c>
      <c r="AH20" t="n">
        <v>697148.4371092303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556.9673290193184</v>
      </c>
      <c r="AB21" t="n">
        <v>762.0672712286078</v>
      </c>
      <c r="AC21" t="n">
        <v>689.3366404306813</v>
      </c>
      <c r="AD21" t="n">
        <v>556967.3290193185</v>
      </c>
      <c r="AE21" t="n">
        <v>762067.2712286077</v>
      </c>
      <c r="AF21" t="n">
        <v>1.606253628295256e-06</v>
      </c>
      <c r="AG21" t="n">
        <v>20</v>
      </c>
      <c r="AH21" t="n">
        <v>689336.6404306813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552.473318394825</v>
      </c>
      <c r="AB22" t="n">
        <v>755.9183676304195</v>
      </c>
      <c r="AC22" t="n">
        <v>683.7745795618639</v>
      </c>
      <c r="AD22" t="n">
        <v>552473.318394825</v>
      </c>
      <c r="AE22" t="n">
        <v>755918.3676304196</v>
      </c>
      <c r="AF22" t="n">
        <v>1.612068510870119e-06</v>
      </c>
      <c r="AG22" t="n">
        <v>20</v>
      </c>
      <c r="AH22" t="n">
        <v>683774.5795618639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547.702555109183</v>
      </c>
      <c r="AB23" t="n">
        <v>749.3907988317823</v>
      </c>
      <c r="AC23" t="n">
        <v>677.8699927678683</v>
      </c>
      <c r="AD23" t="n">
        <v>547702.555109183</v>
      </c>
      <c r="AE23" t="n">
        <v>749390.7988317823</v>
      </c>
      <c r="AF23" t="n">
        <v>1.616483514306589e-06</v>
      </c>
      <c r="AG23" t="n">
        <v>20</v>
      </c>
      <c r="AH23" t="n">
        <v>677869.9927678683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544.1212986998908</v>
      </c>
      <c r="AB24" t="n">
        <v>744.4907658187064</v>
      </c>
      <c r="AC24" t="n">
        <v>673.4376120283208</v>
      </c>
      <c r="AD24" t="n">
        <v>544121.2986998907</v>
      </c>
      <c r="AE24" t="n">
        <v>744490.7658187065</v>
      </c>
      <c r="AF24" t="n">
        <v>1.620198578173862e-06</v>
      </c>
      <c r="AG24" t="n">
        <v>20</v>
      </c>
      <c r="AH24" t="n">
        <v>673437.6120283208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537.7066856408986</v>
      </c>
      <c r="AB25" t="n">
        <v>735.714009238638</v>
      </c>
      <c r="AC25" t="n">
        <v>665.4984967779989</v>
      </c>
      <c r="AD25" t="n">
        <v>537706.6856408986</v>
      </c>
      <c r="AE25" t="n">
        <v>735714.009238638</v>
      </c>
      <c r="AF25" t="n">
        <v>1.627682547413732e-06</v>
      </c>
      <c r="AG25" t="n">
        <v>20</v>
      </c>
      <c r="AH25" t="n">
        <v>665498.4967779989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533.8039842999553</v>
      </c>
      <c r="AB26" t="n">
        <v>730.3741610889277</v>
      </c>
      <c r="AC26" t="n">
        <v>660.6682762411731</v>
      </c>
      <c r="AD26" t="n">
        <v>533803.9842999553</v>
      </c>
      <c r="AE26" t="n">
        <v>730374.1610889278</v>
      </c>
      <c r="AF26" t="n">
        <v>1.632635965903431e-06</v>
      </c>
      <c r="AG26" t="n">
        <v>20</v>
      </c>
      <c r="AH26" t="n">
        <v>660668.276241173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530.7630097254529</v>
      </c>
      <c r="AB27" t="n">
        <v>726.2133655177637</v>
      </c>
      <c r="AC27" t="n">
        <v>656.9045811596075</v>
      </c>
      <c r="AD27" t="n">
        <v>530763.0097254529</v>
      </c>
      <c r="AE27" t="n">
        <v>726213.3655177637</v>
      </c>
      <c r="AF27" t="n">
        <v>1.63511267514828e-06</v>
      </c>
      <c r="AG27" t="n">
        <v>20</v>
      </c>
      <c r="AH27" t="n">
        <v>656904.5811596075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526.8735116587197</v>
      </c>
      <c r="AB28" t="n">
        <v>720.8915826703152</v>
      </c>
      <c r="AC28" t="n">
        <v>652.0907017979503</v>
      </c>
      <c r="AD28" t="n">
        <v>526873.5116587197</v>
      </c>
      <c r="AE28" t="n">
        <v>720891.5826703152</v>
      </c>
      <c r="AF28" t="n">
        <v>1.638235482457002e-06</v>
      </c>
      <c r="AG28" t="n">
        <v>20</v>
      </c>
      <c r="AH28" t="n">
        <v>652090.7017979503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515.8404806075184</v>
      </c>
      <c r="AB29" t="n">
        <v>705.7957028430842</v>
      </c>
      <c r="AC29" t="n">
        <v>638.43555155423</v>
      </c>
      <c r="AD29" t="n">
        <v>515840.4806075185</v>
      </c>
      <c r="AE29" t="n">
        <v>705795.7028430842</v>
      </c>
      <c r="AF29" t="n">
        <v>1.641627497292339e-06</v>
      </c>
      <c r="AG29" t="n">
        <v>19</v>
      </c>
      <c r="AH29" t="n">
        <v>638435.5515542299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513.5009282159016</v>
      </c>
      <c r="AB30" t="n">
        <v>702.5946240471069</v>
      </c>
      <c r="AC30" t="n">
        <v>635.5399792257986</v>
      </c>
      <c r="AD30" t="n">
        <v>513500.9282159016</v>
      </c>
      <c r="AE30" t="n">
        <v>702594.6240471069</v>
      </c>
      <c r="AF30" t="n">
        <v>1.643781157505251e-06</v>
      </c>
      <c r="AG30" t="n">
        <v>19</v>
      </c>
      <c r="AH30" t="n">
        <v>635539.9792257985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513.6376603264847</v>
      </c>
      <c r="AB31" t="n">
        <v>702.7817069530017</v>
      </c>
      <c r="AC31" t="n">
        <v>635.7092072017272</v>
      </c>
      <c r="AD31" t="n">
        <v>513637.6603264847</v>
      </c>
      <c r="AE31" t="n">
        <v>702781.7069530017</v>
      </c>
      <c r="AF31" t="n">
        <v>1.643404266967992e-06</v>
      </c>
      <c r="AG31" t="n">
        <v>19</v>
      </c>
      <c r="AH31" t="n">
        <v>635709.2072017272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514.5833712893372</v>
      </c>
      <c r="AB32" t="n">
        <v>704.0756704141995</v>
      </c>
      <c r="AC32" t="n">
        <v>636.8796766062774</v>
      </c>
      <c r="AD32" t="n">
        <v>514583.3712893372</v>
      </c>
      <c r="AE32" t="n">
        <v>704075.6704141995</v>
      </c>
      <c r="AF32" t="n">
        <v>1.643242742452023e-06</v>
      </c>
      <c r="AG32" t="n">
        <v>19</v>
      </c>
      <c r="AH32" t="n">
        <v>636879.6766062774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514.6060000271017</v>
      </c>
      <c r="AB33" t="n">
        <v>704.1066320515184</v>
      </c>
      <c r="AC33" t="n">
        <v>636.9076833083856</v>
      </c>
      <c r="AD33" t="n">
        <v>514606.0000271017</v>
      </c>
      <c r="AE33" t="n">
        <v>704106.6320515184</v>
      </c>
      <c r="AF33" t="n">
        <v>1.643619632989283e-06</v>
      </c>
      <c r="AG33" t="n">
        <v>19</v>
      </c>
      <c r="AH33" t="n">
        <v>636907.6833083855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514.9431179540169</v>
      </c>
      <c r="AB34" t="n">
        <v>704.5678916717169</v>
      </c>
      <c r="AC34" t="n">
        <v>637.3249209578142</v>
      </c>
      <c r="AD34" t="n">
        <v>514943.1179540169</v>
      </c>
      <c r="AE34" t="n">
        <v>704567.8916717169</v>
      </c>
      <c r="AF34" t="n">
        <v>1.643673474494606e-06</v>
      </c>
      <c r="AG34" t="n">
        <v>19</v>
      </c>
      <c r="AH34" t="n">
        <v>637324.9209578142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367.6443060705649</v>
      </c>
      <c r="AB2" t="n">
        <v>503.0271588878293</v>
      </c>
      <c r="AC2" t="n">
        <v>455.0189528466258</v>
      </c>
      <c r="AD2" t="n">
        <v>367644.3060705649</v>
      </c>
      <c r="AE2" t="n">
        <v>503027.1588878293</v>
      </c>
      <c r="AF2" t="n">
        <v>1.825190451485563e-06</v>
      </c>
      <c r="AG2" t="n">
        <v>21</v>
      </c>
      <c r="AH2" t="n">
        <v>455018.9528466258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365.1138117536731</v>
      </c>
      <c r="AB3" t="n">
        <v>499.5648249259277</v>
      </c>
      <c r="AC3" t="n">
        <v>451.8870591786319</v>
      </c>
      <c r="AD3" t="n">
        <v>365113.8117536731</v>
      </c>
      <c r="AE3" t="n">
        <v>499564.8249259277</v>
      </c>
      <c r="AF3" t="n">
        <v>1.835886688686248e-06</v>
      </c>
      <c r="AG3" t="n">
        <v>21</v>
      </c>
      <c r="AH3" t="n">
        <v>451887.0591786319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1904.631156582814</v>
      </c>
      <c r="AB2" t="n">
        <v>2606.000374832948</v>
      </c>
      <c r="AC2" t="n">
        <v>2357.287356603389</v>
      </c>
      <c r="AD2" t="n">
        <v>1904631.156582814</v>
      </c>
      <c r="AE2" t="n">
        <v>2606000.374832948</v>
      </c>
      <c r="AF2" t="n">
        <v>7.447569010560317e-07</v>
      </c>
      <c r="AG2" t="n">
        <v>40</v>
      </c>
      <c r="AH2" t="n">
        <v>2357287.356603389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1475.948999459742</v>
      </c>
      <c r="AB3" t="n">
        <v>2019.458535335141</v>
      </c>
      <c r="AC3" t="n">
        <v>1826.72424705061</v>
      </c>
      <c r="AD3" t="n">
        <v>1475948.999459742</v>
      </c>
      <c r="AE3" t="n">
        <v>2019458.535335141</v>
      </c>
      <c r="AF3" t="n">
        <v>8.825369277513976e-07</v>
      </c>
      <c r="AG3" t="n">
        <v>34</v>
      </c>
      <c r="AH3" t="n">
        <v>1826724.24705061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1262.532085668158</v>
      </c>
      <c r="AB4" t="n">
        <v>1727.452098595757</v>
      </c>
      <c r="AC4" t="n">
        <v>1562.586494800025</v>
      </c>
      <c r="AD4" t="n">
        <v>1262532.085668158</v>
      </c>
      <c r="AE4" t="n">
        <v>1727452.098595757</v>
      </c>
      <c r="AF4" t="n">
        <v>9.834871953671433e-07</v>
      </c>
      <c r="AG4" t="n">
        <v>31</v>
      </c>
      <c r="AH4" t="n">
        <v>1562586.494800025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1126.217235569849</v>
      </c>
      <c r="AB5" t="n">
        <v>1540.940106904496</v>
      </c>
      <c r="AC5" t="n">
        <v>1393.874945824553</v>
      </c>
      <c r="AD5" t="n">
        <v>1126217.235569849</v>
      </c>
      <c r="AE5" t="n">
        <v>1540940.106904496</v>
      </c>
      <c r="AF5" t="n">
        <v>1.059289164885586e-06</v>
      </c>
      <c r="AG5" t="n">
        <v>28</v>
      </c>
      <c r="AH5" t="n">
        <v>1393874.945824553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1041.548411971981</v>
      </c>
      <c r="AB6" t="n">
        <v>1425.092487133021</v>
      </c>
      <c r="AC6" t="n">
        <v>1289.083660290913</v>
      </c>
      <c r="AD6" t="n">
        <v>1041548.411971981</v>
      </c>
      <c r="AE6" t="n">
        <v>1425092.487133021</v>
      </c>
      <c r="AF6" t="n">
        <v>1.121573286542395e-06</v>
      </c>
      <c r="AG6" t="n">
        <v>27</v>
      </c>
      <c r="AH6" t="n">
        <v>1289083.660290913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982.2657866166088</v>
      </c>
      <c r="AB7" t="n">
        <v>1343.979383756954</v>
      </c>
      <c r="AC7" t="n">
        <v>1215.711877658102</v>
      </c>
      <c r="AD7" t="n">
        <v>982265.7866166088</v>
      </c>
      <c r="AE7" t="n">
        <v>1343979.383756954</v>
      </c>
      <c r="AF7" t="n">
        <v>1.169013280924732e-06</v>
      </c>
      <c r="AG7" t="n">
        <v>26</v>
      </c>
      <c r="AH7" t="n">
        <v>1215711.877658102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932.6226170536293</v>
      </c>
      <c r="AB8" t="n">
        <v>1276.055409058814</v>
      </c>
      <c r="AC8" t="n">
        <v>1154.270471773255</v>
      </c>
      <c r="AD8" t="n">
        <v>932622.6170536292</v>
      </c>
      <c r="AE8" t="n">
        <v>1276055.409058814</v>
      </c>
      <c r="AF8" t="n">
        <v>1.210791082429176e-06</v>
      </c>
      <c r="AG8" t="n">
        <v>25</v>
      </c>
      <c r="AH8" t="n">
        <v>1154270.471773255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893.6963081664109</v>
      </c>
      <c r="AB9" t="n">
        <v>1222.794715931775</v>
      </c>
      <c r="AC9" t="n">
        <v>1106.092904446409</v>
      </c>
      <c r="AD9" t="n">
        <v>893696.3081664109</v>
      </c>
      <c r="AE9" t="n">
        <v>1222794.715931775</v>
      </c>
      <c r="AF9" t="n">
        <v>1.244050089243459e-06</v>
      </c>
      <c r="AG9" t="n">
        <v>24</v>
      </c>
      <c r="AH9" t="n">
        <v>1106092.904446409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868.2351000035012</v>
      </c>
      <c r="AB10" t="n">
        <v>1187.957567654054</v>
      </c>
      <c r="AC10" t="n">
        <v>1074.580564706069</v>
      </c>
      <c r="AD10" t="n">
        <v>868235.1000035012</v>
      </c>
      <c r="AE10" t="n">
        <v>1187957.567654054</v>
      </c>
      <c r="AF10" t="n">
        <v>1.273993397525644e-06</v>
      </c>
      <c r="AG10" t="n">
        <v>24</v>
      </c>
      <c r="AH10" t="n">
        <v>1074580.564706068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838.2612310780114</v>
      </c>
      <c r="AB11" t="n">
        <v>1146.945997836429</v>
      </c>
      <c r="AC11" t="n">
        <v>1037.483081551738</v>
      </c>
      <c r="AD11" t="n">
        <v>838261.2310780114</v>
      </c>
      <c r="AE11" t="n">
        <v>1146945.997836429</v>
      </c>
      <c r="AF11" t="n">
        <v>1.299396749356185e-06</v>
      </c>
      <c r="AG11" t="n">
        <v>23</v>
      </c>
      <c r="AH11" t="n">
        <v>1037483.081551738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821.5928762323989</v>
      </c>
      <c r="AB12" t="n">
        <v>1124.139619380746</v>
      </c>
      <c r="AC12" t="n">
        <v>1016.853311846911</v>
      </c>
      <c r="AD12" t="n">
        <v>821592.8762323989</v>
      </c>
      <c r="AE12" t="n">
        <v>1124139.619380746</v>
      </c>
      <c r="AF12" t="n">
        <v>1.321229348921389e-06</v>
      </c>
      <c r="AG12" t="n">
        <v>23</v>
      </c>
      <c r="AH12" t="n">
        <v>1016853.311846911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806.462964281788</v>
      </c>
      <c r="AB13" t="n">
        <v>1103.438206365313</v>
      </c>
      <c r="AC13" t="n">
        <v>998.1276126350564</v>
      </c>
      <c r="AD13" t="n">
        <v>806462.964281788</v>
      </c>
      <c r="AE13" t="n">
        <v>1103438.206365313</v>
      </c>
      <c r="AF13" t="n">
        <v>1.340562421900857e-06</v>
      </c>
      <c r="AG13" t="n">
        <v>23</v>
      </c>
      <c r="AH13" t="n">
        <v>998127.6126350564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784.2003002058235</v>
      </c>
      <c r="AB14" t="n">
        <v>1072.977447217157</v>
      </c>
      <c r="AC14" t="n">
        <v>970.5739855880561</v>
      </c>
      <c r="AD14" t="n">
        <v>784200.3002058235</v>
      </c>
      <c r="AE14" t="n">
        <v>1072977.447217157</v>
      </c>
      <c r="AF14" t="n">
        <v>1.358467193974191e-06</v>
      </c>
      <c r="AG14" t="n">
        <v>22</v>
      </c>
      <c r="AH14" t="n">
        <v>970573.985588056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775.3190707719849</v>
      </c>
      <c r="AB15" t="n">
        <v>1060.825757293589</v>
      </c>
      <c r="AC15" t="n">
        <v>959.5820358957893</v>
      </c>
      <c r="AD15" t="n">
        <v>775319.0707719849</v>
      </c>
      <c r="AE15" t="n">
        <v>1060825.757293589</v>
      </c>
      <c r="AF15" t="n">
        <v>1.371321902129404e-06</v>
      </c>
      <c r="AG15" t="n">
        <v>22</v>
      </c>
      <c r="AH15" t="n">
        <v>959582.0358957893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764.7896121157272</v>
      </c>
      <c r="AB16" t="n">
        <v>1046.418887433166</v>
      </c>
      <c r="AC16" t="n">
        <v>946.5501374746764</v>
      </c>
      <c r="AD16" t="n">
        <v>764789.6121157272</v>
      </c>
      <c r="AE16" t="n">
        <v>1046418.887433166</v>
      </c>
      <c r="AF16" t="n">
        <v>1.385298846710867e-06</v>
      </c>
      <c r="AG16" t="n">
        <v>22</v>
      </c>
      <c r="AH16" t="n">
        <v>946550.1374746764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756.7614028309422</v>
      </c>
      <c r="AB17" t="n">
        <v>1035.434337310126</v>
      </c>
      <c r="AC17" t="n">
        <v>936.6139373984665</v>
      </c>
      <c r="AD17" t="n">
        <v>756761.4028309422</v>
      </c>
      <c r="AE17" t="n">
        <v>1035434.337310126</v>
      </c>
      <c r="AF17" t="n">
        <v>1.396470200226707e-06</v>
      </c>
      <c r="AG17" t="n">
        <v>22</v>
      </c>
      <c r="AH17" t="n">
        <v>936613.9373984665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739.1786848581074</v>
      </c>
      <c r="AB18" t="n">
        <v>1011.376886884922</v>
      </c>
      <c r="AC18" t="n">
        <v>914.8524962770007</v>
      </c>
      <c r="AD18" t="n">
        <v>739178.6848581075</v>
      </c>
      <c r="AE18" t="n">
        <v>1011376.886884922</v>
      </c>
      <c r="AF18" t="n">
        <v>1.408610757928853e-06</v>
      </c>
      <c r="AG18" t="n">
        <v>21</v>
      </c>
      <c r="AH18" t="n">
        <v>914852.4962770006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730.6048520991378</v>
      </c>
      <c r="AB19" t="n">
        <v>999.6457906532946</v>
      </c>
      <c r="AC19" t="n">
        <v>904.2409994050223</v>
      </c>
      <c r="AD19" t="n">
        <v>730604.8520991378</v>
      </c>
      <c r="AE19" t="n">
        <v>999645.7906532947</v>
      </c>
      <c r="AF19" t="n">
        <v>1.420241208164523e-06</v>
      </c>
      <c r="AG19" t="n">
        <v>21</v>
      </c>
      <c r="AH19" t="n">
        <v>904240.9994050224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724.3130823946279</v>
      </c>
      <c r="AB20" t="n">
        <v>991.0371137702949</v>
      </c>
      <c r="AC20" t="n">
        <v>896.4539225613823</v>
      </c>
      <c r="AD20" t="n">
        <v>724313.082394628</v>
      </c>
      <c r="AE20" t="n">
        <v>991037.1137702949</v>
      </c>
      <c r="AF20" t="n">
        <v>1.429015056587923e-06</v>
      </c>
      <c r="AG20" t="n">
        <v>21</v>
      </c>
      <c r="AH20" t="n">
        <v>896453.9225613823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717.2381537046285</v>
      </c>
      <c r="AB21" t="n">
        <v>981.3568842128124</v>
      </c>
      <c r="AC21" t="n">
        <v>887.6975605265784</v>
      </c>
      <c r="AD21" t="n">
        <v>717238.1537046286</v>
      </c>
      <c r="AE21" t="n">
        <v>981356.8842128124</v>
      </c>
      <c r="AF21" t="n">
        <v>1.439319227410753e-06</v>
      </c>
      <c r="AG21" t="n">
        <v>21</v>
      </c>
      <c r="AH21" t="n">
        <v>887697.5605265785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710.887845756705</v>
      </c>
      <c r="AB22" t="n">
        <v>972.6681127226492</v>
      </c>
      <c r="AC22" t="n">
        <v>879.8380331926689</v>
      </c>
      <c r="AD22" t="n">
        <v>710887.845756705</v>
      </c>
      <c r="AE22" t="n">
        <v>972668.1127226492</v>
      </c>
      <c r="AF22" t="n">
        <v>1.447429936127733e-06</v>
      </c>
      <c r="AG22" t="n">
        <v>21</v>
      </c>
      <c r="AH22" t="n">
        <v>879838.0331926689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706.3295628906541</v>
      </c>
      <c r="AB23" t="n">
        <v>966.4312690080711</v>
      </c>
      <c r="AC23" t="n">
        <v>874.1964250887452</v>
      </c>
      <c r="AD23" t="n">
        <v>706329.5628906541</v>
      </c>
      <c r="AE23" t="n">
        <v>966431.2690080712</v>
      </c>
      <c r="AF23" t="n">
        <v>1.453704257965397e-06</v>
      </c>
      <c r="AG23" t="n">
        <v>21</v>
      </c>
      <c r="AH23" t="n">
        <v>874196.4250887452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701.2929459464862</v>
      </c>
      <c r="AB24" t="n">
        <v>959.539947505203</v>
      </c>
      <c r="AC24" t="n">
        <v>867.9628016380802</v>
      </c>
      <c r="AD24" t="n">
        <v>701292.9459464862</v>
      </c>
      <c r="AE24" t="n">
        <v>959539.9475052031</v>
      </c>
      <c r="AF24" t="n">
        <v>1.460080601296356e-06</v>
      </c>
      <c r="AG24" t="n">
        <v>21</v>
      </c>
      <c r="AH24" t="n">
        <v>867962.8016380803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696.6627469433728</v>
      </c>
      <c r="AB25" t="n">
        <v>953.2047049591799</v>
      </c>
      <c r="AC25" t="n">
        <v>862.2321857490809</v>
      </c>
      <c r="AD25" t="n">
        <v>696662.7469433728</v>
      </c>
      <c r="AE25" t="n">
        <v>953204.70495918</v>
      </c>
      <c r="AF25" t="n">
        <v>1.466405933880667e-06</v>
      </c>
      <c r="AG25" t="n">
        <v>21</v>
      </c>
      <c r="AH25" t="n">
        <v>862232.185749081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691.9165468638492</v>
      </c>
      <c r="AB26" t="n">
        <v>946.710744622806</v>
      </c>
      <c r="AC26" t="n">
        <v>856.3579998728802</v>
      </c>
      <c r="AD26" t="n">
        <v>691916.5468638493</v>
      </c>
      <c r="AE26" t="n">
        <v>946710.7446228061</v>
      </c>
      <c r="AF26" t="n">
        <v>1.472476212731741e-06</v>
      </c>
      <c r="AG26" t="n">
        <v>21</v>
      </c>
      <c r="AH26" t="n">
        <v>856357.9998728802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678.2618540229225</v>
      </c>
      <c r="AB27" t="n">
        <v>928.0277914753177</v>
      </c>
      <c r="AC27" t="n">
        <v>839.4581215520985</v>
      </c>
      <c r="AD27" t="n">
        <v>678261.8540229226</v>
      </c>
      <c r="AE27" t="n">
        <v>928027.7914753177</v>
      </c>
      <c r="AF27" t="n">
        <v>1.478954577555995e-06</v>
      </c>
      <c r="AG27" t="n">
        <v>20</v>
      </c>
      <c r="AH27" t="n">
        <v>839458.1215520985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673.285731714855</v>
      </c>
      <c r="AB28" t="n">
        <v>921.2192414023971</v>
      </c>
      <c r="AC28" t="n">
        <v>833.2993699422772</v>
      </c>
      <c r="AD28" t="n">
        <v>673285.7317148551</v>
      </c>
      <c r="AE28" t="n">
        <v>921219.241402397</v>
      </c>
      <c r="AF28" t="n">
        <v>1.485126877900364e-06</v>
      </c>
      <c r="AG28" t="n">
        <v>20</v>
      </c>
      <c r="AH28" t="n">
        <v>833299.3699422772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670.2585857815969</v>
      </c>
      <c r="AB29" t="n">
        <v>917.0773667882603</v>
      </c>
      <c r="AC29" t="n">
        <v>829.552790028156</v>
      </c>
      <c r="AD29" t="n">
        <v>670258.585781597</v>
      </c>
      <c r="AE29" t="n">
        <v>917077.3667882603</v>
      </c>
      <c r="AF29" t="n">
        <v>1.487779436726043e-06</v>
      </c>
      <c r="AG29" t="n">
        <v>20</v>
      </c>
      <c r="AH29" t="n">
        <v>829552.790028156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665.6758455713963</v>
      </c>
      <c r="AB30" t="n">
        <v>910.8070594564346</v>
      </c>
      <c r="AC30" t="n">
        <v>823.8809120276484</v>
      </c>
      <c r="AD30" t="n">
        <v>665675.8455713963</v>
      </c>
      <c r="AE30" t="n">
        <v>910807.0594564346</v>
      </c>
      <c r="AF30" t="n">
        <v>1.494053758563706e-06</v>
      </c>
      <c r="AG30" t="n">
        <v>20</v>
      </c>
      <c r="AH30" t="n">
        <v>823880.9120276484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662.9860771559786</v>
      </c>
      <c r="AB31" t="n">
        <v>907.1267996462522</v>
      </c>
      <c r="AC31" t="n">
        <v>820.5518910484728</v>
      </c>
      <c r="AD31" t="n">
        <v>662986.0771559785</v>
      </c>
      <c r="AE31" t="n">
        <v>907126.7996462522</v>
      </c>
      <c r="AF31" t="n">
        <v>1.497063392615919e-06</v>
      </c>
      <c r="AG31" t="n">
        <v>20</v>
      </c>
      <c r="AH31" t="n">
        <v>820551.8910484728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658.8264979817766</v>
      </c>
      <c r="AB32" t="n">
        <v>901.4354799124274</v>
      </c>
      <c r="AC32" t="n">
        <v>815.4037428822265</v>
      </c>
      <c r="AD32" t="n">
        <v>658826.4979817766</v>
      </c>
      <c r="AE32" t="n">
        <v>901435.4799124274</v>
      </c>
      <c r="AF32" t="n">
        <v>1.501756381307505e-06</v>
      </c>
      <c r="AG32" t="n">
        <v>20</v>
      </c>
      <c r="AH32" t="n">
        <v>815403.7428822266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656.989967113069</v>
      </c>
      <c r="AB33" t="n">
        <v>898.9226573558379</v>
      </c>
      <c r="AC33" t="n">
        <v>813.1307405836696</v>
      </c>
      <c r="AD33" t="n">
        <v>656989.967113069</v>
      </c>
      <c r="AE33" t="n">
        <v>898922.657355838</v>
      </c>
      <c r="AF33" t="n">
        <v>1.50298063922705e-06</v>
      </c>
      <c r="AG33" t="n">
        <v>20</v>
      </c>
      <c r="AH33" t="n">
        <v>813130.7405836696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650.3588841217581</v>
      </c>
      <c r="AB34" t="n">
        <v>889.8497170643915</v>
      </c>
      <c r="AC34" t="n">
        <v>804.9237089796869</v>
      </c>
      <c r="AD34" t="n">
        <v>650358.8841217582</v>
      </c>
      <c r="AE34" t="n">
        <v>889849.7170643915</v>
      </c>
      <c r="AF34" t="n">
        <v>1.511703476903801e-06</v>
      </c>
      <c r="AG34" t="n">
        <v>20</v>
      </c>
      <c r="AH34" t="n">
        <v>804923.708979687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647.5175111104977</v>
      </c>
      <c r="AB35" t="n">
        <v>885.9620251578548</v>
      </c>
      <c r="AC35" t="n">
        <v>801.4070529323004</v>
      </c>
      <c r="AD35" t="n">
        <v>647517.5111104978</v>
      </c>
      <c r="AE35" t="n">
        <v>885962.0251578548</v>
      </c>
      <c r="AF35" t="n">
        <v>1.514560078716071e-06</v>
      </c>
      <c r="AG35" t="n">
        <v>20</v>
      </c>
      <c r="AH35" t="n">
        <v>801407.0529323004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645.1627559811254</v>
      </c>
      <c r="AB36" t="n">
        <v>882.740145305383</v>
      </c>
      <c r="AC36" t="n">
        <v>798.4926647710116</v>
      </c>
      <c r="AD36" t="n">
        <v>645162.7559811254</v>
      </c>
      <c r="AE36" t="n">
        <v>882740.1453053829</v>
      </c>
      <c r="AF36" t="n">
        <v>1.517161626795103e-06</v>
      </c>
      <c r="AG36" t="n">
        <v>20</v>
      </c>
      <c r="AH36" t="n">
        <v>798492.6647710116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640.877968648848</v>
      </c>
      <c r="AB37" t="n">
        <v>876.8775102458851</v>
      </c>
      <c r="AC37" t="n">
        <v>793.1895513733321</v>
      </c>
      <c r="AD37" t="n">
        <v>640877.968648848</v>
      </c>
      <c r="AE37" t="n">
        <v>876877.5102458851</v>
      </c>
      <c r="AF37" t="n">
        <v>1.521854615486689e-06</v>
      </c>
      <c r="AG37" t="n">
        <v>20</v>
      </c>
      <c r="AH37" t="n">
        <v>793189.551373332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639.650912401507</v>
      </c>
      <c r="AB38" t="n">
        <v>875.198597754372</v>
      </c>
      <c r="AC38" t="n">
        <v>791.6708719336407</v>
      </c>
      <c r="AD38" t="n">
        <v>639650.9124015069</v>
      </c>
      <c r="AE38" t="n">
        <v>875198.5977543721</v>
      </c>
      <c r="AF38" t="n">
        <v>1.521242486526917e-06</v>
      </c>
      <c r="AG38" t="n">
        <v>20</v>
      </c>
      <c r="AH38" t="n">
        <v>791670.8719336407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636.5180192583565</v>
      </c>
      <c r="AB39" t="n">
        <v>870.9120351424226</v>
      </c>
      <c r="AC39" t="n">
        <v>787.7934128411475</v>
      </c>
      <c r="AD39" t="n">
        <v>636518.0192583565</v>
      </c>
      <c r="AE39" t="n">
        <v>870912.0351424227</v>
      </c>
      <c r="AF39" t="n">
        <v>1.524660206552311e-06</v>
      </c>
      <c r="AG39" t="n">
        <v>20</v>
      </c>
      <c r="AH39" t="n">
        <v>787793.4128411475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633.0012367557732</v>
      </c>
      <c r="AB40" t="n">
        <v>866.1002181728941</v>
      </c>
      <c r="AC40" t="n">
        <v>783.440828929763</v>
      </c>
      <c r="AD40" t="n">
        <v>633001.2367557732</v>
      </c>
      <c r="AE40" t="n">
        <v>866100.2181728941</v>
      </c>
      <c r="AF40" t="n">
        <v>1.528332980310943e-06</v>
      </c>
      <c r="AG40" t="n">
        <v>20</v>
      </c>
      <c r="AH40" t="n">
        <v>783440.8289297631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630.2136217337238</v>
      </c>
      <c r="AB41" t="n">
        <v>862.2860803188308</v>
      </c>
      <c r="AC41" t="n">
        <v>779.9907070393155</v>
      </c>
      <c r="AD41" t="n">
        <v>630213.6217337238</v>
      </c>
      <c r="AE41" t="n">
        <v>862286.0803188308</v>
      </c>
      <c r="AF41" t="n">
        <v>1.531495646603099e-06</v>
      </c>
      <c r="AG41" t="n">
        <v>20</v>
      </c>
      <c r="AH41" t="n">
        <v>779990.7070393155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626.1309051977627</v>
      </c>
      <c r="AB42" t="n">
        <v>856.6999274375873</v>
      </c>
      <c r="AC42" t="n">
        <v>774.937688748843</v>
      </c>
      <c r="AD42" t="n">
        <v>626130.9051977627</v>
      </c>
      <c r="AE42" t="n">
        <v>856699.9274375873</v>
      </c>
      <c r="AF42" t="n">
        <v>1.535117409615083e-06</v>
      </c>
      <c r="AG42" t="n">
        <v>20</v>
      </c>
      <c r="AH42" t="n">
        <v>774937.688748843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625.1600074910541</v>
      </c>
      <c r="AB43" t="n">
        <v>855.3715023622848</v>
      </c>
      <c r="AC43" t="n">
        <v>773.736046698271</v>
      </c>
      <c r="AD43" t="n">
        <v>625160.0074910541</v>
      </c>
      <c r="AE43" t="n">
        <v>855371.5023622848</v>
      </c>
      <c r="AF43" t="n">
        <v>1.535474484841617e-06</v>
      </c>
      <c r="AG43" t="n">
        <v>20</v>
      </c>
      <c r="AH43" t="n">
        <v>773736.0466982711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623.1638240429481</v>
      </c>
      <c r="AB44" t="n">
        <v>852.6402361031878</v>
      </c>
      <c r="AC44" t="n">
        <v>771.2654486575863</v>
      </c>
      <c r="AD44" t="n">
        <v>623163.8240429481</v>
      </c>
      <c r="AE44" t="n">
        <v>852640.2361031878</v>
      </c>
      <c r="AF44" t="n">
        <v>1.536902785747752e-06</v>
      </c>
      <c r="AG44" t="n">
        <v>20</v>
      </c>
      <c r="AH44" t="n">
        <v>771265.4486575862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617.8702206642976</v>
      </c>
      <c r="AB45" t="n">
        <v>845.3972944232194</v>
      </c>
      <c r="AC45" t="n">
        <v>764.7137631660213</v>
      </c>
      <c r="AD45" t="n">
        <v>617870.2206642976</v>
      </c>
      <c r="AE45" t="n">
        <v>845397.2944232194</v>
      </c>
      <c r="AF45" t="n">
        <v>1.542309924892406e-06</v>
      </c>
      <c r="AG45" t="n">
        <v>20</v>
      </c>
      <c r="AH45" t="n">
        <v>764713.7631660213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615.3155030845153</v>
      </c>
      <c r="AB46" t="n">
        <v>841.9018171243762</v>
      </c>
      <c r="AC46" t="n">
        <v>761.5518893146466</v>
      </c>
      <c r="AD46" t="n">
        <v>615315.5030845153</v>
      </c>
      <c r="AE46" t="n">
        <v>841901.8171243762</v>
      </c>
      <c r="AF46" t="n">
        <v>1.541493752946043e-06</v>
      </c>
      <c r="AG46" t="n">
        <v>20</v>
      </c>
      <c r="AH46" t="n">
        <v>761551.8893146466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612.8413081561366</v>
      </c>
      <c r="AB47" t="n">
        <v>838.5165144695917</v>
      </c>
      <c r="AC47" t="n">
        <v>758.4896751939326</v>
      </c>
      <c r="AD47" t="n">
        <v>612841.3081561367</v>
      </c>
      <c r="AE47" t="n">
        <v>838516.5144695917</v>
      </c>
      <c r="AF47" t="n">
        <v>1.545523601931209e-06</v>
      </c>
      <c r="AG47" t="n">
        <v>20</v>
      </c>
      <c r="AH47" t="n">
        <v>758489.6751939326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609.3644411173153</v>
      </c>
      <c r="AB48" t="n">
        <v>833.7593115985285</v>
      </c>
      <c r="AC48" t="n">
        <v>754.1864930881076</v>
      </c>
      <c r="AD48" t="n">
        <v>609364.4411173153</v>
      </c>
      <c r="AE48" t="n">
        <v>833759.3115985285</v>
      </c>
      <c r="AF48" t="n">
        <v>1.548992332703251e-06</v>
      </c>
      <c r="AG48" t="n">
        <v>20</v>
      </c>
      <c r="AH48" t="n">
        <v>754186.4930881076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608.2293133659783</v>
      </c>
      <c r="AB49" t="n">
        <v>832.2061797308472</v>
      </c>
      <c r="AC49" t="n">
        <v>752.7815899460435</v>
      </c>
      <c r="AD49" t="n">
        <v>608229.3133659783</v>
      </c>
      <c r="AE49" t="n">
        <v>832206.1797308472</v>
      </c>
      <c r="AF49" t="n">
        <v>1.547819085530354e-06</v>
      </c>
      <c r="AG49" t="n">
        <v>20</v>
      </c>
      <c r="AH49" t="n">
        <v>752781.5899460434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604.4445879034971</v>
      </c>
      <c r="AB50" t="n">
        <v>827.027751382777</v>
      </c>
      <c r="AC50" t="n">
        <v>748.0973835315432</v>
      </c>
      <c r="AD50" t="n">
        <v>604444.5879034972</v>
      </c>
      <c r="AE50" t="n">
        <v>827027.751382777</v>
      </c>
      <c r="AF50" t="n">
        <v>1.551950956008816e-06</v>
      </c>
      <c r="AG50" t="n">
        <v>20</v>
      </c>
      <c r="AH50" t="n">
        <v>748097.3835315432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603.4096638680711</v>
      </c>
      <c r="AB51" t="n">
        <v>825.6117226598813</v>
      </c>
      <c r="AC51" t="n">
        <v>746.8164986025519</v>
      </c>
      <c r="AD51" t="n">
        <v>603409.6638680712</v>
      </c>
      <c r="AE51" t="n">
        <v>825611.7226598812</v>
      </c>
      <c r="AF51" t="n">
        <v>1.55251207422194e-06</v>
      </c>
      <c r="AG51" t="n">
        <v>20</v>
      </c>
      <c r="AH51" t="n">
        <v>746816.4986025519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603.1004041265182</v>
      </c>
      <c r="AB52" t="n">
        <v>825.1885798379117</v>
      </c>
      <c r="AC52" t="n">
        <v>746.4337399376263</v>
      </c>
      <c r="AD52" t="n">
        <v>603100.4041265183</v>
      </c>
      <c r="AE52" t="n">
        <v>825188.5798379116</v>
      </c>
      <c r="AF52" t="n">
        <v>1.551542870035634e-06</v>
      </c>
      <c r="AG52" t="n">
        <v>20</v>
      </c>
      <c r="AH52" t="n">
        <v>746433.7399376263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602.8101524026914</v>
      </c>
      <c r="AB53" t="n">
        <v>824.7914446243694</v>
      </c>
      <c r="AC53" t="n">
        <v>746.0745067514819</v>
      </c>
      <c r="AD53" t="n">
        <v>602810.1524026914</v>
      </c>
      <c r="AE53" t="n">
        <v>824791.4446243694</v>
      </c>
      <c r="AF53" t="n">
        <v>1.551440848542339e-06</v>
      </c>
      <c r="AG53" t="n">
        <v>20</v>
      </c>
      <c r="AH53" t="n">
        <v>746074.5067514819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590.9418124667665</v>
      </c>
      <c r="AB54" t="n">
        <v>808.5526583298323</v>
      </c>
      <c r="AC54" t="n">
        <v>731.3855274296155</v>
      </c>
      <c r="AD54" t="n">
        <v>590941.8124667665</v>
      </c>
      <c r="AE54" t="n">
        <v>808552.6583298323</v>
      </c>
      <c r="AF54" t="n">
        <v>1.55470553632779e-06</v>
      </c>
      <c r="AG54" t="n">
        <v>19</v>
      </c>
      <c r="AH54" t="n">
        <v>731385.5274296155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591.5532463643581</v>
      </c>
      <c r="AB55" t="n">
        <v>809.3892491630769</v>
      </c>
      <c r="AC55" t="n">
        <v>732.142275207898</v>
      </c>
      <c r="AD55" t="n">
        <v>591553.2463643581</v>
      </c>
      <c r="AE55" t="n">
        <v>809389.2491630769</v>
      </c>
      <c r="AF55" t="n">
        <v>1.554144418114666e-06</v>
      </c>
      <c r="AG55" t="n">
        <v>19</v>
      </c>
      <c r="AH55" t="n">
        <v>732142.275207898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592.1109943638992</v>
      </c>
      <c r="AB56" t="n">
        <v>810.1523845821542</v>
      </c>
      <c r="AC56" t="n">
        <v>732.8325780536458</v>
      </c>
      <c r="AD56" t="n">
        <v>592110.9943638992</v>
      </c>
      <c r="AE56" t="n">
        <v>810152.3845821542</v>
      </c>
      <c r="AF56" t="n">
        <v>1.554195428861314e-06</v>
      </c>
      <c r="AG56" t="n">
        <v>19</v>
      </c>
      <c r="AH56" t="n">
        <v>732832.5780536458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592.6002416067629</v>
      </c>
      <c r="AB57" t="n">
        <v>810.8217942439051</v>
      </c>
      <c r="AC57" t="n">
        <v>733.4381001968015</v>
      </c>
      <c r="AD57" t="n">
        <v>592600.2416067629</v>
      </c>
      <c r="AE57" t="n">
        <v>810821.7942439051</v>
      </c>
      <c r="AF57" t="n">
        <v>1.553940375128075e-06</v>
      </c>
      <c r="AG57" t="n">
        <v>19</v>
      </c>
      <c r="AH57" t="n">
        <v>733438.1001968016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592.655037368336</v>
      </c>
      <c r="AB58" t="n">
        <v>810.8967682223079</v>
      </c>
      <c r="AC58" t="n">
        <v>733.5059187639323</v>
      </c>
      <c r="AD58" t="n">
        <v>592655.037368336</v>
      </c>
      <c r="AE58" t="n">
        <v>810896.7682223079</v>
      </c>
      <c r="AF58" t="n">
        <v>1.5545014933412e-06</v>
      </c>
      <c r="AG58" t="n">
        <v>19</v>
      </c>
      <c r="AH58" t="n">
        <v>733505.9187639323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2744.798447349647</v>
      </c>
      <c r="AB2" t="n">
        <v>3755.554327625257</v>
      </c>
      <c r="AC2" t="n">
        <v>3397.129493550164</v>
      </c>
      <c r="AD2" t="n">
        <v>2744798.447349647</v>
      </c>
      <c r="AE2" t="n">
        <v>3755554.327625257</v>
      </c>
      <c r="AF2" t="n">
        <v>5.945148637718067e-07</v>
      </c>
      <c r="AG2" t="n">
        <v>49</v>
      </c>
      <c r="AH2" t="n">
        <v>3397129.493550164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1978.878246301618</v>
      </c>
      <c r="AB3" t="n">
        <v>2707.588518536637</v>
      </c>
      <c r="AC3" t="n">
        <v>2449.180070451853</v>
      </c>
      <c r="AD3" t="n">
        <v>1978878.246301617</v>
      </c>
      <c r="AE3" t="n">
        <v>2707588.518536637</v>
      </c>
      <c r="AF3" t="n">
        <v>7.351740459394483e-07</v>
      </c>
      <c r="AG3" t="n">
        <v>39</v>
      </c>
      <c r="AH3" t="n">
        <v>2449180.070451853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1632.454512424354</v>
      </c>
      <c r="AB4" t="n">
        <v>2233.596282709257</v>
      </c>
      <c r="AC4" t="n">
        <v>2020.424988359557</v>
      </c>
      <c r="AD4" t="n">
        <v>1632454.512424354</v>
      </c>
      <c r="AE4" t="n">
        <v>2233596.282709257</v>
      </c>
      <c r="AF4" t="n">
        <v>8.397046749923514e-07</v>
      </c>
      <c r="AG4" t="n">
        <v>35</v>
      </c>
      <c r="AH4" t="n">
        <v>2020424.988359557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1431.181036273739</v>
      </c>
      <c r="AB5" t="n">
        <v>1958.205033080906</v>
      </c>
      <c r="AC5" t="n">
        <v>1771.316693081689</v>
      </c>
      <c r="AD5" t="n">
        <v>1431181.036273739</v>
      </c>
      <c r="AE5" t="n">
        <v>1958205.033080906</v>
      </c>
      <c r="AF5" t="n">
        <v>9.199189591308204e-07</v>
      </c>
      <c r="AG5" t="n">
        <v>32</v>
      </c>
      <c r="AH5" t="n">
        <v>1771316.693081689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1300.887538378267</v>
      </c>
      <c r="AB6" t="n">
        <v>1779.931721116878</v>
      </c>
      <c r="AC6" t="n">
        <v>1610.057535803343</v>
      </c>
      <c r="AD6" t="n">
        <v>1300887.538378267</v>
      </c>
      <c r="AE6" t="n">
        <v>1779931.721116878</v>
      </c>
      <c r="AF6" t="n">
        <v>9.840706170554862e-07</v>
      </c>
      <c r="AG6" t="n">
        <v>30</v>
      </c>
      <c r="AH6" t="n">
        <v>1610057.535803343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1199.275713125551</v>
      </c>
      <c r="AB7" t="n">
        <v>1640.901939008761</v>
      </c>
      <c r="AC7" t="n">
        <v>1484.296560970101</v>
      </c>
      <c r="AD7" t="n">
        <v>1199275.713125551</v>
      </c>
      <c r="AE7" t="n">
        <v>1640901.939008761</v>
      </c>
      <c r="AF7" t="n">
        <v>1.039177780835149e-06</v>
      </c>
      <c r="AG7" t="n">
        <v>28</v>
      </c>
      <c r="AH7" t="n">
        <v>1484296.560970101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1137.186967914635</v>
      </c>
      <c r="AB8" t="n">
        <v>1555.949378649068</v>
      </c>
      <c r="AC8" t="n">
        <v>1407.451753739469</v>
      </c>
      <c r="AD8" t="n">
        <v>1137186.967914636</v>
      </c>
      <c r="AE8" t="n">
        <v>1555949.378649069</v>
      </c>
      <c r="AF8" t="n">
        <v>1.079803869289752e-06</v>
      </c>
      <c r="AG8" t="n">
        <v>27</v>
      </c>
      <c r="AH8" t="n">
        <v>1407451.753739469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1080.618072148695</v>
      </c>
      <c r="AB9" t="n">
        <v>1478.549319818561</v>
      </c>
      <c r="AC9" t="n">
        <v>1337.438647892081</v>
      </c>
      <c r="AD9" t="n">
        <v>1080618.072148695</v>
      </c>
      <c r="AE9" t="n">
        <v>1478549.319818561</v>
      </c>
      <c r="AF9" t="n">
        <v>1.119095524181978e-06</v>
      </c>
      <c r="AG9" t="n">
        <v>26</v>
      </c>
      <c r="AH9" t="n">
        <v>1337438.647892081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1033.730061583979</v>
      </c>
      <c r="AB10" t="n">
        <v>1414.395075210882</v>
      </c>
      <c r="AC10" t="n">
        <v>1279.407194348711</v>
      </c>
      <c r="AD10" t="n">
        <v>1033730.06158398</v>
      </c>
      <c r="AE10" t="n">
        <v>1414395.075210882</v>
      </c>
      <c r="AF10" t="n">
        <v>1.152654057102508e-06</v>
      </c>
      <c r="AG10" t="n">
        <v>25</v>
      </c>
      <c r="AH10" t="n">
        <v>1279407.194348711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1007.391178924979</v>
      </c>
      <c r="AB11" t="n">
        <v>1378.357053967344</v>
      </c>
      <c r="AC11" t="n">
        <v>1246.808591272975</v>
      </c>
      <c r="AD11" t="n">
        <v>1007391.178924979</v>
      </c>
      <c r="AE11" t="n">
        <v>1378357.053967344</v>
      </c>
      <c r="AF11" t="n">
        <v>1.17860137637096e-06</v>
      </c>
      <c r="AG11" t="n">
        <v>25</v>
      </c>
      <c r="AH11" t="n">
        <v>1246808.591272975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974.3720270539413</v>
      </c>
      <c r="AB12" t="n">
        <v>1333.178793675219</v>
      </c>
      <c r="AC12" t="n">
        <v>1205.942080735044</v>
      </c>
      <c r="AD12" t="n">
        <v>974372.0270539414</v>
      </c>
      <c r="AE12" t="n">
        <v>1333178.793675219</v>
      </c>
      <c r="AF12" t="n">
        <v>1.202472910097934e-06</v>
      </c>
      <c r="AG12" t="n">
        <v>24</v>
      </c>
      <c r="AH12" t="n">
        <v>1205942.080735044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952.8578729022943</v>
      </c>
      <c r="AB13" t="n">
        <v>1303.742178827441</v>
      </c>
      <c r="AC13" t="n">
        <v>1179.314855093789</v>
      </c>
      <c r="AD13" t="n">
        <v>952857.8729022943</v>
      </c>
      <c r="AE13" t="n">
        <v>1303742.178827441</v>
      </c>
      <c r="AF13" t="n">
        <v>1.225158280658352e-06</v>
      </c>
      <c r="AG13" t="n">
        <v>24</v>
      </c>
      <c r="AH13" t="n">
        <v>1179314.85509379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936.1727610938572</v>
      </c>
      <c r="AB14" t="n">
        <v>1280.912872755956</v>
      </c>
      <c r="AC14" t="n">
        <v>1158.664345952634</v>
      </c>
      <c r="AD14" t="n">
        <v>936172.7610938571</v>
      </c>
      <c r="AE14" t="n">
        <v>1280912.872755955</v>
      </c>
      <c r="AF14" t="n">
        <v>1.243197845483085e-06</v>
      </c>
      <c r="AG14" t="n">
        <v>24</v>
      </c>
      <c r="AH14" t="n">
        <v>1158664.345952634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911.2385663470372</v>
      </c>
      <c r="AB15" t="n">
        <v>1246.79680748432</v>
      </c>
      <c r="AC15" t="n">
        <v>1127.804270068325</v>
      </c>
      <c r="AD15" t="n">
        <v>911238.5663470372</v>
      </c>
      <c r="AE15" t="n">
        <v>1246796.807484319</v>
      </c>
      <c r="AF15" t="n">
        <v>1.261336257238364e-06</v>
      </c>
      <c r="AG15" t="n">
        <v>23</v>
      </c>
      <c r="AH15" t="n">
        <v>1127804.270068325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899.224647674541</v>
      </c>
      <c r="AB16" t="n">
        <v>1230.358833939925</v>
      </c>
      <c r="AC16" t="n">
        <v>1112.935113648166</v>
      </c>
      <c r="AD16" t="n">
        <v>899224.647674541</v>
      </c>
      <c r="AE16" t="n">
        <v>1230358.833939925</v>
      </c>
      <c r="AF16" t="n">
        <v>1.274977133653778e-06</v>
      </c>
      <c r="AG16" t="n">
        <v>23</v>
      </c>
      <c r="AH16" t="n">
        <v>1112935.113648166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883.9139699756644</v>
      </c>
      <c r="AB17" t="n">
        <v>1209.410089252893</v>
      </c>
      <c r="AC17" t="n">
        <v>1093.985687752318</v>
      </c>
      <c r="AD17" t="n">
        <v>883913.9699756644</v>
      </c>
      <c r="AE17" t="n">
        <v>1209410.089252893</v>
      </c>
      <c r="AF17" t="n">
        <v>1.292868428082691e-06</v>
      </c>
      <c r="AG17" t="n">
        <v>23</v>
      </c>
      <c r="AH17" t="n">
        <v>1093985.687752318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866.5768226681221</v>
      </c>
      <c r="AB18" t="n">
        <v>1185.688639445756</v>
      </c>
      <c r="AC18" t="n">
        <v>1072.52817982151</v>
      </c>
      <c r="AD18" t="n">
        <v>866576.8226681221</v>
      </c>
      <c r="AE18" t="n">
        <v>1185688.639445756</v>
      </c>
      <c r="AF18" t="n">
        <v>1.302901391533159e-06</v>
      </c>
      <c r="AG18" t="n">
        <v>22</v>
      </c>
      <c r="AH18" t="n">
        <v>1072528.17982151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856.257518188347</v>
      </c>
      <c r="AB19" t="n">
        <v>1171.569311800944</v>
      </c>
      <c r="AC19" t="n">
        <v>1059.756380990518</v>
      </c>
      <c r="AD19" t="n">
        <v>856257.518188347</v>
      </c>
      <c r="AE19" t="n">
        <v>1171569.311800944</v>
      </c>
      <c r="AF19" t="n">
        <v>1.315257257851469e-06</v>
      </c>
      <c r="AG19" t="n">
        <v>22</v>
      </c>
      <c r="AH19" t="n">
        <v>1059756.380990518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847.7691183940523</v>
      </c>
      <c r="AB20" t="n">
        <v>1159.955108720621</v>
      </c>
      <c r="AC20" t="n">
        <v>1049.250621151544</v>
      </c>
      <c r="AD20" t="n">
        <v>847769.1183940523</v>
      </c>
      <c r="AE20" t="n">
        <v>1159955.108720621</v>
      </c>
      <c r="AF20" t="n">
        <v>1.326229267142128e-06</v>
      </c>
      <c r="AG20" t="n">
        <v>22</v>
      </c>
      <c r="AH20" t="n">
        <v>1049250.621151544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838.4023297019843</v>
      </c>
      <c r="AB21" t="n">
        <v>1147.139055198581</v>
      </c>
      <c r="AC21" t="n">
        <v>1037.657713790204</v>
      </c>
      <c r="AD21" t="n">
        <v>838402.3297019843</v>
      </c>
      <c r="AE21" t="n">
        <v>1147139.055198581</v>
      </c>
      <c r="AF21" t="n">
        <v>1.336756465245328e-06</v>
      </c>
      <c r="AG21" t="n">
        <v>22</v>
      </c>
      <c r="AH21" t="n">
        <v>1037657.713790204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831.8687397727367</v>
      </c>
      <c r="AB22" t="n">
        <v>1138.19950921574</v>
      </c>
      <c r="AC22" t="n">
        <v>1029.571345529233</v>
      </c>
      <c r="AD22" t="n">
        <v>831868.7397727367</v>
      </c>
      <c r="AE22" t="n">
        <v>1138199.50921574</v>
      </c>
      <c r="AF22" t="n">
        <v>1.345109030876506e-06</v>
      </c>
      <c r="AG22" t="n">
        <v>22</v>
      </c>
      <c r="AH22" t="n">
        <v>1029571.345529233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825.3805346553079</v>
      </c>
      <c r="AB23" t="n">
        <v>1129.322060734665</v>
      </c>
      <c r="AC23" t="n">
        <v>1021.541148271615</v>
      </c>
      <c r="AD23" t="n">
        <v>825380.5346553079</v>
      </c>
      <c r="AE23" t="n">
        <v>1129322.060734665</v>
      </c>
      <c r="AF23" t="n">
        <v>1.35385698422987e-06</v>
      </c>
      <c r="AG23" t="n">
        <v>22</v>
      </c>
      <c r="AH23" t="n">
        <v>1021541.148271616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818.9827002493183</v>
      </c>
      <c r="AB24" t="n">
        <v>1120.568261447857</v>
      </c>
      <c r="AC24" t="n">
        <v>1013.622799302706</v>
      </c>
      <c r="AD24" t="n">
        <v>818982.7002493184</v>
      </c>
      <c r="AE24" t="n">
        <v>1120568.261447857</v>
      </c>
      <c r="AF24" t="n">
        <v>1.360825692833396e-06</v>
      </c>
      <c r="AG24" t="n">
        <v>22</v>
      </c>
      <c r="AH24" t="n">
        <v>1013622.799302706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803.8800211414313</v>
      </c>
      <c r="AB25" t="n">
        <v>1099.904109609268</v>
      </c>
      <c r="AC25" t="n">
        <v>994.9308051132721</v>
      </c>
      <c r="AD25" t="n">
        <v>803880.0211414313</v>
      </c>
      <c r="AE25" t="n">
        <v>1099904.109609268</v>
      </c>
      <c r="AF25" t="n">
        <v>1.369227681929847e-06</v>
      </c>
      <c r="AG25" t="n">
        <v>21</v>
      </c>
      <c r="AH25" t="n">
        <v>994930.805113272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798.3093113974746</v>
      </c>
      <c r="AB26" t="n">
        <v>1092.282018775217</v>
      </c>
      <c r="AC26" t="n">
        <v>988.0361559307519</v>
      </c>
      <c r="AD26" t="n">
        <v>798309.3113974746</v>
      </c>
      <c r="AE26" t="n">
        <v>1092282.018775217</v>
      </c>
      <c r="AF26" t="n">
        <v>1.375702155880642e-06</v>
      </c>
      <c r="AG26" t="n">
        <v>21</v>
      </c>
      <c r="AH26" t="n">
        <v>988036.1559307518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793.2882403936006</v>
      </c>
      <c r="AB27" t="n">
        <v>1085.411967913698</v>
      </c>
      <c r="AC27" t="n">
        <v>981.8217730812788</v>
      </c>
      <c r="AD27" t="n">
        <v>793288.2403936007</v>
      </c>
      <c r="AE27" t="n">
        <v>1085411.967913698</v>
      </c>
      <c r="AF27" t="n">
        <v>1.38222605329671e-06</v>
      </c>
      <c r="AG27" t="n">
        <v>21</v>
      </c>
      <c r="AH27" t="n">
        <v>981821.7730812788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787.6931682020895</v>
      </c>
      <c r="AB28" t="n">
        <v>1077.756543304109</v>
      </c>
      <c r="AC28" t="n">
        <v>974.8969714519726</v>
      </c>
      <c r="AD28" t="n">
        <v>787693.1682020895</v>
      </c>
      <c r="AE28" t="n">
        <v>1077756.543304109</v>
      </c>
      <c r="AF28" t="n">
        <v>1.388552256851684e-06</v>
      </c>
      <c r="AG28" t="n">
        <v>21</v>
      </c>
      <c r="AH28" t="n">
        <v>974896.9714519726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783.2394306005718</v>
      </c>
      <c r="AB29" t="n">
        <v>1071.662743032676</v>
      </c>
      <c r="AC29" t="n">
        <v>969.3847549257433</v>
      </c>
      <c r="AD29" t="n">
        <v>783239.4306005718</v>
      </c>
      <c r="AE29" t="n">
        <v>1071662.743032676</v>
      </c>
      <c r="AF29" t="n">
        <v>1.394779613476112e-06</v>
      </c>
      <c r="AG29" t="n">
        <v>21</v>
      </c>
      <c r="AH29" t="n">
        <v>969384.7549257433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780.3967027326906</v>
      </c>
      <c r="AB30" t="n">
        <v>1067.773197351539</v>
      </c>
      <c r="AC30" t="n">
        <v>965.866422025402</v>
      </c>
      <c r="AD30" t="n">
        <v>780396.7027326906</v>
      </c>
      <c r="AE30" t="n">
        <v>1067773.197351539</v>
      </c>
      <c r="AF30" t="n">
        <v>1.398189832579966e-06</v>
      </c>
      <c r="AG30" t="n">
        <v>21</v>
      </c>
      <c r="AH30" t="n">
        <v>965866.422025402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774.9618705983755</v>
      </c>
      <c r="AB31" t="n">
        <v>1060.337020257497</v>
      </c>
      <c r="AC31" t="n">
        <v>959.1399432364755</v>
      </c>
      <c r="AD31" t="n">
        <v>774961.8705983756</v>
      </c>
      <c r="AE31" t="n">
        <v>1060337.020257497</v>
      </c>
      <c r="AF31" t="n">
        <v>1.405257388114039e-06</v>
      </c>
      <c r="AG31" t="n">
        <v>21</v>
      </c>
      <c r="AH31" t="n">
        <v>959139.9432364755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772.4545155621747</v>
      </c>
      <c r="AB32" t="n">
        <v>1056.90634648027</v>
      </c>
      <c r="AC32" t="n">
        <v>956.036688149566</v>
      </c>
      <c r="AD32" t="n">
        <v>772454.5155621747</v>
      </c>
      <c r="AE32" t="n">
        <v>1056906.34648027</v>
      </c>
      <c r="AF32" t="n">
        <v>1.407679137912428e-06</v>
      </c>
      <c r="AG32" t="n">
        <v>21</v>
      </c>
      <c r="AH32" t="n">
        <v>956036.6881495659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768.8385329939081</v>
      </c>
      <c r="AB33" t="n">
        <v>1051.958799604475</v>
      </c>
      <c r="AC33" t="n">
        <v>951.5613282036716</v>
      </c>
      <c r="AD33" t="n">
        <v>768838.532993908</v>
      </c>
      <c r="AE33" t="n">
        <v>1051958.799604475</v>
      </c>
      <c r="AF33" t="n">
        <v>1.411484744738468e-06</v>
      </c>
      <c r="AG33" t="n">
        <v>21</v>
      </c>
      <c r="AH33" t="n">
        <v>951561.3282036716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764.0920768787362</v>
      </c>
      <c r="AB34" t="n">
        <v>1045.464488948832</v>
      </c>
      <c r="AC34" t="n">
        <v>945.6868254421807</v>
      </c>
      <c r="AD34" t="n">
        <v>764092.0768787361</v>
      </c>
      <c r="AE34" t="n">
        <v>1045464.488948832</v>
      </c>
      <c r="AF34" t="n">
        <v>1.417860371758716e-06</v>
      </c>
      <c r="AG34" t="n">
        <v>21</v>
      </c>
      <c r="AH34" t="n">
        <v>945686.8254421807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760.8691156218139</v>
      </c>
      <c r="AB35" t="n">
        <v>1041.054691170095</v>
      </c>
      <c r="AC35" t="n">
        <v>941.6978925742566</v>
      </c>
      <c r="AD35" t="n">
        <v>760869.1156218139</v>
      </c>
      <c r="AE35" t="n">
        <v>1041054.691170095</v>
      </c>
      <c r="AF35" t="n">
        <v>1.421665978584755e-06</v>
      </c>
      <c r="AG35" t="n">
        <v>21</v>
      </c>
      <c r="AH35" t="n">
        <v>941697.8925742565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756.6123724916214</v>
      </c>
      <c r="AB36" t="n">
        <v>1035.230427425113</v>
      </c>
      <c r="AC36" t="n">
        <v>936.4294883866899</v>
      </c>
      <c r="AD36" t="n">
        <v>756612.3724916214</v>
      </c>
      <c r="AE36" t="n">
        <v>1035230.427425113</v>
      </c>
      <c r="AF36" t="n">
        <v>1.426212937389893e-06</v>
      </c>
      <c r="AG36" t="n">
        <v>21</v>
      </c>
      <c r="AH36" t="n">
        <v>936429.4883866898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755.2742345480802</v>
      </c>
      <c r="AB37" t="n">
        <v>1033.39952805628</v>
      </c>
      <c r="AC37" t="n">
        <v>934.7733274839351</v>
      </c>
      <c r="AD37" t="n">
        <v>755274.2345480802</v>
      </c>
      <c r="AE37" t="n">
        <v>1033399.52805628</v>
      </c>
      <c r="AF37" t="n">
        <v>1.42814045253555e-06</v>
      </c>
      <c r="AG37" t="n">
        <v>21</v>
      </c>
      <c r="AH37" t="n">
        <v>934773.327483935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742.2236195727323</v>
      </c>
      <c r="AB38" t="n">
        <v>1015.543100894511</v>
      </c>
      <c r="AC38" t="n">
        <v>918.6210926688323</v>
      </c>
      <c r="AD38" t="n">
        <v>742223.6195727324</v>
      </c>
      <c r="AE38" t="n">
        <v>1015543.100894511</v>
      </c>
      <c r="AF38" t="n">
        <v>1.432242600153228e-06</v>
      </c>
      <c r="AG38" t="n">
        <v>20</v>
      </c>
      <c r="AH38" t="n">
        <v>918621.0926688323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740.5262685243107</v>
      </c>
      <c r="AB39" t="n">
        <v>1013.220710308217</v>
      </c>
      <c r="AC39" t="n">
        <v>916.5203477805985</v>
      </c>
      <c r="AD39" t="n">
        <v>740526.2685243107</v>
      </c>
      <c r="AE39" t="n">
        <v>1013220.710308217</v>
      </c>
      <c r="AF39" t="n">
        <v>1.434170115298885e-06</v>
      </c>
      <c r="AG39" t="n">
        <v>20</v>
      </c>
      <c r="AH39" t="n">
        <v>916520.3477805986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736.3940971676088</v>
      </c>
      <c r="AB40" t="n">
        <v>1007.566891159443</v>
      </c>
      <c r="AC40" t="n">
        <v>911.4061211961988</v>
      </c>
      <c r="AD40" t="n">
        <v>736394.0971676088</v>
      </c>
      <c r="AE40" t="n">
        <v>1007566.891159443</v>
      </c>
      <c r="AF40" t="n">
        <v>1.438321686381837e-06</v>
      </c>
      <c r="AG40" t="n">
        <v>20</v>
      </c>
      <c r="AH40" t="n">
        <v>911406.1211961987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733.3894166934874</v>
      </c>
      <c r="AB41" t="n">
        <v>1003.455754777604</v>
      </c>
      <c r="AC41" t="n">
        <v>907.6873459006257</v>
      </c>
      <c r="AD41" t="n">
        <v>733389.4166934874</v>
      </c>
      <c r="AE41" t="n">
        <v>1003455.754777604</v>
      </c>
      <c r="AF41" t="n">
        <v>1.442621527860609e-06</v>
      </c>
      <c r="AG41" t="n">
        <v>20</v>
      </c>
      <c r="AH41" t="n">
        <v>907687.3459006257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730.2484875996217</v>
      </c>
      <c r="AB42" t="n">
        <v>999.1581970233644</v>
      </c>
      <c r="AC42" t="n">
        <v>903.7999410267909</v>
      </c>
      <c r="AD42" t="n">
        <v>730248.4875996218</v>
      </c>
      <c r="AE42" t="n">
        <v>999158.1970233645</v>
      </c>
      <c r="AF42" t="n">
        <v>1.445735206172823e-06</v>
      </c>
      <c r="AG42" t="n">
        <v>20</v>
      </c>
      <c r="AH42" t="n">
        <v>903799.9410267909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727.9595237309004</v>
      </c>
      <c r="AB43" t="n">
        <v>996.0263356762208</v>
      </c>
      <c r="AC43" t="n">
        <v>900.9669801310235</v>
      </c>
      <c r="AD43" t="n">
        <v>727959.5237309004</v>
      </c>
      <c r="AE43" t="n">
        <v>996026.3356762208</v>
      </c>
      <c r="AF43" t="n">
        <v>1.448601767158671e-06</v>
      </c>
      <c r="AG43" t="n">
        <v>20</v>
      </c>
      <c r="AH43" t="n">
        <v>900966.9801310236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725.4229539372137</v>
      </c>
      <c r="AB44" t="n">
        <v>992.5556889789374</v>
      </c>
      <c r="AC44" t="n">
        <v>897.8275670834457</v>
      </c>
      <c r="AD44" t="n">
        <v>725422.9539372138</v>
      </c>
      <c r="AE44" t="n">
        <v>992555.6889789373</v>
      </c>
      <c r="AF44" t="n">
        <v>1.449689083394682e-06</v>
      </c>
      <c r="AG44" t="n">
        <v>20</v>
      </c>
      <c r="AH44" t="n">
        <v>897827.5670834457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723.6289581399458</v>
      </c>
      <c r="AB45" t="n">
        <v>990.1010647836066</v>
      </c>
      <c r="AC45" t="n">
        <v>895.6072087762304</v>
      </c>
      <c r="AD45" t="n">
        <v>723628.9581399458</v>
      </c>
      <c r="AE45" t="n">
        <v>990101.0647836066</v>
      </c>
      <c r="AF45" t="n">
        <v>1.452506220915257e-06</v>
      </c>
      <c r="AG45" t="n">
        <v>20</v>
      </c>
      <c r="AH45" t="n">
        <v>895607.2087762305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720.4288807439035</v>
      </c>
      <c r="AB46" t="n">
        <v>985.7225777128906</v>
      </c>
      <c r="AC46" t="n">
        <v>891.6465983662983</v>
      </c>
      <c r="AD46" t="n">
        <v>720428.8807439035</v>
      </c>
      <c r="AE46" t="n">
        <v>985722.5777128906</v>
      </c>
      <c r="AF46" t="n">
        <v>1.45606471041493e-06</v>
      </c>
      <c r="AG46" t="n">
        <v>20</v>
      </c>
      <c r="AH46" t="n">
        <v>891646.5983662984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718.4563557812792</v>
      </c>
      <c r="AB47" t="n">
        <v>983.0236820373684</v>
      </c>
      <c r="AC47" t="n">
        <v>889.2052815061242</v>
      </c>
      <c r="AD47" t="n">
        <v>718456.3557812792</v>
      </c>
      <c r="AE47" t="n">
        <v>983023.6820373684</v>
      </c>
      <c r="AF47" t="n">
        <v>1.45650952160239e-06</v>
      </c>
      <c r="AG47" t="n">
        <v>20</v>
      </c>
      <c r="AH47" t="n">
        <v>889205.2815061242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716.1027662176377</v>
      </c>
      <c r="AB48" t="n">
        <v>979.8033969633508</v>
      </c>
      <c r="AC48" t="n">
        <v>886.2923359198724</v>
      </c>
      <c r="AD48" t="n">
        <v>716102.7662176377</v>
      </c>
      <c r="AE48" t="n">
        <v>979803.3969633508</v>
      </c>
      <c r="AF48" t="n">
        <v>1.45972204684515e-06</v>
      </c>
      <c r="AG48" t="n">
        <v>20</v>
      </c>
      <c r="AH48" t="n">
        <v>886292.3359198724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712.5586685010823</v>
      </c>
      <c r="AB49" t="n">
        <v>974.9542061130034</v>
      </c>
      <c r="AC49" t="n">
        <v>881.9059450384</v>
      </c>
      <c r="AD49" t="n">
        <v>712558.6685010822</v>
      </c>
      <c r="AE49" t="n">
        <v>974954.2061130033</v>
      </c>
      <c r="AF49" t="n">
        <v>1.464219582185015e-06</v>
      </c>
      <c r="AG49" t="n">
        <v>20</v>
      </c>
      <c r="AH49" t="n">
        <v>881905.9450384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712.2653932941938</v>
      </c>
      <c r="AB50" t="n">
        <v>974.5529340365496</v>
      </c>
      <c r="AC50" t="n">
        <v>881.5429698057339</v>
      </c>
      <c r="AD50" t="n">
        <v>712265.3932941938</v>
      </c>
      <c r="AE50" t="n">
        <v>974552.9340365495</v>
      </c>
      <c r="AF50" t="n">
        <v>1.463329959810097e-06</v>
      </c>
      <c r="AG50" t="n">
        <v>20</v>
      </c>
      <c r="AH50" t="n">
        <v>881542.969805734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708.9216181412886</v>
      </c>
      <c r="AB51" t="n">
        <v>969.9778333553963</v>
      </c>
      <c r="AC51" t="n">
        <v>877.404510312396</v>
      </c>
      <c r="AD51" t="n">
        <v>708921.6181412886</v>
      </c>
      <c r="AE51" t="n">
        <v>969977.8333553963</v>
      </c>
      <c r="AF51" t="n">
        <v>1.467333260497229e-06</v>
      </c>
      <c r="AG51" t="n">
        <v>20</v>
      </c>
      <c r="AH51" t="n">
        <v>877404.510312396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706.6296050456967</v>
      </c>
      <c r="AB52" t="n">
        <v>966.8417999215259</v>
      </c>
      <c r="AC52" t="n">
        <v>874.5677755080037</v>
      </c>
      <c r="AD52" t="n">
        <v>706629.6050456967</v>
      </c>
      <c r="AE52" t="n">
        <v>966841.7999215259</v>
      </c>
      <c r="AF52" t="n">
        <v>1.467629801288869e-06</v>
      </c>
      <c r="AG52" t="n">
        <v>20</v>
      </c>
      <c r="AH52" t="n">
        <v>874567.7755080037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704.9684985150686</v>
      </c>
      <c r="AB53" t="n">
        <v>964.5690006834726</v>
      </c>
      <c r="AC53" t="n">
        <v>872.5118890393363</v>
      </c>
      <c r="AD53" t="n">
        <v>704968.4985150687</v>
      </c>
      <c r="AE53" t="n">
        <v>964569.0006834726</v>
      </c>
      <c r="AF53" t="n">
        <v>1.469656163365071e-06</v>
      </c>
      <c r="AG53" t="n">
        <v>20</v>
      </c>
      <c r="AH53" t="n">
        <v>872511.8890393364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703.3682842679435</v>
      </c>
      <c r="AB54" t="n">
        <v>962.3795169540858</v>
      </c>
      <c r="AC54" t="n">
        <v>870.5313665641225</v>
      </c>
      <c r="AD54" t="n">
        <v>703368.2842679435</v>
      </c>
      <c r="AE54" t="n">
        <v>962379.5169540858</v>
      </c>
      <c r="AF54" t="n">
        <v>1.469903280691438e-06</v>
      </c>
      <c r="AG54" t="n">
        <v>20</v>
      </c>
      <c r="AH54" t="n">
        <v>870531.3665641225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700.3588394551977</v>
      </c>
      <c r="AB55" t="n">
        <v>958.2618617939521</v>
      </c>
      <c r="AC55" t="n">
        <v>866.8066946333067</v>
      </c>
      <c r="AD55" t="n">
        <v>700358.8394551977</v>
      </c>
      <c r="AE55" t="n">
        <v>958261.8617939521</v>
      </c>
      <c r="AF55" t="n">
        <v>1.474351392566029e-06</v>
      </c>
      <c r="AG55" t="n">
        <v>20</v>
      </c>
      <c r="AH55" t="n">
        <v>866806.6946333067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695.0440639701739</v>
      </c>
      <c r="AB56" t="n">
        <v>950.9899515039963</v>
      </c>
      <c r="AC56" t="n">
        <v>860.2288052552339</v>
      </c>
      <c r="AD56" t="n">
        <v>695044.0639701738</v>
      </c>
      <c r="AE56" t="n">
        <v>950989.9515039963</v>
      </c>
      <c r="AF56" t="n">
        <v>1.478008728996249e-06</v>
      </c>
      <c r="AG56" t="n">
        <v>20</v>
      </c>
      <c r="AH56" t="n">
        <v>860228.8052552339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695.674910195402</v>
      </c>
      <c r="AB57" t="n">
        <v>951.8531031403251</v>
      </c>
      <c r="AC57" t="n">
        <v>861.0095789108324</v>
      </c>
      <c r="AD57" t="n">
        <v>695674.9101954021</v>
      </c>
      <c r="AE57" t="n">
        <v>951853.1031403251</v>
      </c>
      <c r="AF57" t="n">
        <v>1.478008728996249e-06</v>
      </c>
      <c r="AG57" t="n">
        <v>20</v>
      </c>
      <c r="AH57" t="n">
        <v>861009.5789108324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695.3646507053985</v>
      </c>
      <c r="AB58" t="n">
        <v>951.4285924184193</v>
      </c>
      <c r="AC58" t="n">
        <v>860.625582896421</v>
      </c>
      <c r="AD58" t="n">
        <v>695364.6507053985</v>
      </c>
      <c r="AE58" t="n">
        <v>951428.5924184193</v>
      </c>
      <c r="AF58" t="n">
        <v>1.477465070878243e-06</v>
      </c>
      <c r="AG58" t="n">
        <v>20</v>
      </c>
      <c r="AH58" t="n">
        <v>860625.582896421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692.3323730436198</v>
      </c>
      <c r="AB59" t="n">
        <v>947.2796963469247</v>
      </c>
      <c r="AC59" t="n">
        <v>856.8726516429775</v>
      </c>
      <c r="AD59" t="n">
        <v>692332.3730436198</v>
      </c>
      <c r="AE59" t="n">
        <v>947279.6963469246</v>
      </c>
      <c r="AF59" t="n">
        <v>1.481171830773736e-06</v>
      </c>
      <c r="AG59" t="n">
        <v>20</v>
      </c>
      <c r="AH59" t="n">
        <v>856872.6516429775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690.4738757418012</v>
      </c>
      <c r="AB60" t="n">
        <v>944.7368183474623</v>
      </c>
      <c r="AC60" t="n">
        <v>854.5724623508321</v>
      </c>
      <c r="AD60" t="n">
        <v>690473.8757418012</v>
      </c>
      <c r="AE60" t="n">
        <v>944736.8183474623</v>
      </c>
      <c r="AF60" t="n">
        <v>1.481320101169556e-06</v>
      </c>
      <c r="AG60" t="n">
        <v>20</v>
      </c>
      <c r="AH60" t="n">
        <v>854572.4623508321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686.8739463746415</v>
      </c>
      <c r="AB61" t="n">
        <v>939.8112361696394</v>
      </c>
      <c r="AC61" t="n">
        <v>850.1169708229625</v>
      </c>
      <c r="AD61" t="n">
        <v>686873.9463746415</v>
      </c>
      <c r="AE61" t="n">
        <v>939811.2361696394</v>
      </c>
      <c r="AF61" t="n">
        <v>1.485422248787235e-06</v>
      </c>
      <c r="AG61" t="n">
        <v>20</v>
      </c>
      <c r="AH61" t="n">
        <v>850116.9708229625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686.0773511570444</v>
      </c>
      <c r="AB62" t="n">
        <v>938.7212994496223</v>
      </c>
      <c r="AC62" t="n">
        <v>849.1310561337682</v>
      </c>
      <c r="AD62" t="n">
        <v>686077.3511570444</v>
      </c>
      <c r="AE62" t="n">
        <v>938721.2994496223</v>
      </c>
      <c r="AF62" t="n">
        <v>1.485817636509421e-06</v>
      </c>
      <c r="AG62" t="n">
        <v>20</v>
      </c>
      <c r="AH62" t="n">
        <v>849131.0561337682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683.01741311435</v>
      </c>
      <c r="AB63" t="n">
        <v>934.5345572246687</v>
      </c>
      <c r="AC63" t="n">
        <v>845.3438907106346</v>
      </c>
      <c r="AD63" t="n">
        <v>683017.4131143501</v>
      </c>
      <c r="AE63" t="n">
        <v>934534.5572246687</v>
      </c>
      <c r="AF63" t="n">
        <v>1.484631473342863e-06</v>
      </c>
      <c r="AG63" t="n">
        <v>20</v>
      </c>
      <c r="AH63" t="n">
        <v>845343.8907106345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680.7199087840974</v>
      </c>
      <c r="AB64" t="n">
        <v>931.3910104412795</v>
      </c>
      <c r="AC64" t="n">
        <v>842.5003596202564</v>
      </c>
      <c r="AD64" t="n">
        <v>680719.9087840974</v>
      </c>
      <c r="AE64" t="n">
        <v>931391.0104412795</v>
      </c>
      <c r="AF64" t="n">
        <v>1.488486503634176e-06</v>
      </c>
      <c r="AG64" t="n">
        <v>20</v>
      </c>
      <c r="AH64" t="n">
        <v>842500.3596202563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680.1095649014044</v>
      </c>
      <c r="AB65" t="n">
        <v>930.5559110145075</v>
      </c>
      <c r="AC65" t="n">
        <v>841.7449609107059</v>
      </c>
      <c r="AD65" t="n">
        <v>680109.5649014044</v>
      </c>
      <c r="AE65" t="n">
        <v>930555.9110145075</v>
      </c>
      <c r="AF65" t="n">
        <v>1.488486503634176e-06</v>
      </c>
      <c r="AG65" t="n">
        <v>20</v>
      </c>
      <c r="AH65" t="n">
        <v>841744.960910706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678.7816234266872</v>
      </c>
      <c r="AB66" t="n">
        <v>928.7389629041562</v>
      </c>
      <c r="AC66" t="n">
        <v>840.1014197779041</v>
      </c>
      <c r="AD66" t="n">
        <v>678781.6234266872</v>
      </c>
      <c r="AE66" t="n">
        <v>928738.9629041562</v>
      </c>
      <c r="AF66" t="n">
        <v>1.489129008682728e-06</v>
      </c>
      <c r="AG66" t="n">
        <v>20</v>
      </c>
      <c r="AH66" t="n">
        <v>840101.4197779041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677.6960229332608</v>
      </c>
      <c r="AB67" t="n">
        <v>927.2535964157364</v>
      </c>
      <c r="AC67" t="n">
        <v>838.7578145824139</v>
      </c>
      <c r="AD67" t="n">
        <v>677696.0229332608</v>
      </c>
      <c r="AE67" t="n">
        <v>927253.5964157364</v>
      </c>
      <c r="AF67" t="n">
        <v>1.491797875807483e-06</v>
      </c>
      <c r="AG67" t="n">
        <v>20</v>
      </c>
      <c r="AH67" t="n">
        <v>838757.8145824139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676.2739588417555</v>
      </c>
      <c r="AB68" t="n">
        <v>925.3078655886991</v>
      </c>
      <c r="AC68" t="n">
        <v>836.9977815746586</v>
      </c>
      <c r="AD68" t="n">
        <v>676273.9588417555</v>
      </c>
      <c r="AE68" t="n">
        <v>925307.8655886991</v>
      </c>
      <c r="AF68" t="n">
        <v>1.492786345112948e-06</v>
      </c>
      <c r="AG68" t="n">
        <v>20</v>
      </c>
      <c r="AH68" t="n">
        <v>836997.7815746586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672.9028866730598</v>
      </c>
      <c r="AB69" t="n">
        <v>920.6954159262816</v>
      </c>
      <c r="AC69" t="n">
        <v>832.8255376344085</v>
      </c>
      <c r="AD69" t="n">
        <v>672902.8866730598</v>
      </c>
      <c r="AE69" t="n">
        <v>920695.4159262816</v>
      </c>
      <c r="AF69" t="n">
        <v>1.492736921647675e-06</v>
      </c>
      <c r="AG69" t="n">
        <v>20</v>
      </c>
      <c r="AH69" t="n">
        <v>832825.5376344086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670.931423671684</v>
      </c>
      <c r="AB70" t="n">
        <v>917.9979732729901</v>
      </c>
      <c r="AC70" t="n">
        <v>830.3855351220628</v>
      </c>
      <c r="AD70" t="n">
        <v>670931.423671684</v>
      </c>
      <c r="AE70" t="n">
        <v>917997.9732729901</v>
      </c>
      <c r="AF70" t="n">
        <v>1.496591951938987e-06</v>
      </c>
      <c r="AG70" t="n">
        <v>20</v>
      </c>
      <c r="AH70" t="n">
        <v>830385.5351220628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670.6599930662617</v>
      </c>
      <c r="AB71" t="n">
        <v>917.6265899439779</v>
      </c>
      <c r="AC71" t="n">
        <v>830.0495960967318</v>
      </c>
      <c r="AD71" t="n">
        <v>670659.9930662616</v>
      </c>
      <c r="AE71" t="n">
        <v>917626.5899439779</v>
      </c>
      <c r="AF71" t="n">
        <v>1.495554059168249e-06</v>
      </c>
      <c r="AG71" t="n">
        <v>20</v>
      </c>
      <c r="AH71" t="n">
        <v>830049.5960967317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668.0990840844391</v>
      </c>
      <c r="AB72" t="n">
        <v>914.1226412957178</v>
      </c>
      <c r="AC72" t="n">
        <v>826.8800593896387</v>
      </c>
      <c r="AD72" t="n">
        <v>668099.0840844391</v>
      </c>
      <c r="AE72" t="n">
        <v>914122.6412957178</v>
      </c>
      <c r="AF72" t="n">
        <v>1.496097717286255e-06</v>
      </c>
      <c r="AG72" t="n">
        <v>20</v>
      </c>
      <c r="AH72" t="n">
        <v>826880.0593896387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666.6476306410239</v>
      </c>
      <c r="AB73" t="n">
        <v>912.1366986608303</v>
      </c>
      <c r="AC73" t="n">
        <v>825.0836523325369</v>
      </c>
      <c r="AD73" t="n">
        <v>666647.6306410239</v>
      </c>
      <c r="AE73" t="n">
        <v>912136.6986608304</v>
      </c>
      <c r="AF73" t="n">
        <v>1.495652906098796e-06</v>
      </c>
      <c r="AG73" t="n">
        <v>20</v>
      </c>
      <c r="AH73" t="n">
        <v>825083.6523325369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664.2155498110149</v>
      </c>
      <c r="AB74" t="n">
        <v>908.8090183733786</v>
      </c>
      <c r="AC74" t="n">
        <v>822.0735611812909</v>
      </c>
      <c r="AD74" t="n">
        <v>664215.5498110149</v>
      </c>
      <c r="AE74" t="n">
        <v>908809.0183733787</v>
      </c>
      <c r="AF74" t="n">
        <v>1.499853900647021e-06</v>
      </c>
      <c r="AG74" t="n">
        <v>20</v>
      </c>
      <c r="AH74" t="n">
        <v>822073.5611812909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665.131677829576</v>
      </c>
      <c r="AB75" t="n">
        <v>910.0625051450894</v>
      </c>
      <c r="AC75" t="n">
        <v>823.2074169347894</v>
      </c>
      <c r="AD75" t="n">
        <v>665131.677829576</v>
      </c>
      <c r="AE75" t="n">
        <v>910062.5051450894</v>
      </c>
      <c r="AF75" t="n">
        <v>1.499606783320655e-06</v>
      </c>
      <c r="AG75" t="n">
        <v>20</v>
      </c>
      <c r="AH75" t="n">
        <v>823207.4169347894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666.2317631692275</v>
      </c>
      <c r="AB76" t="n">
        <v>911.5676904391406</v>
      </c>
      <c r="AC76" t="n">
        <v>824.5689494569174</v>
      </c>
      <c r="AD76" t="n">
        <v>666231.7631692275</v>
      </c>
      <c r="AE76" t="n">
        <v>911567.6904391407</v>
      </c>
      <c r="AF76" t="n">
        <v>1.499656206785928e-06</v>
      </c>
      <c r="AG76" t="n">
        <v>20</v>
      </c>
      <c r="AH76" t="n">
        <v>824568.9494569174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666.8829904479561</v>
      </c>
      <c r="AB77" t="n">
        <v>912.458728332017</v>
      </c>
      <c r="AC77" t="n">
        <v>825.3749479438769</v>
      </c>
      <c r="AD77" t="n">
        <v>666882.9904479561</v>
      </c>
      <c r="AE77" t="n">
        <v>912458.728332017</v>
      </c>
      <c r="AF77" t="n">
        <v>1.49876658441101e-06</v>
      </c>
      <c r="AG77" t="n">
        <v>20</v>
      </c>
      <c r="AH77" t="n">
        <v>825374.947943877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666.3913480691376</v>
      </c>
      <c r="AB78" t="n">
        <v>911.7860415395866</v>
      </c>
      <c r="AC78" t="n">
        <v>824.7664614347943</v>
      </c>
      <c r="AD78" t="n">
        <v>666391.3480691377</v>
      </c>
      <c r="AE78" t="n">
        <v>911786.0415395866</v>
      </c>
      <c r="AF78" t="n">
        <v>1.498568890549917e-06</v>
      </c>
      <c r="AG78" t="n">
        <v>20</v>
      </c>
      <c r="AH78" t="n">
        <v>824766.4614347944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666.5160291808887</v>
      </c>
      <c r="AB79" t="n">
        <v>911.9566357372267</v>
      </c>
      <c r="AC79" t="n">
        <v>824.9207743616422</v>
      </c>
      <c r="AD79" t="n">
        <v>666516.0291808887</v>
      </c>
      <c r="AE79" t="n">
        <v>911956.6357372267</v>
      </c>
      <c r="AF79" t="n">
        <v>1.498667737480463e-06</v>
      </c>
      <c r="AG79" t="n">
        <v>20</v>
      </c>
      <c r="AH79" t="n">
        <v>824920.7743616422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666.946820523557</v>
      </c>
      <c r="AB80" t="n">
        <v>912.5460634574382</v>
      </c>
      <c r="AC80" t="n">
        <v>825.4539479275037</v>
      </c>
      <c r="AD80" t="n">
        <v>666946.820523557</v>
      </c>
      <c r="AE80" t="n">
        <v>912546.0634574383</v>
      </c>
      <c r="AF80" t="n">
        <v>1.498816007876283e-06</v>
      </c>
      <c r="AG80" t="n">
        <v>20</v>
      </c>
      <c r="AH80" t="n">
        <v>825453.9479275037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667.4333096890716</v>
      </c>
      <c r="AB81" t="n">
        <v>913.2116993960825</v>
      </c>
      <c r="AC81" t="n">
        <v>826.0560565063897</v>
      </c>
      <c r="AD81" t="n">
        <v>667433.3096890716</v>
      </c>
      <c r="AE81" t="n">
        <v>913211.6993960825</v>
      </c>
      <c r="AF81" t="n">
        <v>1.498717160945737e-06</v>
      </c>
      <c r="AG81" t="n">
        <v>20</v>
      </c>
      <c r="AH81" t="n">
        <v>826056.0565063898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667.9677030174015</v>
      </c>
      <c r="AB82" t="n">
        <v>913.9428799236733</v>
      </c>
      <c r="AC82" t="n">
        <v>826.7174541906458</v>
      </c>
      <c r="AD82" t="n">
        <v>667967.7030174015</v>
      </c>
      <c r="AE82" t="n">
        <v>913942.8799236733</v>
      </c>
      <c r="AF82" t="n">
        <v>1.498717160945737e-06</v>
      </c>
      <c r="AG82" t="n">
        <v>20</v>
      </c>
      <c r="AH82" t="n">
        <v>826717.4541906457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884.2708234994662</v>
      </c>
      <c r="AB2" t="n">
        <v>1209.898351987426</v>
      </c>
      <c r="AC2" t="n">
        <v>1094.427351376747</v>
      </c>
      <c r="AD2" t="n">
        <v>884270.8234994663</v>
      </c>
      <c r="AE2" t="n">
        <v>1209898.351987426</v>
      </c>
      <c r="AF2" t="n">
        <v>1.187312562126173e-06</v>
      </c>
      <c r="AG2" t="n">
        <v>28</v>
      </c>
      <c r="AH2" t="n">
        <v>1094427.351376747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762.243255828931</v>
      </c>
      <c r="AB3" t="n">
        <v>1042.93485042426</v>
      </c>
      <c r="AC3" t="n">
        <v>943.3986120680242</v>
      </c>
      <c r="AD3" t="n">
        <v>762243.255828931</v>
      </c>
      <c r="AE3" t="n">
        <v>1042934.85042426</v>
      </c>
      <c r="AF3" t="n">
        <v>1.30351928877621e-06</v>
      </c>
      <c r="AG3" t="n">
        <v>25</v>
      </c>
      <c r="AH3" t="n">
        <v>943398.6120680242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698.3928509239495</v>
      </c>
      <c r="AB4" t="n">
        <v>955.5719095522059</v>
      </c>
      <c r="AC4" t="n">
        <v>864.3734676581408</v>
      </c>
      <c r="AD4" t="n">
        <v>698392.8509239495</v>
      </c>
      <c r="AE4" t="n">
        <v>955571.9095522058</v>
      </c>
      <c r="AF4" t="n">
        <v>1.384460968321467e-06</v>
      </c>
      <c r="AG4" t="n">
        <v>24</v>
      </c>
      <c r="AH4" t="n">
        <v>864373.4676581408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652.3291756784579</v>
      </c>
      <c r="AB5" t="n">
        <v>892.5455568953967</v>
      </c>
      <c r="AC5" t="n">
        <v>807.362261640856</v>
      </c>
      <c r="AD5" t="n">
        <v>652329.1756784578</v>
      </c>
      <c r="AE5" t="n">
        <v>892545.5568953967</v>
      </c>
      <c r="AF5" t="n">
        <v>1.446482670213683e-06</v>
      </c>
      <c r="AG5" t="n">
        <v>23</v>
      </c>
      <c r="AH5" t="n">
        <v>807362.261640856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618.188992643871</v>
      </c>
      <c r="AB6" t="n">
        <v>845.8334523088987</v>
      </c>
      <c r="AC6" t="n">
        <v>765.1082947552432</v>
      </c>
      <c r="AD6" t="n">
        <v>618188.992643871</v>
      </c>
      <c r="AE6" t="n">
        <v>845833.4523088987</v>
      </c>
      <c r="AF6" t="n">
        <v>1.492327231449897e-06</v>
      </c>
      <c r="AG6" t="n">
        <v>22</v>
      </c>
      <c r="AH6" t="n">
        <v>765108.2947552431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598.453022386639</v>
      </c>
      <c r="AB7" t="n">
        <v>818.8298271133964</v>
      </c>
      <c r="AC7" t="n">
        <v>740.6818576485734</v>
      </c>
      <c r="AD7" t="n">
        <v>598453.0223866389</v>
      </c>
      <c r="AE7" t="n">
        <v>818829.8271133964</v>
      </c>
      <c r="AF7" t="n">
        <v>1.528991685185819e-06</v>
      </c>
      <c r="AG7" t="n">
        <v>22</v>
      </c>
      <c r="AH7" t="n">
        <v>740681.8576485735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572.8047979841863</v>
      </c>
      <c r="AB8" t="n">
        <v>783.7367949661588</v>
      </c>
      <c r="AC8" t="n">
        <v>708.9380552360881</v>
      </c>
      <c r="AD8" t="n">
        <v>572804.7979841863</v>
      </c>
      <c r="AE8" t="n">
        <v>783736.7949661588</v>
      </c>
      <c r="AF8" t="n">
        <v>1.561345966497823e-06</v>
      </c>
      <c r="AG8" t="n">
        <v>21</v>
      </c>
      <c r="AH8" t="n">
        <v>708938.0552360881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561.3235201674111</v>
      </c>
      <c r="AB9" t="n">
        <v>768.0276041390181</v>
      </c>
      <c r="AC9" t="n">
        <v>694.7281275335019</v>
      </c>
      <c r="AD9" t="n">
        <v>561323.5201674111</v>
      </c>
      <c r="AE9" t="n">
        <v>768027.6041390181</v>
      </c>
      <c r="AF9" t="n">
        <v>1.583008781147903e-06</v>
      </c>
      <c r="AG9" t="n">
        <v>21</v>
      </c>
      <c r="AH9" t="n">
        <v>694728.1275335019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549.6026092092958</v>
      </c>
      <c r="AB10" t="n">
        <v>751.9905366760275</v>
      </c>
      <c r="AC10" t="n">
        <v>680.2216152810138</v>
      </c>
      <c r="AD10" t="n">
        <v>549602.6092092958</v>
      </c>
      <c r="AE10" t="n">
        <v>751990.5366760276</v>
      </c>
      <c r="AF10" t="n">
        <v>1.60534331098093e-06</v>
      </c>
      <c r="AG10" t="n">
        <v>21</v>
      </c>
      <c r="AH10" t="n">
        <v>680221.6152810138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530.7666443832212</v>
      </c>
      <c r="AB11" t="n">
        <v>726.2183386168721</v>
      </c>
      <c r="AC11" t="n">
        <v>656.9090796331168</v>
      </c>
      <c r="AD11" t="n">
        <v>530766.6443832212</v>
      </c>
      <c r="AE11" t="n">
        <v>726218.3386168721</v>
      </c>
      <c r="AF11" t="n">
        <v>1.624263288633971e-06</v>
      </c>
      <c r="AG11" t="n">
        <v>20</v>
      </c>
      <c r="AH11" t="n">
        <v>656909.0796331168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523.1008110312538</v>
      </c>
      <c r="AB12" t="n">
        <v>715.7296072320113</v>
      </c>
      <c r="AC12" t="n">
        <v>647.4213780506002</v>
      </c>
      <c r="AD12" t="n">
        <v>523100.8110312538</v>
      </c>
      <c r="AE12" t="n">
        <v>715729.6072320113</v>
      </c>
      <c r="AF12" t="n">
        <v>1.636522090722775e-06</v>
      </c>
      <c r="AG12" t="n">
        <v>20</v>
      </c>
      <c r="AH12" t="n">
        <v>647421.3780506002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514.9991765835958</v>
      </c>
      <c r="AB13" t="n">
        <v>704.6445935618391</v>
      </c>
      <c r="AC13" t="n">
        <v>637.3943025271949</v>
      </c>
      <c r="AD13" t="n">
        <v>514999.1765835958</v>
      </c>
      <c r="AE13" t="n">
        <v>704644.5935618391</v>
      </c>
      <c r="AF13" t="n">
        <v>1.65085201462567e-06</v>
      </c>
      <c r="AG13" t="n">
        <v>20</v>
      </c>
      <c r="AH13" t="n">
        <v>637394.3025271948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506.4500882731401</v>
      </c>
      <c r="AB14" t="n">
        <v>692.9473537763159</v>
      </c>
      <c r="AC14" t="n">
        <v>626.813430889623</v>
      </c>
      <c r="AD14" t="n">
        <v>506450.0882731401</v>
      </c>
      <c r="AE14" t="n">
        <v>692947.3537763159</v>
      </c>
      <c r="AF14" t="n">
        <v>1.665014009732828e-06</v>
      </c>
      <c r="AG14" t="n">
        <v>20</v>
      </c>
      <c r="AH14" t="n">
        <v>626813.430889623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500.1807993813343</v>
      </c>
      <c r="AB15" t="n">
        <v>684.3694361330414</v>
      </c>
      <c r="AC15" t="n">
        <v>619.0541776670394</v>
      </c>
      <c r="AD15" t="n">
        <v>500180.7993813343</v>
      </c>
      <c r="AE15" t="n">
        <v>684369.4361330414</v>
      </c>
      <c r="AF15" t="n">
        <v>1.674809856150822e-06</v>
      </c>
      <c r="AG15" t="n">
        <v>20</v>
      </c>
      <c r="AH15" t="n">
        <v>619054.1776670394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493.0585707565035</v>
      </c>
      <c r="AB16" t="n">
        <v>674.6244887179969</v>
      </c>
      <c r="AC16" t="n">
        <v>610.2392743561671</v>
      </c>
      <c r="AD16" t="n">
        <v>493058.5707565035</v>
      </c>
      <c r="AE16" t="n">
        <v>674624.4887179969</v>
      </c>
      <c r="AF16" t="n">
        <v>1.684213868712097e-06</v>
      </c>
      <c r="AG16" t="n">
        <v>20</v>
      </c>
      <c r="AH16" t="n">
        <v>610239.2743561672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487.0675236797535</v>
      </c>
      <c r="AB17" t="n">
        <v>666.4272738012444</v>
      </c>
      <c r="AC17" t="n">
        <v>602.8243901262061</v>
      </c>
      <c r="AD17" t="n">
        <v>487067.5236797535</v>
      </c>
      <c r="AE17" t="n">
        <v>666427.2738012443</v>
      </c>
      <c r="AF17" t="n">
        <v>1.694345572721565e-06</v>
      </c>
      <c r="AG17" t="n">
        <v>20</v>
      </c>
      <c r="AH17" t="n">
        <v>602824.3901262061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481.7200687135428</v>
      </c>
      <c r="AB18" t="n">
        <v>659.1106500034117</v>
      </c>
      <c r="AC18" t="n">
        <v>596.2060546346926</v>
      </c>
      <c r="AD18" t="n">
        <v>481720.0687135428</v>
      </c>
      <c r="AE18" t="n">
        <v>659110.6500034117</v>
      </c>
      <c r="AF18" t="n">
        <v>1.699159531532694e-06</v>
      </c>
      <c r="AG18" t="n">
        <v>20</v>
      </c>
      <c r="AH18" t="n">
        <v>596206.0546346926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479.2551003963688</v>
      </c>
      <c r="AB19" t="n">
        <v>655.737971605127</v>
      </c>
      <c r="AC19" t="n">
        <v>593.1552599291563</v>
      </c>
      <c r="AD19" t="n">
        <v>479255.1003963688</v>
      </c>
      <c r="AE19" t="n">
        <v>655737.971605127</v>
      </c>
      <c r="AF19" t="n">
        <v>1.701790415999241e-06</v>
      </c>
      <c r="AG19" t="n">
        <v>20</v>
      </c>
      <c r="AH19" t="n">
        <v>593155.2599291563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477.6525603816643</v>
      </c>
      <c r="AB20" t="n">
        <v>653.5453056579325</v>
      </c>
      <c r="AC20" t="n">
        <v>591.171858942536</v>
      </c>
      <c r="AD20" t="n">
        <v>477652.5603816643</v>
      </c>
      <c r="AE20" t="n">
        <v>653545.3056579325</v>
      </c>
      <c r="AF20" t="n">
        <v>1.704421300465788e-06</v>
      </c>
      <c r="AG20" t="n">
        <v>20</v>
      </c>
      <c r="AH20" t="n">
        <v>591171.8589425361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478.5507101850691</v>
      </c>
      <c r="AB21" t="n">
        <v>654.7741938425239</v>
      </c>
      <c r="AC21" t="n">
        <v>592.2834637635455</v>
      </c>
      <c r="AD21" t="n">
        <v>478550.7101850691</v>
      </c>
      <c r="AE21" t="n">
        <v>654774.193842524</v>
      </c>
      <c r="AF21" t="n">
        <v>1.703469703956612e-06</v>
      </c>
      <c r="AG21" t="n">
        <v>20</v>
      </c>
      <c r="AH21" t="n">
        <v>592283.4637635455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478.8114963644599</v>
      </c>
      <c r="AB22" t="n">
        <v>655.1310129982404</v>
      </c>
      <c r="AC22" t="n">
        <v>592.6062285998394</v>
      </c>
      <c r="AD22" t="n">
        <v>478811.4963644599</v>
      </c>
      <c r="AE22" t="n">
        <v>655131.0129982404</v>
      </c>
      <c r="AF22" t="n">
        <v>1.703973490343823e-06</v>
      </c>
      <c r="AG22" t="n">
        <v>20</v>
      </c>
      <c r="AH22" t="n">
        <v>592606.2285998394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479.2064810665422</v>
      </c>
      <c r="AB23" t="n">
        <v>655.6714484931248</v>
      </c>
      <c r="AC23" t="n">
        <v>593.0950856895979</v>
      </c>
      <c r="AD23" t="n">
        <v>479206.4810665422</v>
      </c>
      <c r="AE23" t="n">
        <v>655671.4484931248</v>
      </c>
      <c r="AF23" t="n">
        <v>1.704029466609068e-06</v>
      </c>
      <c r="AG23" t="n">
        <v>20</v>
      </c>
      <c r="AH23" t="n">
        <v>593095.0856895979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2193.113290449345</v>
      </c>
      <c r="AB2" t="n">
        <v>3000.714357322832</v>
      </c>
      <c r="AC2" t="n">
        <v>2714.33039058888</v>
      </c>
      <c r="AD2" t="n">
        <v>2193113.290449345</v>
      </c>
      <c r="AE2" t="n">
        <v>3000714.357322832</v>
      </c>
      <c r="AF2" t="n">
        <v>6.822339096851465e-07</v>
      </c>
      <c r="AG2" t="n">
        <v>43</v>
      </c>
      <c r="AH2" t="n">
        <v>2714330.39058888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1657.998152989954</v>
      </c>
      <c r="AB3" t="n">
        <v>2268.546218637</v>
      </c>
      <c r="AC3" t="n">
        <v>2052.039351454898</v>
      </c>
      <c r="AD3" t="n">
        <v>1657998.152989954</v>
      </c>
      <c r="AE3" t="n">
        <v>2268546.218636999</v>
      </c>
      <c r="AF3" t="n">
        <v>8.211776516222041e-07</v>
      </c>
      <c r="AG3" t="n">
        <v>36</v>
      </c>
      <c r="AH3" t="n">
        <v>2052039.351454898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1395.814437933228</v>
      </c>
      <c r="AB4" t="n">
        <v>1909.814892967217</v>
      </c>
      <c r="AC4" t="n">
        <v>1727.544840024462</v>
      </c>
      <c r="AD4" t="n">
        <v>1395814.437933228</v>
      </c>
      <c r="AE4" t="n">
        <v>1909814.892967217</v>
      </c>
      <c r="AF4" t="n">
        <v>9.228180193652907e-07</v>
      </c>
      <c r="AG4" t="n">
        <v>32</v>
      </c>
      <c r="AH4" t="n">
        <v>1727544.840024462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1243.887320650958</v>
      </c>
      <c r="AB5" t="n">
        <v>1701.941508550243</v>
      </c>
      <c r="AC5" t="n">
        <v>1539.510599664117</v>
      </c>
      <c r="AD5" t="n">
        <v>1243887.320650958</v>
      </c>
      <c r="AE5" t="n">
        <v>1701941.508550243</v>
      </c>
      <c r="AF5" t="n">
        <v>1.001552806462957e-06</v>
      </c>
      <c r="AG5" t="n">
        <v>30</v>
      </c>
      <c r="AH5" t="n">
        <v>1539510.599664117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1140.213683796063</v>
      </c>
      <c r="AB6" t="n">
        <v>1560.090664847317</v>
      </c>
      <c r="AC6" t="n">
        <v>1411.197801395289</v>
      </c>
      <c r="AD6" t="n">
        <v>1140213.683796063</v>
      </c>
      <c r="AE6" t="n">
        <v>1560090.664847317</v>
      </c>
      <c r="AF6" t="n">
        <v>1.062667916141068e-06</v>
      </c>
      <c r="AG6" t="n">
        <v>28</v>
      </c>
      <c r="AH6" t="n">
        <v>1411197.801395289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1065.20552983559</v>
      </c>
      <c r="AB7" t="n">
        <v>1457.461199472393</v>
      </c>
      <c r="AC7" t="n">
        <v>1318.363148154388</v>
      </c>
      <c r="AD7" t="n">
        <v>1065205.52983559</v>
      </c>
      <c r="AE7" t="n">
        <v>1457461.199472392</v>
      </c>
      <c r="AF7" t="n">
        <v>1.115980025819092e-06</v>
      </c>
      <c r="AG7" t="n">
        <v>27</v>
      </c>
      <c r="AH7" t="n">
        <v>1318363.148154387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1009.929570688916</v>
      </c>
      <c r="AB8" t="n">
        <v>1381.830193564703</v>
      </c>
      <c r="AC8" t="n">
        <v>1249.950259301744</v>
      </c>
      <c r="AD8" t="n">
        <v>1009929.570688916</v>
      </c>
      <c r="AE8" t="n">
        <v>1381830.193564703</v>
      </c>
      <c r="AF8" t="n">
        <v>1.158317593561507e-06</v>
      </c>
      <c r="AG8" t="n">
        <v>26</v>
      </c>
      <c r="AH8" t="n">
        <v>1249950.259301744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967.5844294587001</v>
      </c>
      <c r="AB9" t="n">
        <v>1323.891703197738</v>
      </c>
      <c r="AC9" t="n">
        <v>1197.54133713822</v>
      </c>
      <c r="AD9" t="n">
        <v>967584.4294587001</v>
      </c>
      <c r="AE9" t="n">
        <v>1323891.703197738</v>
      </c>
      <c r="AF9" t="n">
        <v>1.191744638723175e-06</v>
      </c>
      <c r="AG9" t="n">
        <v>25</v>
      </c>
      <c r="AH9" t="n">
        <v>1197541.33713822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928.6718300504646</v>
      </c>
      <c r="AB10" t="n">
        <v>1270.649767984663</v>
      </c>
      <c r="AC10" t="n">
        <v>1149.380737496356</v>
      </c>
      <c r="AD10" t="n">
        <v>928671.8300504646</v>
      </c>
      <c r="AE10" t="n">
        <v>1270649.767984663</v>
      </c>
      <c r="AF10" t="n">
        <v>1.223460058078373e-06</v>
      </c>
      <c r="AG10" t="n">
        <v>24</v>
      </c>
      <c r="AH10" t="n">
        <v>1149380.737496356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904.8994667271725</v>
      </c>
      <c r="AB11" t="n">
        <v>1238.123371723083</v>
      </c>
      <c r="AC11" t="n">
        <v>1119.958614842897</v>
      </c>
      <c r="AD11" t="n">
        <v>904899.4667271725</v>
      </c>
      <c r="AE11" t="n">
        <v>1238123.371723083</v>
      </c>
      <c r="AF11" t="n">
        <v>1.249889574207705e-06</v>
      </c>
      <c r="AG11" t="n">
        <v>24</v>
      </c>
      <c r="AH11" t="n">
        <v>1119958.614842897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877.2579100257658</v>
      </c>
      <c r="AB12" t="n">
        <v>1200.302974384801</v>
      </c>
      <c r="AC12" t="n">
        <v>1085.74774314532</v>
      </c>
      <c r="AD12" t="n">
        <v>877257.9100257658</v>
      </c>
      <c r="AE12" t="n">
        <v>1200302.974384801</v>
      </c>
      <c r="AF12" t="n">
        <v>1.271737974207952e-06</v>
      </c>
      <c r="AG12" t="n">
        <v>23</v>
      </c>
      <c r="AH12" t="n">
        <v>1085747.74314532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859.8806248314692</v>
      </c>
      <c r="AB13" t="n">
        <v>1176.526606150249</v>
      </c>
      <c r="AC13" t="n">
        <v>1064.240558124731</v>
      </c>
      <c r="AD13" t="n">
        <v>859880.6248314691</v>
      </c>
      <c r="AE13" t="n">
        <v>1176526.606150249</v>
      </c>
      <c r="AF13" t="n">
        <v>1.292529193563026e-06</v>
      </c>
      <c r="AG13" t="n">
        <v>23</v>
      </c>
      <c r="AH13" t="n">
        <v>1064240.558124731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845.2396692238476</v>
      </c>
      <c r="AB14" t="n">
        <v>1156.494204774526</v>
      </c>
      <c r="AC14" t="n">
        <v>1046.120021020655</v>
      </c>
      <c r="AD14" t="n">
        <v>845239.6692238476</v>
      </c>
      <c r="AE14" t="n">
        <v>1156494.204774525</v>
      </c>
      <c r="AF14" t="n">
        <v>1.310752974208394e-06</v>
      </c>
      <c r="AG14" t="n">
        <v>23</v>
      </c>
      <c r="AH14" t="n">
        <v>1046120.021020655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823.1091417436942</v>
      </c>
      <c r="AB15" t="n">
        <v>1126.214240746213</v>
      </c>
      <c r="AC15" t="n">
        <v>1018.729934261008</v>
      </c>
      <c r="AD15" t="n">
        <v>823109.1417436942</v>
      </c>
      <c r="AE15" t="n">
        <v>1126214.240746213</v>
      </c>
      <c r="AF15" t="n">
        <v>1.327013419369869e-06</v>
      </c>
      <c r="AG15" t="n">
        <v>22</v>
      </c>
      <c r="AH15" t="n">
        <v>1018729.934261008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813.1366400554938</v>
      </c>
      <c r="AB16" t="n">
        <v>1112.569423980693</v>
      </c>
      <c r="AC16" t="n">
        <v>1006.387359656969</v>
      </c>
      <c r="AD16" t="n">
        <v>813136.6400554938</v>
      </c>
      <c r="AE16" t="n">
        <v>1112569.423980693</v>
      </c>
      <c r="AF16" t="n">
        <v>1.340354032273246e-06</v>
      </c>
      <c r="AG16" t="n">
        <v>22</v>
      </c>
      <c r="AH16" t="n">
        <v>1006387.359656969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800.9335703149547</v>
      </c>
      <c r="AB17" t="n">
        <v>1095.872645600246</v>
      </c>
      <c r="AC17" t="n">
        <v>991.2840983710762</v>
      </c>
      <c r="AD17" t="n">
        <v>800933.5703149547</v>
      </c>
      <c r="AE17" t="n">
        <v>1095872.645600246</v>
      </c>
      <c r="AF17" t="n">
        <v>1.355506954854062e-06</v>
      </c>
      <c r="AG17" t="n">
        <v>22</v>
      </c>
      <c r="AH17" t="n">
        <v>991284.0983710762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791.853401732875</v>
      </c>
      <c r="AB18" t="n">
        <v>1083.448758357479</v>
      </c>
      <c r="AC18" t="n">
        <v>980.0459294897236</v>
      </c>
      <c r="AD18" t="n">
        <v>791853.401732875</v>
      </c>
      <c r="AE18" t="n">
        <v>1083448.758357479</v>
      </c>
      <c r="AF18" t="n">
        <v>1.367538677434844e-06</v>
      </c>
      <c r="AG18" t="n">
        <v>22</v>
      </c>
      <c r="AH18" t="n">
        <v>980045.9294897235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783.96003970419</v>
      </c>
      <c r="AB19" t="n">
        <v>1072.648712199277</v>
      </c>
      <c r="AC19" t="n">
        <v>970.2766245788998</v>
      </c>
      <c r="AD19" t="n">
        <v>783960.03970419</v>
      </c>
      <c r="AE19" t="n">
        <v>1072648.712199277</v>
      </c>
      <c r="AF19" t="n">
        <v>1.378362193563999e-06</v>
      </c>
      <c r="AG19" t="n">
        <v>22</v>
      </c>
      <c r="AH19" t="n">
        <v>970276.6245788998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767.1514819862689</v>
      </c>
      <c r="AB20" t="n">
        <v>1049.650501988386</v>
      </c>
      <c r="AC20" t="n">
        <v>949.4733312723455</v>
      </c>
      <c r="AD20" t="n">
        <v>767151.4819862689</v>
      </c>
      <c r="AE20" t="n">
        <v>1049650.501988386</v>
      </c>
      <c r="AF20" t="n">
        <v>1.388178870983465e-06</v>
      </c>
      <c r="AG20" t="n">
        <v>21</v>
      </c>
      <c r="AH20" t="n">
        <v>949473.3312723455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762.0639916492109</v>
      </c>
      <c r="AB21" t="n">
        <v>1042.68957326499</v>
      </c>
      <c r="AC21" t="n">
        <v>943.1767438165857</v>
      </c>
      <c r="AD21" t="n">
        <v>762063.9916492109</v>
      </c>
      <c r="AE21" t="n">
        <v>1042689.57326499</v>
      </c>
      <c r="AF21" t="n">
        <v>1.395327425822256e-06</v>
      </c>
      <c r="AG21" t="n">
        <v>21</v>
      </c>
      <c r="AH21" t="n">
        <v>943176.7438165857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755.104654124939</v>
      </c>
      <c r="AB22" t="n">
        <v>1033.167500639978</v>
      </c>
      <c r="AC22" t="n">
        <v>934.5634444385923</v>
      </c>
      <c r="AD22" t="n">
        <v>755104.654124939</v>
      </c>
      <c r="AE22" t="n">
        <v>1033167.500639978</v>
      </c>
      <c r="AF22" t="n">
        <v>1.404741367757846e-06</v>
      </c>
      <c r="AG22" t="n">
        <v>21</v>
      </c>
      <c r="AH22" t="n">
        <v>934563.4444385923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749.8570695243409</v>
      </c>
      <c r="AB23" t="n">
        <v>1025.987523882346</v>
      </c>
      <c r="AC23" t="n">
        <v>928.068714585548</v>
      </c>
      <c r="AD23" t="n">
        <v>749857.0695243409</v>
      </c>
      <c r="AE23" t="n">
        <v>1025987.523882346</v>
      </c>
      <c r="AF23" t="n">
        <v>1.411285819370823e-06</v>
      </c>
      <c r="AG23" t="n">
        <v>21</v>
      </c>
      <c r="AH23" t="n">
        <v>928068.714585548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742.9408672064901</v>
      </c>
      <c r="AB24" t="n">
        <v>1016.524470749751</v>
      </c>
      <c r="AC24" t="n">
        <v>919.5088019624494</v>
      </c>
      <c r="AD24" t="n">
        <v>742940.8672064901</v>
      </c>
      <c r="AE24" t="n">
        <v>1016524.470749751</v>
      </c>
      <c r="AF24" t="n">
        <v>1.420951470983836e-06</v>
      </c>
      <c r="AG24" t="n">
        <v>21</v>
      </c>
      <c r="AH24" t="n">
        <v>919508.8019624494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738.447755880313</v>
      </c>
      <c r="AB25" t="n">
        <v>1010.376797611193</v>
      </c>
      <c r="AC25" t="n">
        <v>913.9478541199222</v>
      </c>
      <c r="AD25" t="n">
        <v>738447.755880313</v>
      </c>
      <c r="AE25" t="n">
        <v>1010376.797611193</v>
      </c>
      <c r="AF25" t="n">
        <v>1.426791135500031e-06</v>
      </c>
      <c r="AG25" t="n">
        <v>21</v>
      </c>
      <c r="AH25" t="n">
        <v>913947.8541199223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733.3070534584723</v>
      </c>
      <c r="AB26" t="n">
        <v>1003.343061765846</v>
      </c>
      <c r="AC26" t="n">
        <v>907.5854081517447</v>
      </c>
      <c r="AD26" t="n">
        <v>733307.0534584722</v>
      </c>
      <c r="AE26" t="n">
        <v>1003343.061765846</v>
      </c>
      <c r="AF26" t="n">
        <v>1.433536954854946e-06</v>
      </c>
      <c r="AG26" t="n">
        <v>21</v>
      </c>
      <c r="AH26" t="n">
        <v>907585.4081517446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729.1962060875223</v>
      </c>
      <c r="AB27" t="n">
        <v>997.7184190351262</v>
      </c>
      <c r="AC27" t="n">
        <v>902.4975734290088</v>
      </c>
      <c r="AD27" t="n">
        <v>729196.2060875223</v>
      </c>
      <c r="AE27" t="n">
        <v>997718.4190351262</v>
      </c>
      <c r="AF27" t="n">
        <v>1.438973883887266e-06</v>
      </c>
      <c r="AG27" t="n">
        <v>21</v>
      </c>
      <c r="AH27" t="n">
        <v>902497.5734290087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725.0266443822836</v>
      </c>
      <c r="AB28" t="n">
        <v>992.0134407619386</v>
      </c>
      <c r="AC28" t="n">
        <v>897.3370702752271</v>
      </c>
      <c r="AD28" t="n">
        <v>725026.6443822837</v>
      </c>
      <c r="AE28" t="n">
        <v>992013.4407619386</v>
      </c>
      <c r="AF28" t="n">
        <v>1.44310192259699e-06</v>
      </c>
      <c r="AG28" t="n">
        <v>21</v>
      </c>
      <c r="AH28" t="n">
        <v>897337.0702752271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720.9002786292787</v>
      </c>
      <c r="AB29" t="n">
        <v>986.3675650962681</v>
      </c>
      <c r="AC29" t="n">
        <v>892.230029059052</v>
      </c>
      <c r="AD29" t="n">
        <v>720900.2786292786</v>
      </c>
      <c r="AE29" t="n">
        <v>986367.5650962681</v>
      </c>
      <c r="AF29" t="n">
        <v>1.448740219371248e-06</v>
      </c>
      <c r="AG29" t="n">
        <v>21</v>
      </c>
      <c r="AH29" t="n">
        <v>892230.029059052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715.2638420010919</v>
      </c>
      <c r="AB30" t="n">
        <v>978.6555438395486</v>
      </c>
      <c r="AC30" t="n">
        <v>885.2540322871839</v>
      </c>
      <c r="AD30" t="n">
        <v>715263.8420010919</v>
      </c>
      <c r="AE30" t="n">
        <v>978655.5438395486</v>
      </c>
      <c r="AF30" t="n">
        <v>1.456090141951976e-06</v>
      </c>
      <c r="AG30" t="n">
        <v>21</v>
      </c>
      <c r="AH30" t="n">
        <v>885254.0322871839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703.8816995112899</v>
      </c>
      <c r="AB31" t="n">
        <v>963.0819943403145</v>
      </c>
      <c r="AC31" t="n">
        <v>871.1668004945428</v>
      </c>
      <c r="AD31" t="n">
        <v>703881.6995112898</v>
      </c>
      <c r="AE31" t="n">
        <v>963081.9943403145</v>
      </c>
      <c r="AF31" t="n">
        <v>1.458305187113291e-06</v>
      </c>
      <c r="AG31" t="n">
        <v>20</v>
      </c>
      <c r="AH31" t="n">
        <v>871166.8004945428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700.6232198027359</v>
      </c>
      <c r="AB32" t="n">
        <v>958.6235986490916</v>
      </c>
      <c r="AC32" t="n">
        <v>867.1339078306926</v>
      </c>
      <c r="AD32" t="n">
        <v>700623.2198027358</v>
      </c>
      <c r="AE32" t="n">
        <v>958623.5986490916</v>
      </c>
      <c r="AF32" t="n">
        <v>1.46203049033914e-06</v>
      </c>
      <c r="AG32" t="n">
        <v>20</v>
      </c>
      <c r="AH32" t="n">
        <v>867133.9078306926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695.0364225436758</v>
      </c>
      <c r="AB33" t="n">
        <v>950.979496167146</v>
      </c>
      <c r="AC33" t="n">
        <v>860.2193477610584</v>
      </c>
      <c r="AD33" t="n">
        <v>695036.4225436759</v>
      </c>
      <c r="AE33" t="n">
        <v>950979.4961671459</v>
      </c>
      <c r="AF33" t="n">
        <v>1.468272890339211e-06</v>
      </c>
      <c r="AG33" t="n">
        <v>20</v>
      </c>
      <c r="AH33" t="n">
        <v>860219.3477610585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692.4326346411586</v>
      </c>
      <c r="AB34" t="n">
        <v>947.4168786879068</v>
      </c>
      <c r="AC34" t="n">
        <v>856.9967414938728</v>
      </c>
      <c r="AD34" t="n">
        <v>692432.6346411586</v>
      </c>
      <c r="AE34" t="n">
        <v>947416.8786879068</v>
      </c>
      <c r="AF34" t="n">
        <v>1.472098877436028e-06</v>
      </c>
      <c r="AG34" t="n">
        <v>20</v>
      </c>
      <c r="AH34" t="n">
        <v>856996.7414938728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689.7684257932822</v>
      </c>
      <c r="AB35" t="n">
        <v>943.7715906056432</v>
      </c>
      <c r="AC35" t="n">
        <v>853.6993545899866</v>
      </c>
      <c r="AD35" t="n">
        <v>689768.4257932822</v>
      </c>
      <c r="AE35" t="n">
        <v>943771.5906056431</v>
      </c>
      <c r="AF35" t="n">
        <v>1.475018709694126e-06</v>
      </c>
      <c r="AG35" t="n">
        <v>20</v>
      </c>
      <c r="AH35" t="n">
        <v>853699.3545899866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687.0824501190498</v>
      </c>
      <c r="AB36" t="n">
        <v>940.0965201912746</v>
      </c>
      <c r="AC36" t="n">
        <v>850.3750277379717</v>
      </c>
      <c r="AD36" t="n">
        <v>687082.4501190498</v>
      </c>
      <c r="AE36" t="n">
        <v>940096.5201912746</v>
      </c>
      <c r="AF36" t="n">
        <v>1.478391619371583e-06</v>
      </c>
      <c r="AG36" t="n">
        <v>20</v>
      </c>
      <c r="AH36" t="n">
        <v>850375.0277379716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683.1533582505981</v>
      </c>
      <c r="AB37" t="n">
        <v>934.7205633575593</v>
      </c>
      <c r="AC37" t="n">
        <v>845.5121446792634</v>
      </c>
      <c r="AD37" t="n">
        <v>683153.3582505981</v>
      </c>
      <c r="AE37" t="n">
        <v>934720.5633575593</v>
      </c>
      <c r="AF37" t="n">
        <v>1.482821709694214e-06</v>
      </c>
      <c r="AG37" t="n">
        <v>20</v>
      </c>
      <c r="AH37" t="n">
        <v>845512.1446792635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679.5032383186286</v>
      </c>
      <c r="AB38" t="n">
        <v>929.7263082347125</v>
      </c>
      <c r="AC38" t="n">
        <v>840.9945342558599</v>
      </c>
      <c r="AD38" t="n">
        <v>679503.2383186286</v>
      </c>
      <c r="AE38" t="n">
        <v>929726.3082347126</v>
      </c>
      <c r="AF38" t="n">
        <v>1.486395987113609e-06</v>
      </c>
      <c r="AG38" t="n">
        <v>20</v>
      </c>
      <c r="AH38" t="n">
        <v>840994.5342558599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677.5519817801282</v>
      </c>
      <c r="AB39" t="n">
        <v>927.0565129553734</v>
      </c>
      <c r="AC39" t="n">
        <v>838.5795404908995</v>
      </c>
      <c r="AD39" t="n">
        <v>677551.9817801282</v>
      </c>
      <c r="AE39" t="n">
        <v>927056.5129553734</v>
      </c>
      <c r="AF39" t="n">
        <v>1.488560690339441e-06</v>
      </c>
      <c r="AG39" t="n">
        <v>20</v>
      </c>
      <c r="AH39" t="n">
        <v>838579.5404908995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673.866972785084</v>
      </c>
      <c r="AB40" t="n">
        <v>922.0145210772306</v>
      </c>
      <c r="AC40" t="n">
        <v>834.0187492411267</v>
      </c>
      <c r="AD40" t="n">
        <v>673866.972785084</v>
      </c>
      <c r="AE40" t="n">
        <v>922014.5210772306</v>
      </c>
      <c r="AF40" t="n">
        <v>1.492739070984649e-06</v>
      </c>
      <c r="AG40" t="n">
        <v>20</v>
      </c>
      <c r="AH40" t="n">
        <v>834018.7492411267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672.2383759863424</v>
      </c>
      <c r="AB41" t="n">
        <v>919.7862030885723</v>
      </c>
      <c r="AC41" t="n">
        <v>832.0030987938421</v>
      </c>
      <c r="AD41" t="n">
        <v>672238.3759863423</v>
      </c>
      <c r="AE41" t="n">
        <v>919786.2030885722</v>
      </c>
      <c r="AF41" t="n">
        <v>1.492336335500774e-06</v>
      </c>
      <c r="AG41" t="n">
        <v>20</v>
      </c>
      <c r="AH41" t="n">
        <v>832003.0987938421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669.1253880967042</v>
      </c>
      <c r="AB42" t="n">
        <v>915.5268757226366</v>
      </c>
      <c r="AC42" t="n">
        <v>828.1502756537078</v>
      </c>
      <c r="AD42" t="n">
        <v>669125.3880967043</v>
      </c>
      <c r="AE42" t="n">
        <v>915526.8757226367</v>
      </c>
      <c r="AF42" t="n">
        <v>1.496111980662107e-06</v>
      </c>
      <c r="AG42" t="n">
        <v>20</v>
      </c>
      <c r="AH42" t="n">
        <v>828150.2756537078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666.6307272882659</v>
      </c>
      <c r="AB43" t="n">
        <v>912.1135707478639</v>
      </c>
      <c r="AC43" t="n">
        <v>825.0627317151238</v>
      </c>
      <c r="AD43" t="n">
        <v>666630.7272882659</v>
      </c>
      <c r="AE43" t="n">
        <v>912113.570747864</v>
      </c>
      <c r="AF43" t="n">
        <v>1.498780103242782e-06</v>
      </c>
      <c r="AG43" t="n">
        <v>20</v>
      </c>
      <c r="AH43" t="n">
        <v>825062.7317151239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662.6614617128995</v>
      </c>
      <c r="AB44" t="n">
        <v>906.6826464760089</v>
      </c>
      <c r="AC44" t="n">
        <v>820.1501272334244</v>
      </c>
      <c r="AD44" t="n">
        <v>662661.4617128995</v>
      </c>
      <c r="AE44" t="n">
        <v>906682.6464760089</v>
      </c>
      <c r="AF44" t="n">
        <v>1.503814296791226e-06</v>
      </c>
      <c r="AG44" t="n">
        <v>20</v>
      </c>
      <c r="AH44" t="n">
        <v>820150.1272334245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660.830854587775</v>
      </c>
      <c r="AB45" t="n">
        <v>904.1779290467268</v>
      </c>
      <c r="AC45" t="n">
        <v>817.8844565202003</v>
      </c>
      <c r="AD45" t="n">
        <v>660830.854587775</v>
      </c>
      <c r="AE45" t="n">
        <v>904177.9290467268</v>
      </c>
      <c r="AF45" t="n">
        <v>1.503260535500897e-06</v>
      </c>
      <c r="AG45" t="n">
        <v>20</v>
      </c>
      <c r="AH45" t="n">
        <v>817884.4565202002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659.0271653175167</v>
      </c>
      <c r="AB46" t="n">
        <v>901.710041814005</v>
      </c>
      <c r="AC46" t="n">
        <v>815.6521009812681</v>
      </c>
      <c r="AD46" t="n">
        <v>659027.1653175168</v>
      </c>
      <c r="AE46" t="n">
        <v>901710.041814005</v>
      </c>
      <c r="AF46" t="n">
        <v>1.506281051629964e-06</v>
      </c>
      <c r="AG46" t="n">
        <v>20</v>
      </c>
      <c r="AH46" t="n">
        <v>815652.1009812681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654.6589880839447</v>
      </c>
      <c r="AB47" t="n">
        <v>895.7333090126529</v>
      </c>
      <c r="AC47" t="n">
        <v>810.2457791700796</v>
      </c>
      <c r="AD47" t="n">
        <v>654658.9880839447</v>
      </c>
      <c r="AE47" t="n">
        <v>895733.3090126528</v>
      </c>
      <c r="AF47" t="n">
        <v>1.509553277436453e-06</v>
      </c>
      <c r="AG47" t="n">
        <v>20</v>
      </c>
      <c r="AH47" t="n">
        <v>810245.7791700796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653.7575063886185</v>
      </c>
      <c r="AB48" t="n">
        <v>894.4998619865423</v>
      </c>
      <c r="AC48" t="n">
        <v>809.1300505969871</v>
      </c>
      <c r="AD48" t="n">
        <v>653757.5063886185</v>
      </c>
      <c r="AE48" t="n">
        <v>894499.8619865424</v>
      </c>
      <c r="AF48" t="n">
        <v>1.509804987113875e-06</v>
      </c>
      <c r="AG48" t="n">
        <v>20</v>
      </c>
      <c r="AH48" t="n">
        <v>809130.0505969871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650.0777841357472</v>
      </c>
      <c r="AB49" t="n">
        <v>889.4651036622751</v>
      </c>
      <c r="AC49" t="n">
        <v>804.5758025408604</v>
      </c>
      <c r="AD49" t="n">
        <v>650077.7841357471</v>
      </c>
      <c r="AE49" t="n">
        <v>889465.103662275</v>
      </c>
      <c r="AF49" t="n">
        <v>1.514033709694568e-06</v>
      </c>
      <c r="AG49" t="n">
        <v>20</v>
      </c>
      <c r="AH49" t="n">
        <v>804575.8025408604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645.1480447301494</v>
      </c>
      <c r="AB50" t="n">
        <v>882.7200167227832</v>
      </c>
      <c r="AC50" t="n">
        <v>798.4744572320843</v>
      </c>
      <c r="AD50" t="n">
        <v>645148.0447301494</v>
      </c>
      <c r="AE50" t="n">
        <v>882720.0167227832</v>
      </c>
      <c r="AF50" t="n">
        <v>1.517205251630087e-06</v>
      </c>
      <c r="AG50" t="n">
        <v>20</v>
      </c>
      <c r="AH50" t="n">
        <v>798474.4572320844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645.414843635302</v>
      </c>
      <c r="AB51" t="n">
        <v>883.0850627551496</v>
      </c>
      <c r="AC51" t="n">
        <v>798.8046637834674</v>
      </c>
      <c r="AD51" t="n">
        <v>645414.8436353019</v>
      </c>
      <c r="AE51" t="n">
        <v>883085.0627551496</v>
      </c>
      <c r="AF51" t="n">
        <v>1.517356277436541e-06</v>
      </c>
      <c r="AG51" t="n">
        <v>20</v>
      </c>
      <c r="AH51" t="n">
        <v>798804.6637834674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643.522510380523</v>
      </c>
      <c r="AB52" t="n">
        <v>880.4958889121099</v>
      </c>
      <c r="AC52" t="n">
        <v>796.4625970580789</v>
      </c>
      <c r="AD52" t="n">
        <v>643522.510380523</v>
      </c>
      <c r="AE52" t="n">
        <v>880495.8889121099</v>
      </c>
      <c r="AF52" t="n">
        <v>1.51745696130751e-06</v>
      </c>
      <c r="AG52" t="n">
        <v>20</v>
      </c>
      <c r="AH52" t="n">
        <v>796462.597058079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640.3197800838186</v>
      </c>
      <c r="AB53" t="n">
        <v>876.1137720256702</v>
      </c>
      <c r="AC53" t="n">
        <v>792.4987032569414</v>
      </c>
      <c r="AD53" t="n">
        <v>640319.7800838186</v>
      </c>
      <c r="AE53" t="n">
        <v>876113.7720256702</v>
      </c>
      <c r="AF53" t="n">
        <v>1.520427135501092e-06</v>
      </c>
      <c r="AG53" t="n">
        <v>20</v>
      </c>
      <c r="AH53" t="n">
        <v>792498.7032569414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636.5124367466296</v>
      </c>
      <c r="AB54" t="n">
        <v>870.9043969035949</v>
      </c>
      <c r="AC54" t="n">
        <v>787.786503585113</v>
      </c>
      <c r="AD54" t="n">
        <v>636512.4367466297</v>
      </c>
      <c r="AE54" t="n">
        <v>870904.396903595</v>
      </c>
      <c r="AF54" t="n">
        <v>1.524202780662425e-06</v>
      </c>
      <c r="AG54" t="n">
        <v>20</v>
      </c>
      <c r="AH54" t="n">
        <v>787786.503585113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636.0399951167362</v>
      </c>
      <c r="AB55" t="n">
        <v>870.2579814229211</v>
      </c>
      <c r="AC55" t="n">
        <v>787.2017810906649</v>
      </c>
      <c r="AD55" t="n">
        <v>636039.9951167363</v>
      </c>
      <c r="AE55" t="n">
        <v>870257.9814229212</v>
      </c>
      <c r="AF55" t="n">
        <v>1.5246055161463e-06</v>
      </c>
      <c r="AG55" t="n">
        <v>20</v>
      </c>
      <c r="AH55" t="n">
        <v>787201.7810906649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630.0668759817484</v>
      </c>
      <c r="AB56" t="n">
        <v>862.0852963070124</v>
      </c>
      <c r="AC56" t="n">
        <v>779.8090855717829</v>
      </c>
      <c r="AD56" t="n">
        <v>630066.8759817483</v>
      </c>
      <c r="AE56" t="n">
        <v>862085.2963070124</v>
      </c>
      <c r="AF56" t="n">
        <v>1.527827400017305e-06</v>
      </c>
      <c r="AG56" t="n">
        <v>20</v>
      </c>
      <c r="AH56" t="n">
        <v>779809.0855717829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630.4197771706401</v>
      </c>
      <c r="AB57" t="n">
        <v>862.5681512825561</v>
      </c>
      <c r="AC57" t="n">
        <v>780.2458575461521</v>
      </c>
      <c r="AD57" t="n">
        <v>630419.7771706402</v>
      </c>
      <c r="AE57" t="n">
        <v>862568.1512825561</v>
      </c>
      <c r="AF57" t="n">
        <v>1.527575690339882e-06</v>
      </c>
      <c r="AG57" t="n">
        <v>20</v>
      </c>
      <c r="AH57" t="n">
        <v>780245.8575461521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629.0313138897433</v>
      </c>
      <c r="AB58" t="n">
        <v>860.668394566956</v>
      </c>
      <c r="AC58" t="n">
        <v>778.5274109451633</v>
      </c>
      <c r="AD58" t="n">
        <v>629031.3138897433</v>
      </c>
      <c r="AE58" t="n">
        <v>860668.394566956</v>
      </c>
      <c r="AF58" t="n">
        <v>1.527475006468913e-06</v>
      </c>
      <c r="AG58" t="n">
        <v>20</v>
      </c>
      <c r="AH58" t="n">
        <v>778527.4109451633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627.9296243881101</v>
      </c>
      <c r="AB59" t="n">
        <v>859.1610143877109</v>
      </c>
      <c r="AC59" t="n">
        <v>777.1638930146042</v>
      </c>
      <c r="AD59" t="n">
        <v>627929.6243881101</v>
      </c>
      <c r="AE59" t="n">
        <v>859161.014387711</v>
      </c>
      <c r="AF59" t="n">
        <v>1.528129451630211e-06</v>
      </c>
      <c r="AG59" t="n">
        <v>20</v>
      </c>
      <c r="AH59" t="n">
        <v>777163.8930146042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627.1217296779162</v>
      </c>
      <c r="AB60" t="n">
        <v>858.0556172034245</v>
      </c>
      <c r="AC60" t="n">
        <v>776.1639933861512</v>
      </c>
      <c r="AD60" t="n">
        <v>627121.7296779162</v>
      </c>
      <c r="AE60" t="n">
        <v>858055.6172034245</v>
      </c>
      <c r="AF60" t="n">
        <v>1.530243812920558e-06</v>
      </c>
      <c r="AG60" t="n">
        <v>20</v>
      </c>
      <c r="AH60" t="n">
        <v>776163.9933861513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628.6697279045433</v>
      </c>
      <c r="AB61" t="n">
        <v>860.1736566699574</v>
      </c>
      <c r="AC61" t="n">
        <v>778.0798901386854</v>
      </c>
      <c r="AD61" t="n">
        <v>628669.7279045433</v>
      </c>
      <c r="AE61" t="n">
        <v>860173.6566699573</v>
      </c>
      <c r="AF61" t="n">
        <v>1.529690051630229e-06</v>
      </c>
      <c r="AG61" t="n">
        <v>20</v>
      </c>
      <c r="AH61" t="n">
        <v>778079.8901386855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628.9721982315863</v>
      </c>
      <c r="AB62" t="n">
        <v>860.5875099154669</v>
      </c>
      <c r="AC62" t="n">
        <v>778.4542458112901</v>
      </c>
      <c r="AD62" t="n">
        <v>628972.1982315863</v>
      </c>
      <c r="AE62" t="n">
        <v>860587.5099154669</v>
      </c>
      <c r="AF62" t="n">
        <v>1.529690051630229e-06</v>
      </c>
      <c r="AG62" t="n">
        <v>20</v>
      </c>
      <c r="AH62" t="n">
        <v>778454.2458112901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629.081259738103</v>
      </c>
      <c r="AB63" t="n">
        <v>860.7367326801368</v>
      </c>
      <c r="AC63" t="n">
        <v>778.5892269647356</v>
      </c>
      <c r="AD63" t="n">
        <v>629081.259738103</v>
      </c>
      <c r="AE63" t="n">
        <v>860736.7326801368</v>
      </c>
      <c r="AF63" t="n">
        <v>1.52958936775926e-06</v>
      </c>
      <c r="AG63" t="n">
        <v>20</v>
      </c>
      <c r="AH63" t="n">
        <v>778589.2269647357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627.6206827701768</v>
      </c>
      <c r="AB64" t="n">
        <v>858.7383068365124</v>
      </c>
      <c r="AC64" t="n">
        <v>776.7815280788183</v>
      </c>
      <c r="AD64" t="n">
        <v>627620.6827701768</v>
      </c>
      <c r="AE64" t="n">
        <v>858738.3068365124</v>
      </c>
      <c r="AF64" t="n">
        <v>1.529790735501198e-06</v>
      </c>
      <c r="AG64" t="n">
        <v>20</v>
      </c>
      <c r="AH64" t="n">
        <v>776781.5280788182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627.844769051081</v>
      </c>
      <c r="AB65" t="n">
        <v>859.0449115720343</v>
      </c>
      <c r="AC65" t="n">
        <v>777.0588708887044</v>
      </c>
      <c r="AD65" t="n">
        <v>627844.769051081</v>
      </c>
      <c r="AE65" t="n">
        <v>859044.9115720342</v>
      </c>
      <c r="AF65" t="n">
        <v>1.529841077436682e-06</v>
      </c>
      <c r="AG65" t="n">
        <v>20</v>
      </c>
      <c r="AH65" t="n">
        <v>777058.8708887044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628.3354185957061</v>
      </c>
      <c r="AB66" t="n">
        <v>859.7162399249207</v>
      </c>
      <c r="AC66" t="n">
        <v>777.6661286058065</v>
      </c>
      <c r="AD66" t="n">
        <v>628335.4185957061</v>
      </c>
      <c r="AE66" t="n">
        <v>859716.2399249207</v>
      </c>
      <c r="AF66" t="n">
        <v>1.529690051630229e-06</v>
      </c>
      <c r="AG66" t="n">
        <v>20</v>
      </c>
      <c r="AH66" t="n">
        <v>777666.1286058065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628.3963570388341</v>
      </c>
      <c r="AB67" t="n">
        <v>859.799618591223</v>
      </c>
      <c r="AC67" t="n">
        <v>777.7415497292196</v>
      </c>
      <c r="AD67" t="n">
        <v>628396.3570388341</v>
      </c>
      <c r="AE67" t="n">
        <v>859799.6185912229</v>
      </c>
      <c r="AF67" t="n">
        <v>1.529941761307651e-06</v>
      </c>
      <c r="AG67" t="n">
        <v>20</v>
      </c>
      <c r="AH67" t="n">
        <v>777741.5497292196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1026.363415945832</v>
      </c>
      <c r="AB2" t="n">
        <v>1404.3157056553</v>
      </c>
      <c r="AC2" t="n">
        <v>1270.289785677029</v>
      </c>
      <c r="AD2" t="n">
        <v>1026363.415945832</v>
      </c>
      <c r="AE2" t="n">
        <v>1404315.7056553</v>
      </c>
      <c r="AF2" t="n">
        <v>1.089013991950985e-06</v>
      </c>
      <c r="AG2" t="n">
        <v>30</v>
      </c>
      <c r="AH2" t="n">
        <v>1270289.785677029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871.1763298530511</v>
      </c>
      <c r="AB3" t="n">
        <v>1191.981888092112</v>
      </c>
      <c r="AC3" t="n">
        <v>1078.220809649687</v>
      </c>
      <c r="AD3" t="n">
        <v>871176.3298530511</v>
      </c>
      <c r="AE3" t="n">
        <v>1191981.888092112</v>
      </c>
      <c r="AF3" t="n">
        <v>1.213458630737084e-06</v>
      </c>
      <c r="AG3" t="n">
        <v>27</v>
      </c>
      <c r="AH3" t="n">
        <v>1078220.809649687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781.8928316338259</v>
      </c>
      <c r="AB4" t="n">
        <v>1069.820266918621</v>
      </c>
      <c r="AC4" t="n">
        <v>967.7181221460819</v>
      </c>
      <c r="AD4" t="n">
        <v>781892.8316338259</v>
      </c>
      <c r="AE4" t="n">
        <v>1069820.266918621</v>
      </c>
      <c r="AF4" t="n">
        <v>1.301540644791943e-06</v>
      </c>
      <c r="AG4" t="n">
        <v>25</v>
      </c>
      <c r="AH4" t="n">
        <v>967718.1221460819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730.3826294846101</v>
      </c>
      <c r="AB5" t="n">
        <v>999.3417358683276</v>
      </c>
      <c r="AC5" t="n">
        <v>903.9659631819893</v>
      </c>
      <c r="AD5" t="n">
        <v>730382.62948461</v>
      </c>
      <c r="AE5" t="n">
        <v>999341.7358683277</v>
      </c>
      <c r="AF5" t="n">
        <v>1.36252893845882e-06</v>
      </c>
      <c r="AG5" t="n">
        <v>24</v>
      </c>
      <c r="AH5" t="n">
        <v>903965.9631819893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688.6074426946225</v>
      </c>
      <c r="AB6" t="n">
        <v>942.1830823110976</v>
      </c>
      <c r="AC6" t="n">
        <v>852.2624512975869</v>
      </c>
      <c r="AD6" t="n">
        <v>688607.4426946224</v>
      </c>
      <c r="AE6" t="n">
        <v>942183.0823110975</v>
      </c>
      <c r="AF6" t="n">
        <v>1.413919254255459e-06</v>
      </c>
      <c r="AG6" t="n">
        <v>23</v>
      </c>
      <c r="AH6" t="n">
        <v>852262.4512975869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656.3051046053693</v>
      </c>
      <c r="AB7" t="n">
        <v>897.9855982588018</v>
      </c>
      <c r="AC7" t="n">
        <v>812.283113091684</v>
      </c>
      <c r="AD7" t="n">
        <v>656305.1046053693</v>
      </c>
      <c r="AE7" t="n">
        <v>897985.5982588019</v>
      </c>
      <c r="AF7" t="n">
        <v>1.453243540729515e-06</v>
      </c>
      <c r="AG7" t="n">
        <v>22</v>
      </c>
      <c r="AH7" t="n">
        <v>812283.1130916839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638.0123276736706</v>
      </c>
      <c r="AB8" t="n">
        <v>872.95661384049</v>
      </c>
      <c r="AC8" t="n">
        <v>789.6428598178555</v>
      </c>
      <c r="AD8" t="n">
        <v>638012.3276736706</v>
      </c>
      <c r="AE8" t="n">
        <v>872956.61384049</v>
      </c>
      <c r="AF8" t="n">
        <v>1.484834599319552e-06</v>
      </c>
      <c r="AG8" t="n">
        <v>22</v>
      </c>
      <c r="AH8" t="n">
        <v>789642.8598178555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613.3643225106389</v>
      </c>
      <c r="AB9" t="n">
        <v>839.2321257831867</v>
      </c>
      <c r="AC9" t="n">
        <v>759.1369895681248</v>
      </c>
      <c r="AD9" t="n">
        <v>613364.3225106389</v>
      </c>
      <c r="AE9" t="n">
        <v>839232.1257831866</v>
      </c>
      <c r="AF9" t="n">
        <v>1.512751003524983e-06</v>
      </c>
      <c r="AG9" t="n">
        <v>21</v>
      </c>
      <c r="AH9" t="n">
        <v>759136.9895681249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600.3181791176384</v>
      </c>
      <c r="AB10" t="n">
        <v>821.3818168376574</v>
      </c>
      <c r="AC10" t="n">
        <v>742.990289055291</v>
      </c>
      <c r="AD10" t="n">
        <v>600318.1791176384</v>
      </c>
      <c r="AE10" t="n">
        <v>821381.8168376575</v>
      </c>
      <c r="AF10" t="n">
        <v>1.535840996001382e-06</v>
      </c>
      <c r="AG10" t="n">
        <v>21</v>
      </c>
      <c r="AH10" t="n">
        <v>742990.289055291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588.5706028167942</v>
      </c>
      <c r="AB11" t="n">
        <v>805.3082646763535</v>
      </c>
      <c r="AC11" t="n">
        <v>728.4507741528897</v>
      </c>
      <c r="AD11" t="n">
        <v>588570.6028167942</v>
      </c>
      <c r="AE11" t="n">
        <v>805308.2646763534</v>
      </c>
      <c r="AF11" t="n">
        <v>1.556353245849774e-06</v>
      </c>
      <c r="AG11" t="n">
        <v>21</v>
      </c>
      <c r="AH11" t="n">
        <v>728450.7741528897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580.6825049068544</v>
      </c>
      <c r="AB12" t="n">
        <v>794.5154211176548</v>
      </c>
      <c r="AC12" t="n">
        <v>718.6879844355821</v>
      </c>
      <c r="AD12" t="n">
        <v>580682.5049068545</v>
      </c>
      <c r="AE12" t="n">
        <v>794515.4211176548</v>
      </c>
      <c r="AF12" t="n">
        <v>1.570777635449044e-06</v>
      </c>
      <c r="AG12" t="n">
        <v>21</v>
      </c>
      <c r="AH12" t="n">
        <v>718687.9844355821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572.4134619843577</v>
      </c>
      <c r="AB13" t="n">
        <v>783.2013517866675</v>
      </c>
      <c r="AC13" t="n">
        <v>708.4537140021481</v>
      </c>
      <c r="AD13" t="n">
        <v>572413.4619843577</v>
      </c>
      <c r="AE13" t="n">
        <v>783201.3517866675</v>
      </c>
      <c r="AF13" t="n">
        <v>1.583940576528226e-06</v>
      </c>
      <c r="AG13" t="n">
        <v>21</v>
      </c>
      <c r="AH13" t="n">
        <v>708453.7140021481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555.7461447995898</v>
      </c>
      <c r="AB14" t="n">
        <v>760.3963931043295</v>
      </c>
      <c r="AC14" t="n">
        <v>687.825228569492</v>
      </c>
      <c r="AD14" t="n">
        <v>555746.1447995899</v>
      </c>
      <c r="AE14" t="n">
        <v>760396.3931043295</v>
      </c>
      <c r="AF14" t="n">
        <v>1.598145583776176e-06</v>
      </c>
      <c r="AG14" t="n">
        <v>20</v>
      </c>
      <c r="AH14" t="n">
        <v>687825.228569492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548.29515264484</v>
      </c>
      <c r="AB15" t="n">
        <v>750.2016169236263</v>
      </c>
      <c r="AC15" t="n">
        <v>678.6034275190169</v>
      </c>
      <c r="AD15" t="n">
        <v>548295.15264484</v>
      </c>
      <c r="AE15" t="n">
        <v>750201.6169236263</v>
      </c>
      <c r="AF15" t="n">
        <v>1.61004707633527e-06</v>
      </c>
      <c r="AG15" t="n">
        <v>20</v>
      </c>
      <c r="AH15" t="n">
        <v>678603.4275190169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541.5660915056259</v>
      </c>
      <c r="AB16" t="n">
        <v>740.9946186077278</v>
      </c>
      <c r="AC16" t="n">
        <v>670.2751322002846</v>
      </c>
      <c r="AD16" t="n">
        <v>541566.0915056259</v>
      </c>
      <c r="AE16" t="n">
        <v>740994.6186077278</v>
      </c>
      <c r="AF16" t="n">
        <v>1.620796811549935e-06</v>
      </c>
      <c r="AG16" t="n">
        <v>20</v>
      </c>
      <c r="AH16" t="n">
        <v>670275.1322002846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536.2628286121651</v>
      </c>
      <c r="AB17" t="n">
        <v>733.7384603534481</v>
      </c>
      <c r="AC17" t="n">
        <v>663.7114915057113</v>
      </c>
      <c r="AD17" t="n">
        <v>536262.8286121651</v>
      </c>
      <c r="AE17" t="n">
        <v>733738.4603534481</v>
      </c>
      <c r="AF17" t="n">
        <v>1.629133340900084e-06</v>
      </c>
      <c r="AG17" t="n">
        <v>20</v>
      </c>
      <c r="AH17" t="n">
        <v>663711.4915057112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528.9759535485352</v>
      </c>
      <c r="AB18" t="n">
        <v>723.7682364171505</v>
      </c>
      <c r="AC18" t="n">
        <v>654.6928117485967</v>
      </c>
      <c r="AD18" t="n">
        <v>528975.9535485352</v>
      </c>
      <c r="AE18" t="n">
        <v>723768.2364171506</v>
      </c>
      <c r="AF18" t="n">
        <v>1.637744098189382e-06</v>
      </c>
      <c r="AG18" t="n">
        <v>20</v>
      </c>
      <c r="AH18" t="n">
        <v>654692.8117485967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522.6414723363051</v>
      </c>
      <c r="AB19" t="n">
        <v>715.1011197649892</v>
      </c>
      <c r="AC19" t="n">
        <v>646.8528725453431</v>
      </c>
      <c r="AD19" t="n">
        <v>522641.4723363051</v>
      </c>
      <c r="AE19" t="n">
        <v>715101.1197649892</v>
      </c>
      <c r="AF19" t="n">
        <v>1.647506612823108e-06</v>
      </c>
      <c r="AG19" t="n">
        <v>20</v>
      </c>
      <c r="AH19" t="n">
        <v>646852.8725453431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517.8834385476842</v>
      </c>
      <c r="AB20" t="n">
        <v>708.5909680257623</v>
      </c>
      <c r="AC20" t="n">
        <v>640.9640405510527</v>
      </c>
      <c r="AD20" t="n">
        <v>517883.4385476842</v>
      </c>
      <c r="AE20" t="n">
        <v>708590.9680257624</v>
      </c>
      <c r="AF20" t="n">
        <v>1.652058796612992e-06</v>
      </c>
      <c r="AG20" t="n">
        <v>20</v>
      </c>
      <c r="AH20" t="n">
        <v>640964.0405510527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513.3754737565358</v>
      </c>
      <c r="AB21" t="n">
        <v>702.4229717211423</v>
      </c>
      <c r="AC21" t="n">
        <v>635.3847091569083</v>
      </c>
      <c r="AD21" t="n">
        <v>513375.4737565358</v>
      </c>
      <c r="AE21" t="n">
        <v>702422.9717211423</v>
      </c>
      <c r="AF21" t="n">
        <v>1.658640267152583e-06</v>
      </c>
      <c r="AG21" t="n">
        <v>20</v>
      </c>
      <c r="AH21" t="n">
        <v>635384.7091569083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508.0275839582543</v>
      </c>
      <c r="AB22" t="n">
        <v>695.1057529668871</v>
      </c>
      <c r="AC22" t="n">
        <v>628.7658354907782</v>
      </c>
      <c r="AD22" t="n">
        <v>508027.5839582543</v>
      </c>
      <c r="AE22" t="n">
        <v>695105.7529668871</v>
      </c>
      <c r="AF22" t="n">
        <v>1.662918223003318e-06</v>
      </c>
      <c r="AG22" t="n">
        <v>20</v>
      </c>
      <c r="AH22" t="n">
        <v>628765.8354907782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494.8036446533629</v>
      </c>
      <c r="AB23" t="n">
        <v>677.0121758109067</v>
      </c>
      <c r="AC23" t="n">
        <v>612.3990839440697</v>
      </c>
      <c r="AD23" t="n">
        <v>494803.6446533629</v>
      </c>
      <c r="AE23" t="n">
        <v>677012.1758109067</v>
      </c>
      <c r="AF23" t="n">
        <v>1.671145061177806e-06</v>
      </c>
      <c r="AG23" t="n">
        <v>19</v>
      </c>
      <c r="AH23" t="n">
        <v>612399.0839440697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492.6147450745764</v>
      </c>
      <c r="AB24" t="n">
        <v>674.017226839777</v>
      </c>
      <c r="AC24" t="n">
        <v>609.6899686993072</v>
      </c>
      <c r="AD24" t="n">
        <v>492614.7450745764</v>
      </c>
      <c r="AE24" t="n">
        <v>674017.226839777</v>
      </c>
      <c r="AF24" t="n">
        <v>1.672900119988364e-06</v>
      </c>
      <c r="AG24" t="n">
        <v>19</v>
      </c>
      <c r="AH24" t="n">
        <v>609689.9686993072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492.0842282024133</v>
      </c>
      <c r="AB25" t="n">
        <v>673.291350250531</v>
      </c>
      <c r="AC25" t="n">
        <v>609.0333687529645</v>
      </c>
      <c r="AD25" t="n">
        <v>492084.2282024133</v>
      </c>
      <c r="AE25" t="n">
        <v>673291.350250531</v>
      </c>
      <c r="AF25" t="n">
        <v>1.672735583224874e-06</v>
      </c>
      <c r="AG25" t="n">
        <v>19</v>
      </c>
      <c r="AH25" t="n">
        <v>609033.3687529645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490.7814309317046</v>
      </c>
      <c r="AB26" t="n">
        <v>671.5088055493881</v>
      </c>
      <c r="AC26" t="n">
        <v>607.4209476162815</v>
      </c>
      <c r="AD26" t="n">
        <v>490781.4309317046</v>
      </c>
      <c r="AE26" t="n">
        <v>671508.8055493881</v>
      </c>
      <c r="AF26" t="n">
        <v>1.674929406738071e-06</v>
      </c>
      <c r="AG26" t="n">
        <v>19</v>
      </c>
      <c r="AH26" t="n">
        <v>607420.9476162816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491.6200311078064</v>
      </c>
      <c r="AB27" t="n">
        <v>672.6562153067593</v>
      </c>
      <c r="AC27" t="n">
        <v>608.4588501968091</v>
      </c>
      <c r="AD27" t="n">
        <v>491620.0311078064</v>
      </c>
      <c r="AE27" t="n">
        <v>672656.2153067593</v>
      </c>
      <c r="AF27" t="n">
        <v>1.674326105271942e-06</v>
      </c>
      <c r="AG27" t="n">
        <v>19</v>
      </c>
      <c r="AH27" t="n">
        <v>608458.850196809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492.0745192111942</v>
      </c>
      <c r="AB28" t="n">
        <v>673.2780659804146</v>
      </c>
      <c r="AC28" t="n">
        <v>609.0213523149434</v>
      </c>
      <c r="AD28" t="n">
        <v>492074.5192111942</v>
      </c>
      <c r="AE28" t="n">
        <v>673278.0659804145</v>
      </c>
      <c r="AF28" t="n">
        <v>1.674271259684112e-06</v>
      </c>
      <c r="AG28" t="n">
        <v>19</v>
      </c>
      <c r="AH28" t="n">
        <v>609021.3523149434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1354.239495991563</v>
      </c>
      <c r="AB2" t="n">
        <v>1852.930223245641</v>
      </c>
      <c r="AC2" t="n">
        <v>1676.089163342978</v>
      </c>
      <c r="AD2" t="n">
        <v>1354239.495991562</v>
      </c>
      <c r="AE2" t="n">
        <v>1852930.223245641</v>
      </c>
      <c r="AF2" t="n">
        <v>9.205428436779779e-07</v>
      </c>
      <c r="AG2" t="n">
        <v>34</v>
      </c>
      <c r="AH2" t="n">
        <v>1676089.163342978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1106.03012622248</v>
      </c>
      <c r="AB3" t="n">
        <v>1513.319213303017</v>
      </c>
      <c r="AC3" t="n">
        <v>1368.890151542232</v>
      </c>
      <c r="AD3" t="n">
        <v>1106030.126222481</v>
      </c>
      <c r="AE3" t="n">
        <v>1513319.213303017</v>
      </c>
      <c r="AF3" t="n">
        <v>1.054423621851628e-06</v>
      </c>
      <c r="AG3" t="n">
        <v>30</v>
      </c>
      <c r="AH3" t="n">
        <v>1368890.151542232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969.053540956437</v>
      </c>
      <c r="AB4" t="n">
        <v>1325.901806361566</v>
      </c>
      <c r="AC4" t="n">
        <v>1199.359598877291</v>
      </c>
      <c r="AD4" t="n">
        <v>969053.540956437</v>
      </c>
      <c r="AE4" t="n">
        <v>1325901.806361566</v>
      </c>
      <c r="AF4" t="n">
        <v>1.148918358522236e-06</v>
      </c>
      <c r="AG4" t="n">
        <v>27</v>
      </c>
      <c r="AH4" t="n">
        <v>1199359.598877291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894.0842944378999</v>
      </c>
      <c r="AB5" t="n">
        <v>1223.325575865173</v>
      </c>
      <c r="AC5" t="n">
        <v>1106.573099852829</v>
      </c>
      <c r="AD5" t="n">
        <v>894084.2944378998</v>
      </c>
      <c r="AE5" t="n">
        <v>1223325.575865173</v>
      </c>
      <c r="AF5" t="n">
        <v>1.217367487102121e-06</v>
      </c>
      <c r="AG5" t="n">
        <v>26</v>
      </c>
      <c r="AH5" t="n">
        <v>1106573.099852829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836.1334643280883</v>
      </c>
      <c r="AB6" t="n">
        <v>1144.034693498741</v>
      </c>
      <c r="AC6" t="n">
        <v>1034.849628013997</v>
      </c>
      <c r="AD6" t="n">
        <v>836133.4643280883</v>
      </c>
      <c r="AE6" t="n">
        <v>1144034.693498741</v>
      </c>
      <c r="AF6" t="n">
        <v>1.275070155433192e-06</v>
      </c>
      <c r="AG6" t="n">
        <v>25</v>
      </c>
      <c r="AH6" t="n">
        <v>1034849.628013997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794.9083470691698</v>
      </c>
      <c r="AB7" t="n">
        <v>1087.628669341274</v>
      </c>
      <c r="AC7" t="n">
        <v>983.8269156357669</v>
      </c>
      <c r="AD7" t="n">
        <v>794908.3470691699</v>
      </c>
      <c r="AE7" t="n">
        <v>1087628.669341274</v>
      </c>
      <c r="AF7" t="n">
        <v>1.317156046555396e-06</v>
      </c>
      <c r="AG7" t="n">
        <v>24</v>
      </c>
      <c r="AH7" t="n">
        <v>983826.9156357669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758.585461466187</v>
      </c>
      <c r="AB8" t="n">
        <v>1037.930094806655</v>
      </c>
      <c r="AC8" t="n">
        <v>938.871503302345</v>
      </c>
      <c r="AD8" t="n">
        <v>758585.461466187</v>
      </c>
      <c r="AE8" t="n">
        <v>1037930.094806656</v>
      </c>
      <c r="AF8" t="n">
        <v>1.355377447046252e-06</v>
      </c>
      <c r="AG8" t="n">
        <v>23</v>
      </c>
      <c r="AH8" t="n">
        <v>938871.5033023449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740.4518501019705</v>
      </c>
      <c r="AB9" t="n">
        <v>1013.118887739662</v>
      </c>
      <c r="AC9" t="n">
        <v>916.4282430150778</v>
      </c>
      <c r="AD9" t="n">
        <v>740451.8501019705</v>
      </c>
      <c r="AE9" t="n">
        <v>1013118.887739662</v>
      </c>
      <c r="AF9" t="n">
        <v>1.382270066782201e-06</v>
      </c>
      <c r="AG9" t="n">
        <v>23</v>
      </c>
      <c r="AH9" t="n">
        <v>916428.2430150778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712.4010910882633</v>
      </c>
      <c r="AB10" t="n">
        <v>974.7386017449595</v>
      </c>
      <c r="AC10" t="n">
        <v>881.7109176486397</v>
      </c>
      <c r="AD10" t="n">
        <v>712401.0910882633</v>
      </c>
      <c r="AE10" t="n">
        <v>974738.6017449595</v>
      </c>
      <c r="AF10" t="n">
        <v>1.410644956897296e-06</v>
      </c>
      <c r="AG10" t="n">
        <v>22</v>
      </c>
      <c r="AH10" t="n">
        <v>881710.9176486396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698.5138104517412</v>
      </c>
      <c r="AB11" t="n">
        <v>955.7374117144882</v>
      </c>
      <c r="AC11" t="n">
        <v>864.5231745263387</v>
      </c>
      <c r="AD11" t="n">
        <v>698513.8104517412</v>
      </c>
      <c r="AE11" t="n">
        <v>955737.4117144882</v>
      </c>
      <c r="AF11" t="n">
        <v>1.432296692078404e-06</v>
      </c>
      <c r="AG11" t="n">
        <v>22</v>
      </c>
      <c r="AH11" t="n">
        <v>864523.1745263387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685.4317380708391</v>
      </c>
      <c r="AB12" t="n">
        <v>937.8379431426367</v>
      </c>
      <c r="AC12" t="n">
        <v>848.332006112923</v>
      </c>
      <c r="AD12" t="n">
        <v>685431.7380708391</v>
      </c>
      <c r="AE12" t="n">
        <v>937837.9431426367</v>
      </c>
      <c r="AF12" t="n">
        <v>1.452307342196886e-06</v>
      </c>
      <c r="AG12" t="n">
        <v>22</v>
      </c>
      <c r="AH12" t="n">
        <v>848332.0061129229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667.4984558991455</v>
      </c>
      <c r="AB13" t="n">
        <v>913.3008353147535</v>
      </c>
      <c r="AC13" t="n">
        <v>826.1366854180858</v>
      </c>
      <c r="AD13" t="n">
        <v>667498.4558991455</v>
      </c>
      <c r="AE13" t="n">
        <v>913300.8353147535</v>
      </c>
      <c r="AF13" t="n">
        <v>1.467288860671834e-06</v>
      </c>
      <c r="AG13" t="n">
        <v>21</v>
      </c>
      <c r="AH13" t="n">
        <v>826136.6854180858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656.7201102427287</v>
      </c>
      <c r="AB14" t="n">
        <v>898.5534272805932</v>
      </c>
      <c r="AC14" t="n">
        <v>812.7967493085886</v>
      </c>
      <c r="AD14" t="n">
        <v>656720.1102427286</v>
      </c>
      <c r="AE14" t="n">
        <v>898553.4272805932</v>
      </c>
      <c r="AF14" t="n">
        <v>1.483964402437235e-06</v>
      </c>
      <c r="AG14" t="n">
        <v>21</v>
      </c>
      <c r="AH14" t="n">
        <v>812796.7493085886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648.5693272337099</v>
      </c>
      <c r="AB15" t="n">
        <v>887.401166380486</v>
      </c>
      <c r="AC15" t="n">
        <v>802.7088445364909</v>
      </c>
      <c r="AD15" t="n">
        <v>648569.32723371</v>
      </c>
      <c r="AE15" t="n">
        <v>887401.166380486</v>
      </c>
      <c r="AF15" t="n">
        <v>1.49693426825477e-06</v>
      </c>
      <c r="AG15" t="n">
        <v>21</v>
      </c>
      <c r="AH15" t="n">
        <v>802708.844536491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641.1345872015038</v>
      </c>
      <c r="AB16" t="n">
        <v>877.2286270708402</v>
      </c>
      <c r="AC16" t="n">
        <v>793.5071581013093</v>
      </c>
      <c r="AD16" t="n">
        <v>641134.5872015038</v>
      </c>
      <c r="AE16" t="n">
        <v>877228.6270708402</v>
      </c>
      <c r="AF16" t="n">
        <v>1.508580678376637e-06</v>
      </c>
      <c r="AG16" t="n">
        <v>21</v>
      </c>
      <c r="AH16" t="n">
        <v>793507.1581013093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633.0300104750364</v>
      </c>
      <c r="AB17" t="n">
        <v>866.1395876449968</v>
      </c>
      <c r="AC17" t="n">
        <v>783.4764410347038</v>
      </c>
      <c r="AD17" t="n">
        <v>633030.0104750365</v>
      </c>
      <c r="AE17" t="n">
        <v>866139.5876449968</v>
      </c>
      <c r="AF17" t="n">
        <v>1.520438841409811e-06</v>
      </c>
      <c r="AG17" t="n">
        <v>21</v>
      </c>
      <c r="AH17" t="n">
        <v>783476.4410347039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627.0843105741484</v>
      </c>
      <c r="AB18" t="n">
        <v>858.004418734835</v>
      </c>
      <c r="AC18" t="n">
        <v>776.1176812275464</v>
      </c>
      <c r="AD18" t="n">
        <v>627084.3105741484</v>
      </c>
      <c r="AE18" t="n">
        <v>858004.418734835</v>
      </c>
      <c r="AF18" t="n">
        <v>1.529173649001212e-06</v>
      </c>
      <c r="AG18" t="n">
        <v>21</v>
      </c>
      <c r="AH18" t="n">
        <v>776117.6812275464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612.7174223776266</v>
      </c>
      <c r="AB19" t="n">
        <v>838.3470084819796</v>
      </c>
      <c r="AC19" t="n">
        <v>758.3363466198749</v>
      </c>
      <c r="AD19" t="n">
        <v>612717.4223776265</v>
      </c>
      <c r="AE19" t="n">
        <v>838347.0084819796</v>
      </c>
      <c r="AF19" t="n">
        <v>1.537643765453479e-06</v>
      </c>
      <c r="AG19" t="n">
        <v>20</v>
      </c>
      <c r="AH19" t="n">
        <v>758336.3466198749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607.2418746160512</v>
      </c>
      <c r="AB20" t="n">
        <v>830.8551224704735</v>
      </c>
      <c r="AC20" t="n">
        <v>751.5594756943793</v>
      </c>
      <c r="AD20" t="n">
        <v>607241.8746160512</v>
      </c>
      <c r="AE20" t="n">
        <v>830855.1224704735</v>
      </c>
      <c r="AF20" t="n">
        <v>1.546590325956186e-06</v>
      </c>
      <c r="AG20" t="n">
        <v>20</v>
      </c>
      <c r="AH20" t="n">
        <v>751559.4756943793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602.3094746893993</v>
      </c>
      <c r="AB21" t="n">
        <v>824.1063952887013</v>
      </c>
      <c r="AC21" t="n">
        <v>745.4548375629371</v>
      </c>
      <c r="AD21" t="n">
        <v>602309.4746893992</v>
      </c>
      <c r="AE21" t="n">
        <v>824106.3952887013</v>
      </c>
      <c r="AF21" t="n">
        <v>1.552307654561467e-06</v>
      </c>
      <c r="AG21" t="n">
        <v>20</v>
      </c>
      <c r="AH21" t="n">
        <v>745454.8375629371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597.252158791027</v>
      </c>
      <c r="AB22" t="n">
        <v>817.1867525635175</v>
      </c>
      <c r="AC22" t="n">
        <v>739.1955958276654</v>
      </c>
      <c r="AD22" t="n">
        <v>597252.158791027</v>
      </c>
      <c r="AE22" t="n">
        <v>817186.7525635175</v>
      </c>
      <c r="AF22" t="n">
        <v>1.558395550761534e-06</v>
      </c>
      <c r="AG22" t="n">
        <v>20</v>
      </c>
      <c r="AH22" t="n">
        <v>739195.5958276654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590.3301904868106</v>
      </c>
      <c r="AB23" t="n">
        <v>807.7158101539993</v>
      </c>
      <c r="AC23" t="n">
        <v>730.6285468691603</v>
      </c>
      <c r="AD23" t="n">
        <v>590330.1904868106</v>
      </c>
      <c r="AE23" t="n">
        <v>807715.8101539994</v>
      </c>
      <c r="AF23" t="n">
        <v>1.568400875820775e-06</v>
      </c>
      <c r="AG23" t="n">
        <v>20</v>
      </c>
      <c r="AH23" t="n">
        <v>730628.5468691604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585.1704387603304</v>
      </c>
      <c r="AB24" t="n">
        <v>800.6560102096483</v>
      </c>
      <c r="AC24" t="n">
        <v>724.2425243230068</v>
      </c>
      <c r="AD24" t="n">
        <v>585170.4387603304</v>
      </c>
      <c r="AE24" t="n">
        <v>800656.0102096483</v>
      </c>
      <c r="AF24" t="n">
        <v>1.574965216071282e-06</v>
      </c>
      <c r="AG24" t="n">
        <v>20</v>
      </c>
      <c r="AH24" t="n">
        <v>724242.5243230069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581.4443489751808</v>
      </c>
      <c r="AB25" t="n">
        <v>795.5578097821269</v>
      </c>
      <c r="AC25" t="n">
        <v>719.6308889889186</v>
      </c>
      <c r="AD25" t="n">
        <v>581444.3489751808</v>
      </c>
      <c r="AE25" t="n">
        <v>795557.8097821269</v>
      </c>
      <c r="AF25" t="n">
        <v>1.576341609994776e-06</v>
      </c>
      <c r="AG25" t="n">
        <v>20</v>
      </c>
      <c r="AH25" t="n">
        <v>719630.8889889186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577.8626448652944</v>
      </c>
      <c r="AB26" t="n">
        <v>790.6571642053473</v>
      </c>
      <c r="AC26" t="n">
        <v>715.1979541478877</v>
      </c>
      <c r="AD26" t="n">
        <v>577862.6448652945</v>
      </c>
      <c r="AE26" t="n">
        <v>790657.1642053473</v>
      </c>
      <c r="AF26" t="n">
        <v>1.582958888473109e-06</v>
      </c>
      <c r="AG26" t="n">
        <v>20</v>
      </c>
      <c r="AH26" t="n">
        <v>715197.9541478876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575.0537655285219</v>
      </c>
      <c r="AB27" t="n">
        <v>786.8139315777645</v>
      </c>
      <c r="AC27" t="n">
        <v>711.7215142482705</v>
      </c>
      <c r="AD27" t="n">
        <v>575053.765528522</v>
      </c>
      <c r="AE27" t="n">
        <v>786813.9315777645</v>
      </c>
      <c r="AF27" t="n">
        <v>1.584758788219216e-06</v>
      </c>
      <c r="AG27" t="n">
        <v>20</v>
      </c>
      <c r="AH27" t="n">
        <v>711721.5142482705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569.40419629066</v>
      </c>
      <c r="AB28" t="n">
        <v>779.0839417051177</v>
      </c>
      <c r="AC28" t="n">
        <v>704.7292637599602</v>
      </c>
      <c r="AD28" t="n">
        <v>569404.1962906601</v>
      </c>
      <c r="AE28" t="n">
        <v>779083.9417051177</v>
      </c>
      <c r="AF28" t="n">
        <v>1.593652410494097e-06</v>
      </c>
      <c r="AG28" t="n">
        <v>20</v>
      </c>
      <c r="AH28" t="n">
        <v>704729.2637599602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565.8376724591388</v>
      </c>
      <c r="AB29" t="n">
        <v>774.2040664549036</v>
      </c>
      <c r="AC29" t="n">
        <v>700.3151169546786</v>
      </c>
      <c r="AD29" t="n">
        <v>565837.6724591388</v>
      </c>
      <c r="AE29" t="n">
        <v>774204.0664549036</v>
      </c>
      <c r="AF29" t="n">
        <v>1.596669889480217e-06</v>
      </c>
      <c r="AG29" t="n">
        <v>20</v>
      </c>
      <c r="AH29" t="n">
        <v>700315.1169546787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560.1434238308112</v>
      </c>
      <c r="AB30" t="n">
        <v>766.412944269106</v>
      </c>
      <c r="AC30" t="n">
        <v>693.267568535385</v>
      </c>
      <c r="AD30" t="n">
        <v>560143.4238308113</v>
      </c>
      <c r="AE30" t="n">
        <v>766412.944269106</v>
      </c>
      <c r="AF30" t="n">
        <v>1.602810723908111e-06</v>
      </c>
      <c r="AG30" t="n">
        <v>20</v>
      </c>
      <c r="AH30" t="n">
        <v>693267.568535385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557.141085836153</v>
      </c>
      <c r="AB31" t="n">
        <v>762.3050129710106</v>
      </c>
      <c r="AC31" t="n">
        <v>689.5516924348618</v>
      </c>
      <c r="AD31" t="n">
        <v>557141.085836153</v>
      </c>
      <c r="AE31" t="n">
        <v>762305.0129710105</v>
      </c>
      <c r="AF31" t="n">
        <v>1.605404697071618e-06</v>
      </c>
      <c r="AG31" t="n">
        <v>20</v>
      </c>
      <c r="AH31" t="n">
        <v>689551.6924348618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553.5991314988676</v>
      </c>
      <c r="AB32" t="n">
        <v>757.4587547867394</v>
      </c>
      <c r="AC32" t="n">
        <v>685.1679543299314</v>
      </c>
      <c r="AD32" t="n">
        <v>553599.1314988675</v>
      </c>
      <c r="AE32" t="n">
        <v>757458.7547867394</v>
      </c>
      <c r="AF32" t="n">
        <v>1.608580990741218e-06</v>
      </c>
      <c r="AG32" t="n">
        <v>20</v>
      </c>
      <c r="AH32" t="n">
        <v>685167.9543299314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550.155236424087</v>
      </c>
      <c r="AB33" t="n">
        <v>752.7466656114968</v>
      </c>
      <c r="AC33" t="n">
        <v>680.9055803321155</v>
      </c>
      <c r="AD33" t="n">
        <v>550155.236424087</v>
      </c>
      <c r="AE33" t="n">
        <v>752746.6656114969</v>
      </c>
      <c r="AF33" t="n">
        <v>1.611545531499512e-06</v>
      </c>
      <c r="AG33" t="n">
        <v>20</v>
      </c>
      <c r="AH33" t="n">
        <v>680905.5803321155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537.5985974544524</v>
      </c>
      <c r="AB34" t="n">
        <v>735.5661182134279</v>
      </c>
      <c r="AC34" t="n">
        <v>665.3647202646686</v>
      </c>
      <c r="AD34" t="n">
        <v>537598.5974544524</v>
      </c>
      <c r="AE34" t="n">
        <v>735566.118213428</v>
      </c>
      <c r="AF34" t="n">
        <v>1.615462960358685e-06</v>
      </c>
      <c r="AG34" t="n">
        <v>19</v>
      </c>
      <c r="AH34" t="n">
        <v>665364.7202646686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538.5345508987756</v>
      </c>
      <c r="AB35" t="n">
        <v>736.8467310073028</v>
      </c>
      <c r="AC35" t="n">
        <v>666.5231131708473</v>
      </c>
      <c r="AD35" t="n">
        <v>538534.5508987756</v>
      </c>
      <c r="AE35" t="n">
        <v>736846.7310073028</v>
      </c>
      <c r="AF35" t="n">
        <v>1.614192442890845e-06</v>
      </c>
      <c r="AG35" t="n">
        <v>19</v>
      </c>
      <c r="AH35" t="n">
        <v>666523.1131708473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536.710683677561</v>
      </c>
      <c r="AB36" t="n">
        <v>734.3512354118938</v>
      </c>
      <c r="AC36" t="n">
        <v>664.2657841726141</v>
      </c>
      <c r="AD36" t="n">
        <v>536710.683677561</v>
      </c>
      <c r="AE36" t="n">
        <v>734351.2354118938</v>
      </c>
      <c r="AF36" t="n">
        <v>1.614086566435192e-06</v>
      </c>
      <c r="AG36" t="n">
        <v>19</v>
      </c>
      <c r="AH36" t="n">
        <v>664265.7841726141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535.1001129513337</v>
      </c>
      <c r="AB37" t="n">
        <v>732.147581490904</v>
      </c>
      <c r="AC37" t="n">
        <v>662.2724438889959</v>
      </c>
      <c r="AD37" t="n">
        <v>535100.1129513338</v>
      </c>
      <c r="AE37" t="n">
        <v>732147.581490904</v>
      </c>
      <c r="AF37" t="n">
        <v>1.616733477826525e-06</v>
      </c>
      <c r="AG37" t="n">
        <v>19</v>
      </c>
      <c r="AH37" t="n">
        <v>662272.4438889959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534.9755790273963</v>
      </c>
      <c r="AB38" t="n">
        <v>731.9771886821239</v>
      </c>
      <c r="AC38" t="n">
        <v>662.1183131307379</v>
      </c>
      <c r="AD38" t="n">
        <v>534975.5790273963</v>
      </c>
      <c r="AE38" t="n">
        <v>731977.1886821239</v>
      </c>
      <c r="AF38" t="n">
        <v>1.617209921876965e-06</v>
      </c>
      <c r="AG38" t="n">
        <v>19</v>
      </c>
      <c r="AH38" t="n">
        <v>662118.3131307379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535.4966373849837</v>
      </c>
      <c r="AB39" t="n">
        <v>732.6901237144473</v>
      </c>
      <c r="AC39" t="n">
        <v>662.763206644187</v>
      </c>
      <c r="AD39" t="n">
        <v>535496.6373849837</v>
      </c>
      <c r="AE39" t="n">
        <v>732690.1237144473</v>
      </c>
      <c r="AF39" t="n">
        <v>1.616362910231739e-06</v>
      </c>
      <c r="AG39" t="n">
        <v>19</v>
      </c>
      <c r="AH39" t="n">
        <v>662763.206644187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755.6632361237421</v>
      </c>
      <c r="AB2" t="n">
        <v>1033.931777173639</v>
      </c>
      <c r="AC2" t="n">
        <v>935.2547794925493</v>
      </c>
      <c r="AD2" t="n">
        <v>755663.2361237421</v>
      </c>
      <c r="AE2" t="n">
        <v>1033931.777173639</v>
      </c>
      <c r="AF2" t="n">
        <v>1.295070586095731e-06</v>
      </c>
      <c r="AG2" t="n">
        <v>26</v>
      </c>
      <c r="AH2" t="n">
        <v>935254.7794925494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665.9506106202973</v>
      </c>
      <c r="AB3" t="n">
        <v>911.1830051181194</v>
      </c>
      <c r="AC3" t="n">
        <v>824.220977963025</v>
      </c>
      <c r="AD3" t="n">
        <v>665950.6106202973</v>
      </c>
      <c r="AE3" t="n">
        <v>911183.0051181193</v>
      </c>
      <c r="AF3" t="n">
        <v>1.405145572452074e-06</v>
      </c>
      <c r="AG3" t="n">
        <v>24</v>
      </c>
      <c r="AH3" t="n">
        <v>824220.977963025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615.4026676455587</v>
      </c>
      <c r="AB4" t="n">
        <v>842.0210795222246</v>
      </c>
      <c r="AC4" t="n">
        <v>761.6597694766302</v>
      </c>
      <c r="AD4" t="n">
        <v>615402.6676455587</v>
      </c>
      <c r="AE4" t="n">
        <v>842021.0795222246</v>
      </c>
      <c r="AF4" t="n">
        <v>1.480227938275782e-06</v>
      </c>
      <c r="AG4" t="n">
        <v>23</v>
      </c>
      <c r="AH4" t="n">
        <v>761659.7694766303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578.0993813897243</v>
      </c>
      <c r="AB5" t="n">
        <v>790.9810775621505</v>
      </c>
      <c r="AC5" t="n">
        <v>715.4909536685329</v>
      </c>
      <c r="AD5" t="n">
        <v>578099.3813897243</v>
      </c>
      <c r="AE5" t="n">
        <v>790981.0775621505</v>
      </c>
      <c r="AF5" t="n">
        <v>1.535666328906865e-06</v>
      </c>
      <c r="AG5" t="n">
        <v>22</v>
      </c>
      <c r="AH5" t="n">
        <v>715490.9536685329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557.3080085965788</v>
      </c>
      <c r="AB6" t="n">
        <v>762.5334040559376</v>
      </c>
      <c r="AC6" t="n">
        <v>689.7582861951923</v>
      </c>
      <c r="AD6" t="n">
        <v>557308.0085965788</v>
      </c>
      <c r="AE6" t="n">
        <v>762533.4040559375</v>
      </c>
      <c r="AF6" t="n">
        <v>1.57735966400958e-06</v>
      </c>
      <c r="AG6" t="n">
        <v>22</v>
      </c>
      <c r="AH6" t="n">
        <v>689758.2861951924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531.0614758177323</v>
      </c>
      <c r="AB7" t="n">
        <v>726.6217399926153</v>
      </c>
      <c r="AC7" t="n">
        <v>657.2739809477364</v>
      </c>
      <c r="AD7" t="n">
        <v>531061.4758177324</v>
      </c>
      <c r="AE7" t="n">
        <v>726621.7399926153</v>
      </c>
      <c r="AF7" t="n">
        <v>1.614528585000874e-06</v>
      </c>
      <c r="AG7" t="n">
        <v>21</v>
      </c>
      <c r="AH7" t="n">
        <v>657273.9809477364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518.2039835569969</v>
      </c>
      <c r="AB8" t="n">
        <v>709.0295518489517</v>
      </c>
      <c r="AC8" t="n">
        <v>641.3607665497129</v>
      </c>
      <c r="AD8" t="n">
        <v>518203.9835569969</v>
      </c>
      <c r="AE8" t="n">
        <v>709029.5518489516</v>
      </c>
      <c r="AF8" t="n">
        <v>1.641388714345892e-06</v>
      </c>
      <c r="AG8" t="n">
        <v>21</v>
      </c>
      <c r="AH8" t="n">
        <v>641360.766549713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498.5537222735219</v>
      </c>
      <c r="AB9" t="n">
        <v>682.1431974525567</v>
      </c>
      <c r="AC9" t="n">
        <v>617.0404080816745</v>
      </c>
      <c r="AD9" t="n">
        <v>498553.7222735219</v>
      </c>
      <c r="AE9" t="n">
        <v>682143.1974525567</v>
      </c>
      <c r="AF9" t="n">
        <v>1.663495345320683e-06</v>
      </c>
      <c r="AG9" t="n">
        <v>20</v>
      </c>
      <c r="AH9" t="n">
        <v>617040.4080816745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488.2874331646306</v>
      </c>
      <c r="AB10" t="n">
        <v>668.0964077770612</v>
      </c>
      <c r="AC10" t="n">
        <v>604.3342242980152</v>
      </c>
      <c r="AD10" t="n">
        <v>488287.4331646306</v>
      </c>
      <c r="AE10" t="n">
        <v>668096.4077770612</v>
      </c>
      <c r="AF10" t="n">
        <v>1.681936628154576e-06</v>
      </c>
      <c r="AG10" t="n">
        <v>20</v>
      </c>
      <c r="AH10" t="n">
        <v>604334.2242980152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478.1439678366516</v>
      </c>
      <c r="AB11" t="n">
        <v>654.217671017213</v>
      </c>
      <c r="AC11" t="n">
        <v>591.7800546955975</v>
      </c>
      <c r="AD11" t="n">
        <v>478143.9678366516</v>
      </c>
      <c r="AE11" t="n">
        <v>654217.671017213</v>
      </c>
      <c r="AF11" t="n">
        <v>1.700950621635485e-06</v>
      </c>
      <c r="AG11" t="n">
        <v>20</v>
      </c>
      <c r="AH11" t="n">
        <v>591780.0546955975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470.5852067288455</v>
      </c>
      <c r="AB12" t="n">
        <v>643.8754406005078</v>
      </c>
      <c r="AC12" t="n">
        <v>582.4248722344511</v>
      </c>
      <c r="AD12" t="n">
        <v>470585.2067288455</v>
      </c>
      <c r="AE12" t="n">
        <v>643875.4406005078</v>
      </c>
      <c r="AF12" t="n">
        <v>1.714180237581538e-06</v>
      </c>
      <c r="AG12" t="n">
        <v>20</v>
      </c>
      <c r="AH12" t="n">
        <v>582424.8722344511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463.0137188616952</v>
      </c>
      <c r="AB13" t="n">
        <v>633.5157968702027</v>
      </c>
      <c r="AC13" t="n">
        <v>573.053938361915</v>
      </c>
      <c r="AD13" t="n">
        <v>463013.7188616951</v>
      </c>
      <c r="AE13" t="n">
        <v>633515.7968702028</v>
      </c>
      <c r="AF13" t="n">
        <v>1.725348095198337e-06</v>
      </c>
      <c r="AG13" t="n">
        <v>20</v>
      </c>
      <c r="AH13" t="n">
        <v>573053.9383619151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456.8742259795226</v>
      </c>
      <c r="AB14" t="n">
        <v>625.1154718535042</v>
      </c>
      <c r="AC14" t="n">
        <v>565.45532857488</v>
      </c>
      <c r="AD14" t="n">
        <v>456874.2259795226</v>
      </c>
      <c r="AE14" t="n">
        <v>625115.4718535042</v>
      </c>
      <c r="AF14" t="n">
        <v>1.735026905132896e-06</v>
      </c>
      <c r="AG14" t="n">
        <v>20</v>
      </c>
      <c r="AH14" t="n">
        <v>565455.32857488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456.011420207489</v>
      </c>
      <c r="AB15" t="n">
        <v>623.9349429319037</v>
      </c>
      <c r="AC15" t="n">
        <v>564.3874676766745</v>
      </c>
      <c r="AD15" t="n">
        <v>456011.420207489</v>
      </c>
      <c r="AE15" t="n">
        <v>623934.9429319038</v>
      </c>
      <c r="AF15" t="n">
        <v>1.736458681750434e-06</v>
      </c>
      <c r="AG15" t="n">
        <v>20</v>
      </c>
      <c r="AH15" t="n">
        <v>564387.4676766745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454.6392123172912</v>
      </c>
      <c r="AB16" t="n">
        <v>622.0574275589953</v>
      </c>
      <c r="AC16" t="n">
        <v>562.689139735847</v>
      </c>
      <c r="AD16" t="n">
        <v>454639.2123172912</v>
      </c>
      <c r="AE16" t="n">
        <v>622057.4275589953</v>
      </c>
      <c r="AF16" t="n">
        <v>1.738405897950286e-06</v>
      </c>
      <c r="AG16" t="n">
        <v>20</v>
      </c>
      <c r="AH16" t="n">
        <v>562689.139735847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455.7552284126248</v>
      </c>
      <c r="AB17" t="n">
        <v>623.584410015786</v>
      </c>
      <c r="AC17" t="n">
        <v>564.070389130095</v>
      </c>
      <c r="AD17" t="n">
        <v>455755.2284126248</v>
      </c>
      <c r="AE17" t="n">
        <v>623584.4100157861</v>
      </c>
      <c r="AF17" t="n">
        <v>1.73743228985036e-06</v>
      </c>
      <c r="AG17" t="n">
        <v>20</v>
      </c>
      <c r="AH17" t="n">
        <v>564070.389130095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456.2766996888324</v>
      </c>
      <c r="AB18" t="n">
        <v>624.2979100215824</v>
      </c>
      <c r="AC18" t="n">
        <v>564.7157936967416</v>
      </c>
      <c r="AD18" t="n">
        <v>456276.6996888324</v>
      </c>
      <c r="AE18" t="n">
        <v>624297.9100215824</v>
      </c>
      <c r="AF18" t="n">
        <v>1.737317747720957e-06</v>
      </c>
      <c r="AG18" t="n">
        <v>20</v>
      </c>
      <c r="AH18" t="n">
        <v>564715.7936967416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456.7743187713734</v>
      </c>
      <c r="AB19" t="n">
        <v>624.9787744037195</v>
      </c>
      <c r="AC19" t="n">
        <v>565.3316773378467</v>
      </c>
      <c r="AD19" t="n">
        <v>456774.3187713734</v>
      </c>
      <c r="AE19" t="n">
        <v>624978.7744037195</v>
      </c>
      <c r="AF19" t="n">
        <v>1.737203205591554e-06</v>
      </c>
      <c r="AG19" t="n">
        <v>20</v>
      </c>
      <c r="AH19" t="n">
        <v>565331.6773378467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586.0280738242969</v>
      </c>
      <c r="AB2" t="n">
        <v>801.829464340356</v>
      </c>
      <c r="AC2" t="n">
        <v>725.3039856384329</v>
      </c>
      <c r="AD2" t="n">
        <v>586028.0738242969</v>
      </c>
      <c r="AE2" t="n">
        <v>801829.4643403561</v>
      </c>
      <c r="AF2" t="n">
        <v>1.4867833374517e-06</v>
      </c>
      <c r="AG2" t="n">
        <v>24</v>
      </c>
      <c r="AH2" t="n">
        <v>725303.9856384329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524.6666581062046</v>
      </c>
      <c r="AB3" t="n">
        <v>717.8720682802565</v>
      </c>
      <c r="AC3" t="n">
        <v>649.3593656233637</v>
      </c>
      <c r="AD3" t="n">
        <v>524666.6581062046</v>
      </c>
      <c r="AE3" t="n">
        <v>717872.0682802565</v>
      </c>
      <c r="AF3" t="n">
        <v>1.583249458014231e-06</v>
      </c>
      <c r="AG3" t="n">
        <v>22</v>
      </c>
      <c r="AH3" t="n">
        <v>649359.3656233638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488.6358053664643</v>
      </c>
      <c r="AB4" t="n">
        <v>668.5730659927069</v>
      </c>
      <c r="AC4" t="n">
        <v>604.7653909225538</v>
      </c>
      <c r="AD4" t="n">
        <v>488635.8053664643</v>
      </c>
      <c r="AE4" t="n">
        <v>668573.0659927069</v>
      </c>
      <c r="AF4" t="n">
        <v>1.648216437168588e-06</v>
      </c>
      <c r="AG4" t="n">
        <v>21</v>
      </c>
      <c r="AH4" t="n">
        <v>604765.3909225538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468.4873876086053</v>
      </c>
      <c r="AB5" t="n">
        <v>641.0051119309472</v>
      </c>
      <c r="AC5" t="n">
        <v>579.8284837045819</v>
      </c>
      <c r="AD5" t="n">
        <v>468487.3876086053</v>
      </c>
      <c r="AE5" t="n">
        <v>641005.1119309473</v>
      </c>
      <c r="AF5" t="n">
        <v>1.695763436604789e-06</v>
      </c>
      <c r="AG5" t="n">
        <v>21</v>
      </c>
      <c r="AH5" t="n">
        <v>579828.4837045819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444.6692570032337</v>
      </c>
      <c r="AB6" t="n">
        <v>608.4160948549161</v>
      </c>
      <c r="AC6" t="n">
        <v>550.3497166793144</v>
      </c>
      <c r="AD6" t="n">
        <v>444669.2570032337</v>
      </c>
      <c r="AE6" t="n">
        <v>608416.0948549161</v>
      </c>
      <c r="AF6" t="n">
        <v>1.732154490125596e-06</v>
      </c>
      <c r="AG6" t="n">
        <v>20</v>
      </c>
      <c r="AH6" t="n">
        <v>550349.7166793144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431.6080803790542</v>
      </c>
      <c r="AB7" t="n">
        <v>590.5452167792685</v>
      </c>
      <c r="AC7" t="n">
        <v>534.1844101252716</v>
      </c>
      <c r="AD7" t="n">
        <v>431608.0803790542</v>
      </c>
      <c r="AE7" t="n">
        <v>590545.2167792685</v>
      </c>
      <c r="AF7" t="n">
        <v>1.760372470970418e-06</v>
      </c>
      <c r="AG7" t="n">
        <v>20</v>
      </c>
      <c r="AH7" t="n">
        <v>534184.4101252717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421.7554258910499</v>
      </c>
      <c r="AB8" t="n">
        <v>577.0643802403422</v>
      </c>
      <c r="AC8" t="n">
        <v>521.9901657051477</v>
      </c>
      <c r="AD8" t="n">
        <v>421755.4258910499</v>
      </c>
      <c r="AE8" t="n">
        <v>577064.3802403422</v>
      </c>
      <c r="AF8" t="n">
        <v>1.780119091815315e-06</v>
      </c>
      <c r="AG8" t="n">
        <v>20</v>
      </c>
      <c r="AH8" t="n">
        <v>521990.1657051477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418.101932417559</v>
      </c>
      <c r="AB9" t="n">
        <v>572.0655092891556</v>
      </c>
      <c r="AC9" t="n">
        <v>517.4683799815826</v>
      </c>
      <c r="AD9" t="n">
        <v>418101.932417559</v>
      </c>
      <c r="AE9" t="n">
        <v>572065.5092891556</v>
      </c>
      <c r="AF9" t="n">
        <v>1.787158672660323e-06</v>
      </c>
      <c r="AG9" t="n">
        <v>20</v>
      </c>
      <c r="AH9" t="n">
        <v>517468.3799815827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418.0928642178444</v>
      </c>
      <c r="AB10" t="n">
        <v>572.0531017782453</v>
      </c>
      <c r="AC10" t="n">
        <v>517.4571566260996</v>
      </c>
      <c r="AD10" t="n">
        <v>418092.8642178443</v>
      </c>
      <c r="AE10" t="n">
        <v>572053.1017782453</v>
      </c>
      <c r="AF10" t="n">
        <v>1.787456959984264e-06</v>
      </c>
      <c r="AG10" t="n">
        <v>20</v>
      </c>
      <c r="AH10" t="n">
        <v>517457.1566260997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417.5613119104752</v>
      </c>
      <c r="AB11" t="n">
        <v>571.3258084608701</v>
      </c>
      <c r="AC11" t="n">
        <v>516.7992751621723</v>
      </c>
      <c r="AD11" t="n">
        <v>417561.3119104753</v>
      </c>
      <c r="AE11" t="n">
        <v>571325.8084608702</v>
      </c>
      <c r="AF11" t="n">
        <v>1.791096065336345e-06</v>
      </c>
      <c r="AG11" t="n">
        <v>20</v>
      </c>
      <c r="AH11" t="n">
        <v>516799.2751621723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2051.815115217986</v>
      </c>
      <c r="AB2" t="n">
        <v>2807.383960335571</v>
      </c>
      <c r="AC2" t="n">
        <v>2539.451175349279</v>
      </c>
      <c r="AD2" t="n">
        <v>2051815.115217986</v>
      </c>
      <c r="AE2" t="n">
        <v>2807383.960335571</v>
      </c>
      <c r="AF2" t="n">
        <v>7.122195346117208e-07</v>
      </c>
      <c r="AG2" t="n">
        <v>42</v>
      </c>
      <c r="AH2" t="n">
        <v>2539451.175349279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1566.635876672803</v>
      </c>
      <c r="AB3" t="n">
        <v>2143.540321560709</v>
      </c>
      <c r="AC3" t="n">
        <v>1938.963841748691</v>
      </c>
      <c r="AD3" t="n">
        <v>1566635.876672803</v>
      </c>
      <c r="AE3" t="n">
        <v>2143540.321560709</v>
      </c>
      <c r="AF3" t="n">
        <v>8.507010363258523e-07</v>
      </c>
      <c r="AG3" t="n">
        <v>35</v>
      </c>
      <c r="AH3" t="n">
        <v>1938963.841748691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1321.562100668969</v>
      </c>
      <c r="AB4" t="n">
        <v>1808.219569340331</v>
      </c>
      <c r="AC4" t="n">
        <v>1635.645631494594</v>
      </c>
      <c r="AD4" t="n">
        <v>1321562.100668969</v>
      </c>
      <c r="AE4" t="n">
        <v>1808219.569340331</v>
      </c>
      <c r="AF4" t="n">
        <v>9.534600869940771e-07</v>
      </c>
      <c r="AG4" t="n">
        <v>31</v>
      </c>
      <c r="AH4" t="n">
        <v>1635645.631494594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1184.550218470584</v>
      </c>
      <c r="AB5" t="n">
        <v>1620.75386757886</v>
      </c>
      <c r="AC5" t="n">
        <v>1466.071393199473</v>
      </c>
      <c r="AD5" t="n">
        <v>1184550.218470584</v>
      </c>
      <c r="AE5" t="n">
        <v>1620753.86757886</v>
      </c>
      <c r="AF5" t="n">
        <v>1.029718652702005e-06</v>
      </c>
      <c r="AG5" t="n">
        <v>29</v>
      </c>
      <c r="AH5" t="n">
        <v>1466071.393199473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1086.31553978924</v>
      </c>
      <c r="AB6" t="n">
        <v>1486.344846398887</v>
      </c>
      <c r="AC6" t="n">
        <v>1344.49018035667</v>
      </c>
      <c r="AD6" t="n">
        <v>1086315.53978924</v>
      </c>
      <c r="AE6" t="n">
        <v>1486344.846398887</v>
      </c>
      <c r="AF6" t="n">
        <v>1.091181536558296e-06</v>
      </c>
      <c r="AG6" t="n">
        <v>27</v>
      </c>
      <c r="AH6" t="n">
        <v>1344490.18035667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1018.305589051481</v>
      </c>
      <c r="AB7" t="n">
        <v>1393.290631412215</v>
      </c>
      <c r="AC7" t="n">
        <v>1260.316929045916</v>
      </c>
      <c r="AD7" t="n">
        <v>1018305.589051481</v>
      </c>
      <c r="AE7" t="n">
        <v>1393290.631412215</v>
      </c>
      <c r="AF7" t="n">
        <v>1.142662402179063e-06</v>
      </c>
      <c r="AG7" t="n">
        <v>26</v>
      </c>
      <c r="AH7" t="n">
        <v>1260316.929045916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965.801457197794</v>
      </c>
      <c r="AB8" t="n">
        <v>1321.452161891182</v>
      </c>
      <c r="AC8" t="n">
        <v>1195.334622230044</v>
      </c>
      <c r="AD8" t="n">
        <v>965801.457197794</v>
      </c>
      <c r="AE8" t="n">
        <v>1321452.161891181</v>
      </c>
      <c r="AF8" t="n">
        <v>1.184617280854256e-06</v>
      </c>
      <c r="AG8" t="n">
        <v>25</v>
      </c>
      <c r="AH8" t="n">
        <v>1195334.622230044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933.8139597843165</v>
      </c>
      <c r="AB9" t="n">
        <v>1277.685456741272</v>
      </c>
      <c r="AC9" t="n">
        <v>1155.744949992686</v>
      </c>
      <c r="AD9" t="n">
        <v>933813.9597843165</v>
      </c>
      <c r="AE9" t="n">
        <v>1277685.456741272</v>
      </c>
      <c r="AF9" t="n">
        <v>1.218566276883699e-06</v>
      </c>
      <c r="AG9" t="n">
        <v>25</v>
      </c>
      <c r="AH9" t="n">
        <v>1155744.949992686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896.4239436394001</v>
      </c>
      <c r="AB10" t="n">
        <v>1226.526787120703</v>
      </c>
      <c r="AC10" t="n">
        <v>1109.46879199906</v>
      </c>
      <c r="AD10" t="n">
        <v>896423.9436394002</v>
      </c>
      <c r="AE10" t="n">
        <v>1226526.787120703</v>
      </c>
      <c r="AF10" t="n">
        <v>1.249779085173456e-06</v>
      </c>
      <c r="AG10" t="n">
        <v>24</v>
      </c>
      <c r="AH10" t="n">
        <v>1109468.79199906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877.049099343324</v>
      </c>
      <c r="AB11" t="n">
        <v>1200.017270397007</v>
      </c>
      <c r="AC11" t="n">
        <v>1085.489306345133</v>
      </c>
      <c r="AD11" t="n">
        <v>877049.099343324</v>
      </c>
      <c r="AE11" t="n">
        <v>1200017.270397007</v>
      </c>
      <c r="AF11" t="n">
        <v>1.272884670530808e-06</v>
      </c>
      <c r="AG11" t="n">
        <v>24</v>
      </c>
      <c r="AH11" t="n">
        <v>1085489.306345133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849.3837000603816</v>
      </c>
      <c r="AB12" t="n">
        <v>1162.164250586809</v>
      </c>
      <c r="AC12" t="n">
        <v>1051.248925618573</v>
      </c>
      <c r="AD12" t="n">
        <v>849383.7000603816</v>
      </c>
      <c r="AE12" t="n">
        <v>1162164.250586809</v>
      </c>
      <c r="AF12" t="n">
        <v>1.295432884311558e-06</v>
      </c>
      <c r="AG12" t="n">
        <v>23</v>
      </c>
      <c r="AH12" t="n">
        <v>1051248.925618573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833.6870964358131</v>
      </c>
      <c r="AB13" t="n">
        <v>1140.687465022395</v>
      </c>
      <c r="AC13" t="n">
        <v>1031.82185432557</v>
      </c>
      <c r="AD13" t="n">
        <v>833687.0964358131</v>
      </c>
      <c r="AE13" t="n">
        <v>1140687.465022395</v>
      </c>
      <c r="AF13" t="n">
        <v>1.315295580495948e-06</v>
      </c>
      <c r="AG13" t="n">
        <v>23</v>
      </c>
      <c r="AH13" t="n">
        <v>1031821.854325569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810.4683099897322</v>
      </c>
      <c r="AB14" t="n">
        <v>1108.918497066304</v>
      </c>
      <c r="AC14" t="n">
        <v>1003.084872083181</v>
      </c>
      <c r="AD14" t="n">
        <v>810468.3099897322</v>
      </c>
      <c r="AE14" t="n">
        <v>1108918.497066304</v>
      </c>
      <c r="AF14" t="n">
        <v>1.333992863383806e-06</v>
      </c>
      <c r="AG14" t="n">
        <v>22</v>
      </c>
      <c r="AH14" t="n">
        <v>1003084.872083181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797.3351390055884</v>
      </c>
      <c r="AB15" t="n">
        <v>1090.949113131186</v>
      </c>
      <c r="AC15" t="n">
        <v>986.8304609306417</v>
      </c>
      <c r="AD15" t="n">
        <v>797335.1390055884</v>
      </c>
      <c r="AE15" t="n">
        <v>1090949.113131186</v>
      </c>
      <c r="AF15" t="n">
        <v>1.351170041971837e-06</v>
      </c>
      <c r="AG15" t="n">
        <v>22</v>
      </c>
      <c r="AH15" t="n">
        <v>986830.4609306417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787.5031213599646</v>
      </c>
      <c r="AB16" t="n">
        <v>1077.496512830438</v>
      </c>
      <c r="AC16" t="n">
        <v>974.6617579217544</v>
      </c>
      <c r="AD16" t="n">
        <v>787503.1213599646</v>
      </c>
      <c r="AE16" t="n">
        <v>1077496.512830438</v>
      </c>
      <c r="AF16" t="n">
        <v>1.364192268807012e-06</v>
      </c>
      <c r="AG16" t="n">
        <v>22</v>
      </c>
      <c r="AH16" t="n">
        <v>974661.7579217544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779.2385917835929</v>
      </c>
      <c r="AB17" t="n">
        <v>1066.188618858734</v>
      </c>
      <c r="AC17" t="n">
        <v>964.433073479981</v>
      </c>
      <c r="AD17" t="n">
        <v>779238.5917835929</v>
      </c>
      <c r="AE17" t="n">
        <v>1066188.618858734</v>
      </c>
      <c r="AF17" t="n">
        <v>1.37528903019574e-06</v>
      </c>
      <c r="AG17" t="n">
        <v>22</v>
      </c>
      <c r="AH17" t="n">
        <v>964433.0734799809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771.0612598279042</v>
      </c>
      <c r="AB18" t="n">
        <v>1055.000032518536</v>
      </c>
      <c r="AC18" t="n">
        <v>954.3123101168118</v>
      </c>
      <c r="AD18" t="n">
        <v>771061.2598279042</v>
      </c>
      <c r="AE18" t="n">
        <v>1055000.032518536</v>
      </c>
      <c r="AF18" t="n">
        <v>1.386537802014451e-06</v>
      </c>
      <c r="AG18" t="n">
        <v>22</v>
      </c>
      <c r="AH18" t="n">
        <v>954312.3101168118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752.5218056863334</v>
      </c>
      <c r="AB19" t="n">
        <v>1029.633533459047</v>
      </c>
      <c r="AC19" t="n">
        <v>931.3667541254549</v>
      </c>
      <c r="AD19" t="n">
        <v>752521.8056863334</v>
      </c>
      <c r="AE19" t="n">
        <v>1029633.533459047</v>
      </c>
      <c r="AF19" t="n">
        <v>1.399408018419643e-06</v>
      </c>
      <c r="AG19" t="n">
        <v>21</v>
      </c>
      <c r="AH19" t="n">
        <v>931366.7541254549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745.4290767351182</v>
      </c>
      <c r="AB20" t="n">
        <v>1019.928948798877</v>
      </c>
      <c r="AC20" t="n">
        <v>922.5883614047815</v>
      </c>
      <c r="AD20" t="n">
        <v>745429.0767351182</v>
      </c>
      <c r="AE20" t="n">
        <v>1019928.948798877</v>
      </c>
      <c r="AF20" t="n">
        <v>1.408376633788616e-06</v>
      </c>
      <c r="AG20" t="n">
        <v>21</v>
      </c>
      <c r="AH20" t="n">
        <v>922588.3614047815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739.8540909548547</v>
      </c>
      <c r="AB21" t="n">
        <v>1012.301007303306</v>
      </c>
      <c r="AC21" t="n">
        <v>915.6884199396649</v>
      </c>
      <c r="AD21" t="n">
        <v>739854.0909548546</v>
      </c>
      <c r="AE21" t="n">
        <v>1012301.007303306</v>
      </c>
      <c r="AF21" t="n">
        <v>1.416585197007675e-06</v>
      </c>
      <c r="AG21" t="n">
        <v>21</v>
      </c>
      <c r="AH21" t="n">
        <v>915688.4199396649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732.8409237763304</v>
      </c>
      <c r="AB22" t="n">
        <v>1002.70528257055</v>
      </c>
      <c r="AC22" t="n">
        <v>907.0084977077183</v>
      </c>
      <c r="AD22" t="n">
        <v>732840.9237763304</v>
      </c>
      <c r="AE22" t="n">
        <v>1002705.28257055</v>
      </c>
      <c r="AF22" t="n">
        <v>1.426161854096577e-06</v>
      </c>
      <c r="AG22" t="n">
        <v>21</v>
      </c>
      <c r="AH22" t="n">
        <v>907008.4977077183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728.2832219306063</v>
      </c>
      <c r="AB23" t="n">
        <v>996.4692338336155</v>
      </c>
      <c r="AC23" t="n">
        <v>901.3676087098878</v>
      </c>
      <c r="AD23" t="n">
        <v>728283.2219306063</v>
      </c>
      <c r="AE23" t="n">
        <v>996469.2338336154</v>
      </c>
      <c r="AF23" t="n">
        <v>1.431583559432623e-06</v>
      </c>
      <c r="AG23" t="n">
        <v>21</v>
      </c>
      <c r="AH23" t="n">
        <v>901367.6087098878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723.419448038085</v>
      </c>
      <c r="AB24" t="n">
        <v>989.8144038193075</v>
      </c>
      <c r="AC24" t="n">
        <v>895.3479063320329</v>
      </c>
      <c r="AD24" t="n">
        <v>723419.448038085</v>
      </c>
      <c r="AE24" t="n">
        <v>989814.4038193075</v>
      </c>
      <c r="AF24" t="n">
        <v>1.437714646775253e-06</v>
      </c>
      <c r="AG24" t="n">
        <v>21</v>
      </c>
      <c r="AH24" t="n">
        <v>895347.906332033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717.1769936826943</v>
      </c>
      <c r="AB25" t="n">
        <v>981.2732023726122</v>
      </c>
      <c r="AC25" t="n">
        <v>887.6218651637587</v>
      </c>
      <c r="AD25" t="n">
        <v>717176.9936826943</v>
      </c>
      <c r="AE25" t="n">
        <v>981273.2023726122</v>
      </c>
      <c r="AF25" t="n">
        <v>1.447544654580794e-06</v>
      </c>
      <c r="AG25" t="n">
        <v>21</v>
      </c>
      <c r="AH25" t="n">
        <v>887621.8651637586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714.4043149564001</v>
      </c>
      <c r="AB26" t="n">
        <v>977.479501017344</v>
      </c>
      <c r="AC26" t="n">
        <v>884.1902293413442</v>
      </c>
      <c r="AD26" t="n">
        <v>714404.3149564001</v>
      </c>
      <c r="AE26" t="n">
        <v>977479.501017344</v>
      </c>
      <c r="AF26" t="n">
        <v>1.449774140887205e-06</v>
      </c>
      <c r="AG26" t="n">
        <v>21</v>
      </c>
      <c r="AH26" t="n">
        <v>884190.2293413442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708.1318225902523</v>
      </c>
      <c r="AB27" t="n">
        <v>968.8972002391478</v>
      </c>
      <c r="AC27" t="n">
        <v>876.4270113040842</v>
      </c>
      <c r="AD27" t="n">
        <v>708131.8225902524</v>
      </c>
      <c r="AE27" t="n">
        <v>968897.2002391478</v>
      </c>
      <c r="AF27" t="n">
        <v>1.457830693676282e-06</v>
      </c>
      <c r="AG27" t="n">
        <v>21</v>
      </c>
      <c r="AH27" t="n">
        <v>876427.0113040842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703.8228469977728</v>
      </c>
      <c r="AB28" t="n">
        <v>963.0014697349307</v>
      </c>
      <c r="AC28" t="n">
        <v>871.0939610444797</v>
      </c>
      <c r="AD28" t="n">
        <v>703822.8469977728</v>
      </c>
      <c r="AE28" t="n">
        <v>963001.4697349307</v>
      </c>
      <c r="AF28" t="n">
        <v>1.463657760158947e-06</v>
      </c>
      <c r="AG28" t="n">
        <v>21</v>
      </c>
      <c r="AH28" t="n">
        <v>871093.9610444796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689.8718516911757</v>
      </c>
      <c r="AB29" t="n">
        <v>943.9131024819696</v>
      </c>
      <c r="AC29" t="n">
        <v>853.8273607714497</v>
      </c>
      <c r="AD29" t="n">
        <v>689871.8516911757</v>
      </c>
      <c r="AE29" t="n">
        <v>943913.1024819696</v>
      </c>
      <c r="AF29" t="n">
        <v>1.470194208648198e-06</v>
      </c>
      <c r="AG29" t="n">
        <v>20</v>
      </c>
      <c r="AH29" t="n">
        <v>853827.3607714496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687.4676500815827</v>
      </c>
      <c r="AB30" t="n">
        <v>940.6235677738352</v>
      </c>
      <c r="AC30" t="n">
        <v>850.8517746389685</v>
      </c>
      <c r="AD30" t="n">
        <v>687467.6500815827</v>
      </c>
      <c r="AE30" t="n">
        <v>940623.5677738353</v>
      </c>
      <c r="AF30" t="n">
        <v>1.472525035241265e-06</v>
      </c>
      <c r="AG30" t="n">
        <v>20</v>
      </c>
      <c r="AH30" t="n">
        <v>850851.7746389685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684.2297500045713</v>
      </c>
      <c r="AB31" t="n">
        <v>936.1933300423985</v>
      </c>
      <c r="AC31" t="n">
        <v>846.8443525787424</v>
      </c>
      <c r="AD31" t="n">
        <v>684229.7500045713</v>
      </c>
      <c r="AE31" t="n">
        <v>936193.3300423985</v>
      </c>
      <c r="AF31" t="n">
        <v>1.475615913984244e-06</v>
      </c>
      <c r="AG31" t="n">
        <v>20</v>
      </c>
      <c r="AH31" t="n">
        <v>846844.3525787423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679.3543822178926</v>
      </c>
      <c r="AB32" t="n">
        <v>929.5226367506181</v>
      </c>
      <c r="AC32" t="n">
        <v>840.8103008923528</v>
      </c>
      <c r="AD32" t="n">
        <v>679354.3822178927</v>
      </c>
      <c r="AE32" t="n">
        <v>929522.6367506181</v>
      </c>
      <c r="AF32" t="n">
        <v>1.482101692330167e-06</v>
      </c>
      <c r="AG32" t="n">
        <v>20</v>
      </c>
      <c r="AH32" t="n">
        <v>840810.3008923527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676.7296704192295</v>
      </c>
      <c r="AB33" t="n">
        <v>925.9313902735745</v>
      </c>
      <c r="AC33" t="n">
        <v>837.5617979387322</v>
      </c>
      <c r="AD33" t="n">
        <v>676729.6704192294</v>
      </c>
      <c r="AE33" t="n">
        <v>925931.3902735745</v>
      </c>
      <c r="AF33" t="n">
        <v>1.485445921789784e-06</v>
      </c>
      <c r="AG33" t="n">
        <v>20</v>
      </c>
      <c r="AH33" t="n">
        <v>837561.7979387322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673.3676624141943</v>
      </c>
      <c r="AB34" t="n">
        <v>921.3313425997605</v>
      </c>
      <c r="AC34" t="n">
        <v>833.4007723586994</v>
      </c>
      <c r="AD34" t="n">
        <v>673367.6624141943</v>
      </c>
      <c r="AE34" t="n">
        <v>921331.3425997605</v>
      </c>
      <c r="AF34" t="n">
        <v>1.488790151249401e-06</v>
      </c>
      <c r="AG34" t="n">
        <v>20</v>
      </c>
      <c r="AH34" t="n">
        <v>833400.7723586995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668.8916140134618</v>
      </c>
      <c r="AB35" t="n">
        <v>915.2070157085594</v>
      </c>
      <c r="AC35" t="n">
        <v>827.8609426304478</v>
      </c>
      <c r="AD35" t="n">
        <v>668891.6140134617</v>
      </c>
      <c r="AE35" t="n">
        <v>915207.0157085594</v>
      </c>
      <c r="AF35" t="n">
        <v>1.493350464148878e-06</v>
      </c>
      <c r="AG35" t="n">
        <v>20</v>
      </c>
      <c r="AH35" t="n">
        <v>827860.9426304478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666.1622954143791</v>
      </c>
      <c r="AB36" t="n">
        <v>911.4726415922559</v>
      </c>
      <c r="AC36" t="n">
        <v>824.4829719385773</v>
      </c>
      <c r="AD36" t="n">
        <v>666162.2954143791</v>
      </c>
      <c r="AE36" t="n">
        <v>911472.6415922559</v>
      </c>
      <c r="AF36" t="n">
        <v>1.496897374181805e-06</v>
      </c>
      <c r="AG36" t="n">
        <v>20</v>
      </c>
      <c r="AH36" t="n">
        <v>824482.9719385772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663.2253112314306</v>
      </c>
      <c r="AB37" t="n">
        <v>907.4541302625486</v>
      </c>
      <c r="AC37" t="n">
        <v>820.8479816901611</v>
      </c>
      <c r="AD37" t="n">
        <v>663225.3112314306</v>
      </c>
      <c r="AE37" t="n">
        <v>907454.1302625486</v>
      </c>
      <c r="AF37" t="n">
        <v>1.50029227378475e-06</v>
      </c>
      <c r="AG37" t="n">
        <v>20</v>
      </c>
      <c r="AH37" t="n">
        <v>820847.981690161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660.9423460281103</v>
      </c>
      <c r="AB38" t="n">
        <v>904.3304765540488</v>
      </c>
      <c r="AC38" t="n">
        <v>818.0224451075252</v>
      </c>
      <c r="AD38" t="n">
        <v>660942.3460281102</v>
      </c>
      <c r="AE38" t="n">
        <v>904330.4765540488</v>
      </c>
      <c r="AF38" t="n">
        <v>1.502167069087868e-06</v>
      </c>
      <c r="AG38" t="n">
        <v>20</v>
      </c>
      <c r="AH38" t="n">
        <v>818022.4451075252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657.6399094444964</v>
      </c>
      <c r="AB39" t="n">
        <v>899.8119371271288</v>
      </c>
      <c r="AC39" t="n">
        <v>813.9351487417005</v>
      </c>
      <c r="AD39" t="n">
        <v>657639.9094444964</v>
      </c>
      <c r="AE39" t="n">
        <v>899811.9371271288</v>
      </c>
      <c r="AF39" t="n">
        <v>1.506322020840725e-06</v>
      </c>
      <c r="AG39" t="n">
        <v>20</v>
      </c>
      <c r="AH39" t="n">
        <v>813935.1487417005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653.8191620623644</v>
      </c>
      <c r="AB40" t="n">
        <v>894.5842219994178</v>
      </c>
      <c r="AC40" t="n">
        <v>809.2063594086339</v>
      </c>
      <c r="AD40" t="n">
        <v>653819.1620623644</v>
      </c>
      <c r="AE40" t="n">
        <v>894584.2219994178</v>
      </c>
      <c r="AF40" t="n">
        <v>1.5103249621636e-06</v>
      </c>
      <c r="AG40" t="n">
        <v>20</v>
      </c>
      <c r="AH40" t="n">
        <v>809206.3594086339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650.6791466882995</v>
      </c>
      <c r="AB41" t="n">
        <v>890.2879144369207</v>
      </c>
      <c r="AC41" t="n">
        <v>805.3200854099958</v>
      </c>
      <c r="AD41" t="n">
        <v>650679.1466882995</v>
      </c>
      <c r="AE41" t="n">
        <v>890287.9144369207</v>
      </c>
      <c r="AF41" t="n">
        <v>1.513061149903286e-06</v>
      </c>
      <c r="AG41" t="n">
        <v>20</v>
      </c>
      <c r="AH41" t="n">
        <v>805320.0854099959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648.4261021925862</v>
      </c>
      <c r="AB42" t="n">
        <v>887.2051995605776</v>
      </c>
      <c r="AC42" t="n">
        <v>802.5315805148335</v>
      </c>
      <c r="AD42" t="n">
        <v>648426.1021925862</v>
      </c>
      <c r="AE42" t="n">
        <v>887205.1995605776</v>
      </c>
      <c r="AF42" t="n">
        <v>1.513719861766544e-06</v>
      </c>
      <c r="AG42" t="n">
        <v>20</v>
      </c>
      <c r="AH42" t="n">
        <v>802531.5805148336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645.2470868244666</v>
      </c>
      <c r="AB43" t="n">
        <v>882.8555304856566</v>
      </c>
      <c r="AC43" t="n">
        <v>798.597037751624</v>
      </c>
      <c r="AD43" t="n">
        <v>645247.0868244666</v>
      </c>
      <c r="AE43" t="n">
        <v>882855.5304856566</v>
      </c>
      <c r="AF43" t="n">
        <v>1.517824143376074e-06</v>
      </c>
      <c r="AG43" t="n">
        <v>20</v>
      </c>
      <c r="AH43" t="n">
        <v>798597.037751624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642.5891544084562</v>
      </c>
      <c r="AB44" t="n">
        <v>879.2188300943689</v>
      </c>
      <c r="AC44" t="n">
        <v>795.3074189415398</v>
      </c>
      <c r="AD44" t="n">
        <v>642589.1544084563</v>
      </c>
      <c r="AE44" t="n">
        <v>879218.8300943689</v>
      </c>
      <c r="AF44" t="n">
        <v>1.521117702692363e-06</v>
      </c>
      <c r="AG44" t="n">
        <v>20</v>
      </c>
      <c r="AH44" t="n">
        <v>795307.4189415398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638.5103112824944</v>
      </c>
      <c r="AB45" t="n">
        <v>873.637976983569</v>
      </c>
      <c r="AC45" t="n">
        <v>790.2591946188583</v>
      </c>
      <c r="AD45" t="n">
        <v>638510.3112824945</v>
      </c>
      <c r="AE45" t="n">
        <v>873637.9769835691</v>
      </c>
      <c r="AF45" t="n">
        <v>1.52385389043205e-06</v>
      </c>
      <c r="AG45" t="n">
        <v>20</v>
      </c>
      <c r="AH45" t="n">
        <v>790259.1946188583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638.060202358064</v>
      </c>
      <c r="AB46" t="n">
        <v>873.0221180957592</v>
      </c>
      <c r="AC46" t="n">
        <v>789.7021124389373</v>
      </c>
      <c r="AD46" t="n">
        <v>638060.202358064</v>
      </c>
      <c r="AE46" t="n">
        <v>873022.1180957592</v>
      </c>
      <c r="AF46" t="n">
        <v>1.523397859142102e-06</v>
      </c>
      <c r="AG46" t="n">
        <v>20</v>
      </c>
      <c r="AH46" t="n">
        <v>789702.1124389373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633.9172299942045</v>
      </c>
      <c r="AB47" t="n">
        <v>867.3535205324853</v>
      </c>
      <c r="AC47" t="n">
        <v>784.5745178711759</v>
      </c>
      <c r="AD47" t="n">
        <v>633917.2299942045</v>
      </c>
      <c r="AE47" t="n">
        <v>867353.5205324853</v>
      </c>
      <c r="AF47" t="n">
        <v>1.527856831754924e-06</v>
      </c>
      <c r="AG47" t="n">
        <v>20</v>
      </c>
      <c r="AH47" t="n">
        <v>784574.5178711759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628.7042560918421</v>
      </c>
      <c r="AB48" t="n">
        <v>860.2208996590957</v>
      </c>
      <c r="AC48" t="n">
        <v>778.1226243232463</v>
      </c>
      <c r="AD48" t="n">
        <v>628704.2560918421</v>
      </c>
      <c r="AE48" t="n">
        <v>860220.8996590957</v>
      </c>
      <c r="AF48" t="n">
        <v>1.530998380641231e-06</v>
      </c>
      <c r="AG48" t="n">
        <v>20</v>
      </c>
      <c r="AH48" t="n">
        <v>778122.6243232463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628.9456851357376</v>
      </c>
      <c r="AB49" t="n">
        <v>860.5512335280513</v>
      </c>
      <c r="AC49" t="n">
        <v>778.4214315913753</v>
      </c>
      <c r="AD49" t="n">
        <v>628945.6851357375</v>
      </c>
      <c r="AE49" t="n">
        <v>860551.2335280513</v>
      </c>
      <c r="AF49" t="n">
        <v>1.531403741787851e-06</v>
      </c>
      <c r="AG49" t="n">
        <v>20</v>
      </c>
      <c r="AH49" t="n">
        <v>778421.4315913753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625.1401467557894</v>
      </c>
      <c r="AB50" t="n">
        <v>855.3443280281019</v>
      </c>
      <c r="AC50" t="n">
        <v>773.7114658444033</v>
      </c>
      <c r="AD50" t="n">
        <v>625140.1467557894</v>
      </c>
      <c r="AE50" t="n">
        <v>855344.3280281019</v>
      </c>
      <c r="AF50" t="n">
        <v>1.535001321964106e-06</v>
      </c>
      <c r="AG50" t="n">
        <v>20</v>
      </c>
      <c r="AH50" t="n">
        <v>773711.4658444033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624.3142468640748</v>
      </c>
      <c r="AB51" t="n">
        <v>854.2142953601262</v>
      </c>
      <c r="AC51" t="n">
        <v>772.6892819082484</v>
      </c>
      <c r="AD51" t="n">
        <v>624314.2468640748</v>
      </c>
      <c r="AE51" t="n">
        <v>854214.2953601263</v>
      </c>
      <c r="AF51" t="n">
        <v>1.533937248954228e-06</v>
      </c>
      <c r="AG51" t="n">
        <v>20</v>
      </c>
      <c r="AH51" t="n">
        <v>772689.2819082484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620.1279714068515</v>
      </c>
      <c r="AB52" t="n">
        <v>848.4864485941147</v>
      </c>
      <c r="AC52" t="n">
        <v>767.5080927985015</v>
      </c>
      <c r="AD52" t="n">
        <v>620127.9714068515</v>
      </c>
      <c r="AE52" t="n">
        <v>848486.4485941146</v>
      </c>
      <c r="AF52" t="n">
        <v>1.53839622156705e-06</v>
      </c>
      <c r="AG52" t="n">
        <v>20</v>
      </c>
      <c r="AH52" t="n">
        <v>767508.0927985015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619.1300999029176</v>
      </c>
      <c r="AB53" t="n">
        <v>847.1211167794484</v>
      </c>
      <c r="AC53" t="n">
        <v>766.2730663359719</v>
      </c>
      <c r="AD53" t="n">
        <v>619130.0999029175</v>
      </c>
      <c r="AE53" t="n">
        <v>847121.1167794483</v>
      </c>
      <c r="AF53" t="n">
        <v>1.53859890214036e-06</v>
      </c>
      <c r="AG53" t="n">
        <v>20</v>
      </c>
      <c r="AH53" t="n">
        <v>766273.0663359718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615.7513290596141</v>
      </c>
      <c r="AB54" t="n">
        <v>842.4981334507912</v>
      </c>
      <c r="AC54" t="n">
        <v>762.0912940478039</v>
      </c>
      <c r="AD54" t="n">
        <v>615751.3290596141</v>
      </c>
      <c r="AE54" t="n">
        <v>842498.1334507912</v>
      </c>
      <c r="AF54" t="n">
        <v>1.537534829130482e-06</v>
      </c>
      <c r="AG54" t="n">
        <v>20</v>
      </c>
      <c r="AH54" t="n">
        <v>762091.2940478039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615.0818838560976</v>
      </c>
      <c r="AB55" t="n">
        <v>841.5821689895022</v>
      </c>
      <c r="AC55" t="n">
        <v>761.2627479491359</v>
      </c>
      <c r="AD55" t="n">
        <v>615081.8838560977</v>
      </c>
      <c r="AE55" t="n">
        <v>841582.1689895021</v>
      </c>
      <c r="AF55" t="n">
        <v>1.541031069020081e-06</v>
      </c>
      <c r="AG55" t="n">
        <v>20</v>
      </c>
      <c r="AH55" t="n">
        <v>761262.747949136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613.8329709418437</v>
      </c>
      <c r="AB56" t="n">
        <v>839.8733512420705</v>
      </c>
      <c r="AC56" t="n">
        <v>759.7170173691785</v>
      </c>
      <c r="AD56" t="n">
        <v>613832.9709418437</v>
      </c>
      <c r="AE56" t="n">
        <v>839873.3512420706</v>
      </c>
      <c r="AF56" t="n">
        <v>1.540777718303444e-06</v>
      </c>
      <c r="AG56" t="n">
        <v>20</v>
      </c>
      <c r="AH56" t="n">
        <v>759717.0173691785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613.657060776797</v>
      </c>
      <c r="AB57" t="n">
        <v>839.6326631936449</v>
      </c>
      <c r="AC57" t="n">
        <v>759.499300250287</v>
      </c>
      <c r="AD57" t="n">
        <v>613657.060776797</v>
      </c>
      <c r="AE57" t="n">
        <v>839632.663193645</v>
      </c>
      <c r="AF57" t="n">
        <v>1.541233749593391e-06</v>
      </c>
      <c r="AG57" t="n">
        <v>20</v>
      </c>
      <c r="AH57" t="n">
        <v>759499.3002502869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613.45752906642</v>
      </c>
      <c r="AB58" t="n">
        <v>839.3596551047893</v>
      </c>
      <c r="AC58" t="n">
        <v>759.2523476702622</v>
      </c>
      <c r="AD58" t="n">
        <v>613457.5290664199</v>
      </c>
      <c r="AE58" t="n">
        <v>839359.6551047893</v>
      </c>
      <c r="AF58" t="n">
        <v>1.540727048160116e-06</v>
      </c>
      <c r="AG58" t="n">
        <v>20</v>
      </c>
      <c r="AH58" t="n">
        <v>759252.3476702622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612.6854359094336</v>
      </c>
      <c r="AB59" t="n">
        <v>838.3032431850544</v>
      </c>
      <c r="AC59" t="n">
        <v>758.2967582214635</v>
      </c>
      <c r="AD59" t="n">
        <v>612685.4359094336</v>
      </c>
      <c r="AE59" t="n">
        <v>838303.2431850544</v>
      </c>
      <c r="AF59" t="n">
        <v>1.540473697443478e-06</v>
      </c>
      <c r="AG59" t="n">
        <v>20</v>
      </c>
      <c r="AH59" t="n">
        <v>758296.7582214635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602.0469977730961</v>
      </c>
      <c r="AB60" t="n">
        <v>823.747262792151</v>
      </c>
      <c r="AC60" t="n">
        <v>745.1299801678118</v>
      </c>
      <c r="AD60" t="n">
        <v>602046.9977730961</v>
      </c>
      <c r="AE60" t="n">
        <v>823747.262792151</v>
      </c>
      <c r="AF60" t="n">
        <v>1.544476638766353e-06</v>
      </c>
      <c r="AG60" t="n">
        <v>19</v>
      </c>
      <c r="AH60" t="n">
        <v>745129.9801678119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602.8087517581696</v>
      </c>
      <c r="AB61" t="n">
        <v>824.7895282007424</v>
      </c>
      <c r="AC61" t="n">
        <v>746.0727732286362</v>
      </c>
      <c r="AD61" t="n">
        <v>602808.7517581696</v>
      </c>
      <c r="AE61" t="n">
        <v>824789.5282007424</v>
      </c>
      <c r="AF61" t="n">
        <v>1.544476638766353e-06</v>
      </c>
      <c r="AG61" t="n">
        <v>19</v>
      </c>
      <c r="AH61" t="n">
        <v>746072.7732286361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603.6312638098253</v>
      </c>
      <c r="AB62" t="n">
        <v>825.9149254764885</v>
      </c>
      <c r="AC62" t="n">
        <v>747.09076416789</v>
      </c>
      <c r="AD62" t="n">
        <v>603631.2638098253</v>
      </c>
      <c r="AE62" t="n">
        <v>825914.9254764885</v>
      </c>
      <c r="AF62" t="n">
        <v>1.54391926718975e-06</v>
      </c>
      <c r="AG62" t="n">
        <v>19</v>
      </c>
      <c r="AH62" t="n">
        <v>747090.7641678901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604.072889888922</v>
      </c>
      <c r="AB63" t="n">
        <v>826.5191777610763</v>
      </c>
      <c r="AC63" t="n">
        <v>747.63734746251</v>
      </c>
      <c r="AD63" t="n">
        <v>604072.889888922</v>
      </c>
      <c r="AE63" t="n">
        <v>826519.1777610764</v>
      </c>
      <c r="AF63" t="n">
        <v>1.544071277619733e-06</v>
      </c>
      <c r="AG63" t="n">
        <v>19</v>
      </c>
      <c r="AH63" t="n">
        <v>747637.34746251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472.0579691607717</v>
      </c>
      <c r="AB2" t="n">
        <v>645.890539133562</v>
      </c>
      <c r="AC2" t="n">
        <v>584.2476525917193</v>
      </c>
      <c r="AD2" t="n">
        <v>472057.9691607717</v>
      </c>
      <c r="AE2" t="n">
        <v>645890.539133562</v>
      </c>
      <c r="AF2" t="n">
        <v>1.645574495511988e-06</v>
      </c>
      <c r="AG2" t="n">
        <v>22</v>
      </c>
      <c r="AH2" t="n">
        <v>584247.6525917193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432.7618860234552</v>
      </c>
      <c r="AB3" t="n">
        <v>592.1239045642502</v>
      </c>
      <c r="AC3" t="n">
        <v>535.612430163757</v>
      </c>
      <c r="AD3" t="n">
        <v>432761.8860234552</v>
      </c>
      <c r="AE3" t="n">
        <v>592123.9045642503</v>
      </c>
      <c r="AF3" t="n">
        <v>1.727776079161789e-06</v>
      </c>
      <c r="AG3" t="n">
        <v>21</v>
      </c>
      <c r="AH3" t="n">
        <v>535612.4301637571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403.2907055953864</v>
      </c>
      <c r="AB4" t="n">
        <v>551.8001353258481</v>
      </c>
      <c r="AC4" t="n">
        <v>499.1371048667025</v>
      </c>
      <c r="AD4" t="n">
        <v>403290.7055953864</v>
      </c>
      <c r="AE4" t="n">
        <v>551800.1353258481</v>
      </c>
      <c r="AF4" t="n">
        <v>1.786897037972984e-06</v>
      </c>
      <c r="AG4" t="n">
        <v>20</v>
      </c>
      <c r="AH4" t="n">
        <v>499137.1048667025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391.6930772012818</v>
      </c>
      <c r="AB5" t="n">
        <v>535.9317485057799</v>
      </c>
      <c r="AC5" t="n">
        <v>484.7831746133207</v>
      </c>
      <c r="AD5" t="n">
        <v>391693.0772012818</v>
      </c>
      <c r="AE5" t="n">
        <v>535931.7485057799</v>
      </c>
      <c r="AF5" t="n">
        <v>1.816334091577304e-06</v>
      </c>
      <c r="AG5" t="n">
        <v>20</v>
      </c>
      <c r="AH5" t="n">
        <v>484783.1746133207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389.6073678967111</v>
      </c>
      <c r="AB6" t="n">
        <v>533.0779890202658</v>
      </c>
      <c r="AC6" t="n">
        <v>482.2017739278276</v>
      </c>
      <c r="AD6" t="n">
        <v>389607.3678967111</v>
      </c>
      <c r="AE6" t="n">
        <v>533077.9890202659</v>
      </c>
      <c r="AF6" t="n">
        <v>1.821579688131533e-06</v>
      </c>
      <c r="AG6" t="n">
        <v>20</v>
      </c>
      <c r="AH6" t="n">
        <v>482201.7739278276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390.6343661887332</v>
      </c>
      <c r="AB7" t="n">
        <v>534.4831733913774</v>
      </c>
      <c r="AC7" t="n">
        <v>483.4728494747489</v>
      </c>
      <c r="AD7" t="n">
        <v>390634.3661887331</v>
      </c>
      <c r="AE7" t="n">
        <v>534483.1733913773</v>
      </c>
      <c r="AF7" t="n">
        <v>1.820036865615584e-06</v>
      </c>
      <c r="AG7" t="n">
        <v>20</v>
      </c>
      <c r="AH7" t="n">
        <v>483472.8494747489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353.5958899287402</v>
      </c>
      <c r="AB2" t="n">
        <v>483.8054961502061</v>
      </c>
      <c r="AC2" t="n">
        <v>437.6317786229081</v>
      </c>
      <c r="AD2" t="n">
        <v>353595.8899287402</v>
      </c>
      <c r="AE2" t="n">
        <v>483805.4961502061</v>
      </c>
      <c r="AF2" t="n">
        <v>1.817073256817677e-06</v>
      </c>
      <c r="AG2" t="n">
        <v>22</v>
      </c>
      <c r="AH2" t="n">
        <v>437631.7786229082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954.232356930129</v>
      </c>
      <c r="AB2" t="n">
        <v>1305.62280851228</v>
      </c>
      <c r="AC2" t="n">
        <v>1181.016000120988</v>
      </c>
      <c r="AD2" t="n">
        <v>954232.356930129</v>
      </c>
      <c r="AE2" t="n">
        <v>1305622.80851228</v>
      </c>
      <c r="AF2" t="n">
        <v>1.136278753775506e-06</v>
      </c>
      <c r="AG2" t="n">
        <v>29</v>
      </c>
      <c r="AH2" t="n">
        <v>1181016.000120988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816.050572441633</v>
      </c>
      <c r="AB3" t="n">
        <v>1116.556394825033</v>
      </c>
      <c r="AC3" t="n">
        <v>1009.993819599673</v>
      </c>
      <c r="AD3" t="n">
        <v>816050.572441633</v>
      </c>
      <c r="AE3" t="n">
        <v>1116556.394825033</v>
      </c>
      <c r="AF3" t="n">
        <v>1.257257294127756e-06</v>
      </c>
      <c r="AG3" t="n">
        <v>26</v>
      </c>
      <c r="AH3" t="n">
        <v>1009993.819599673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736.3613271752913</v>
      </c>
      <c r="AB4" t="n">
        <v>1007.522053810245</v>
      </c>
      <c r="AC4" t="n">
        <v>911.3655630606779</v>
      </c>
      <c r="AD4" t="n">
        <v>736361.3271752913</v>
      </c>
      <c r="AE4" t="n">
        <v>1007522.053810245</v>
      </c>
      <c r="AF4" t="n">
        <v>1.341122454426889e-06</v>
      </c>
      <c r="AG4" t="n">
        <v>24</v>
      </c>
      <c r="AH4" t="n">
        <v>911365.563060678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686.9724565855614</v>
      </c>
      <c r="AB5" t="n">
        <v>939.9460221861837</v>
      </c>
      <c r="AC5" t="n">
        <v>850.2388930512612</v>
      </c>
      <c r="AD5" t="n">
        <v>686972.4565855614</v>
      </c>
      <c r="AE5" t="n">
        <v>939946.0221861836</v>
      </c>
      <c r="AF5" t="n">
        <v>1.403439697053391e-06</v>
      </c>
      <c r="AG5" t="n">
        <v>23</v>
      </c>
      <c r="AH5" t="n">
        <v>850238.8930512612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658.6919965116848</v>
      </c>
      <c r="AB6" t="n">
        <v>901.2514490672615</v>
      </c>
      <c r="AC6" t="n">
        <v>815.2372756826348</v>
      </c>
      <c r="AD6" t="n">
        <v>658691.9965116848</v>
      </c>
      <c r="AE6" t="n">
        <v>901251.4490672615</v>
      </c>
      <c r="AF6" t="n">
        <v>1.450413049717635e-06</v>
      </c>
      <c r="AG6" t="n">
        <v>23</v>
      </c>
      <c r="AH6" t="n">
        <v>815237.2756826348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627.407521526274</v>
      </c>
      <c r="AB7" t="n">
        <v>858.4466502185938</v>
      </c>
      <c r="AC7" t="n">
        <v>776.5177067591712</v>
      </c>
      <c r="AD7" t="n">
        <v>627407.5215262739</v>
      </c>
      <c r="AE7" t="n">
        <v>858446.6502185939</v>
      </c>
      <c r="AF7" t="n">
        <v>1.4895205815348e-06</v>
      </c>
      <c r="AG7" t="n">
        <v>22</v>
      </c>
      <c r="AH7" t="n">
        <v>776517.7067591712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610.8518773836108</v>
      </c>
      <c r="AB8" t="n">
        <v>835.7944875191305</v>
      </c>
      <c r="AC8" t="n">
        <v>756.0274346752348</v>
      </c>
      <c r="AD8" t="n">
        <v>610851.8773836108</v>
      </c>
      <c r="AE8" t="n">
        <v>835794.4875191305</v>
      </c>
      <c r="AF8" t="n">
        <v>1.520152968354761e-06</v>
      </c>
      <c r="AG8" t="n">
        <v>22</v>
      </c>
      <c r="AH8" t="n">
        <v>756027.4346752347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587.8378075530778</v>
      </c>
      <c r="AB9" t="n">
        <v>804.3056218678912</v>
      </c>
      <c r="AC9" t="n">
        <v>727.5438221668494</v>
      </c>
      <c r="AD9" t="n">
        <v>587837.8075530778</v>
      </c>
      <c r="AE9" t="n">
        <v>804305.6218678912</v>
      </c>
      <c r="AF9" t="n">
        <v>1.546852444751182e-06</v>
      </c>
      <c r="AG9" t="n">
        <v>21</v>
      </c>
      <c r="AH9" t="n">
        <v>727543.8221668494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576.2227117461463</v>
      </c>
      <c r="AB10" t="n">
        <v>788.4133353629855</v>
      </c>
      <c r="AC10" t="n">
        <v>713.1682731810074</v>
      </c>
      <c r="AD10" t="n">
        <v>576222.7117461463</v>
      </c>
      <c r="AE10" t="n">
        <v>788413.3353629855</v>
      </c>
      <c r="AF10" t="n">
        <v>1.567791038273687e-06</v>
      </c>
      <c r="AG10" t="n">
        <v>21</v>
      </c>
      <c r="AH10" t="n">
        <v>713168.2731810074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565.7743205172562</v>
      </c>
      <c r="AB11" t="n">
        <v>774.1173855331295</v>
      </c>
      <c r="AC11" t="n">
        <v>700.2367087384213</v>
      </c>
      <c r="AD11" t="n">
        <v>565774.3205172563</v>
      </c>
      <c r="AE11" t="n">
        <v>774117.3855331296</v>
      </c>
      <c r="AF11" t="n">
        <v>1.585959976568347e-06</v>
      </c>
      <c r="AG11" t="n">
        <v>21</v>
      </c>
      <c r="AH11" t="n">
        <v>700236.7087384213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557.0686317796418</v>
      </c>
      <c r="AB12" t="n">
        <v>762.2058781344446</v>
      </c>
      <c r="AC12" t="n">
        <v>689.462018887961</v>
      </c>
      <c r="AD12" t="n">
        <v>557068.6317796418</v>
      </c>
      <c r="AE12" t="n">
        <v>762205.8781344446</v>
      </c>
      <c r="AF12" t="n">
        <v>1.601691618262505e-06</v>
      </c>
      <c r="AG12" t="n">
        <v>21</v>
      </c>
      <c r="AH12" t="n">
        <v>689462.0188879611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539.2509562748141</v>
      </c>
      <c r="AB13" t="n">
        <v>737.8269484483733</v>
      </c>
      <c r="AC13" t="n">
        <v>667.4097800350858</v>
      </c>
      <c r="AD13" t="n">
        <v>539250.9562748141</v>
      </c>
      <c r="AE13" t="n">
        <v>737826.9484483732</v>
      </c>
      <c r="AF13" t="n">
        <v>1.617921797897674e-06</v>
      </c>
      <c r="AG13" t="n">
        <v>20</v>
      </c>
      <c r="AH13" t="n">
        <v>667409.7800350857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531.9279451436016</v>
      </c>
      <c r="AB14" t="n">
        <v>727.8072815501981</v>
      </c>
      <c r="AC14" t="n">
        <v>658.3463760829817</v>
      </c>
      <c r="AD14" t="n">
        <v>531927.9451436016</v>
      </c>
      <c r="AE14" t="n">
        <v>727807.2815501981</v>
      </c>
      <c r="AF14" t="n">
        <v>1.629609742959178e-06</v>
      </c>
      <c r="AG14" t="n">
        <v>20</v>
      </c>
      <c r="AH14" t="n">
        <v>658346.3760829817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524.7434526772187</v>
      </c>
      <c r="AB15" t="n">
        <v>717.9771420002552</v>
      </c>
      <c r="AC15" t="n">
        <v>649.4544112549978</v>
      </c>
      <c r="AD15" t="n">
        <v>524743.4526772187</v>
      </c>
      <c r="AE15" t="n">
        <v>717977.1420002552</v>
      </c>
      <c r="AF15" t="n">
        <v>1.639746681093089e-06</v>
      </c>
      <c r="AG15" t="n">
        <v>20</v>
      </c>
      <c r="AH15" t="n">
        <v>649454.4112549978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518.606773106902</v>
      </c>
      <c r="AB16" t="n">
        <v>709.5806662809526</v>
      </c>
      <c r="AC16" t="n">
        <v>641.8592833938177</v>
      </c>
      <c r="AD16" t="n">
        <v>518606.773106902</v>
      </c>
      <c r="AE16" t="n">
        <v>709580.6662809526</v>
      </c>
      <c r="AF16" t="n">
        <v>1.651323839945479e-06</v>
      </c>
      <c r="AG16" t="n">
        <v>20</v>
      </c>
      <c r="AH16" t="n">
        <v>641859.2833938177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511.7277579920724</v>
      </c>
      <c r="AB17" t="n">
        <v>700.1684943201143</v>
      </c>
      <c r="AC17" t="n">
        <v>633.3453959148555</v>
      </c>
      <c r="AD17" t="n">
        <v>511727.7579920724</v>
      </c>
      <c r="AE17" t="n">
        <v>700168.4943201143</v>
      </c>
      <c r="AF17" t="n">
        <v>1.660408309092809e-06</v>
      </c>
      <c r="AG17" t="n">
        <v>20</v>
      </c>
      <c r="AH17" t="n">
        <v>633345.3959148555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504.7743887219341</v>
      </c>
      <c r="AB18" t="n">
        <v>690.6545877237093</v>
      </c>
      <c r="AC18" t="n">
        <v>624.7394832111597</v>
      </c>
      <c r="AD18" t="n">
        <v>504774.3887219342</v>
      </c>
      <c r="AE18" t="n">
        <v>690654.5877237093</v>
      </c>
      <c r="AF18" t="n">
        <v>1.670932998958619e-06</v>
      </c>
      <c r="AG18" t="n">
        <v>20</v>
      </c>
      <c r="AH18" t="n">
        <v>624739.4832111597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499.9856721477662</v>
      </c>
      <c r="AB19" t="n">
        <v>684.1024544436675</v>
      </c>
      <c r="AC19" t="n">
        <v>618.8126763353882</v>
      </c>
      <c r="AD19" t="n">
        <v>499985.6721477662</v>
      </c>
      <c r="AE19" t="n">
        <v>684102.4544436675</v>
      </c>
      <c r="AF19" t="n">
        <v>1.673979619709247e-06</v>
      </c>
      <c r="AG19" t="n">
        <v>20</v>
      </c>
      <c r="AH19" t="n">
        <v>618812.6763353882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493.8312189265652</v>
      </c>
      <c r="AB20" t="n">
        <v>675.6816600311066</v>
      </c>
      <c r="AC20" t="n">
        <v>611.195550722903</v>
      </c>
      <c r="AD20" t="n">
        <v>493831.2189265651</v>
      </c>
      <c r="AE20" t="n">
        <v>675681.6600311067</v>
      </c>
      <c r="AF20" t="n">
        <v>1.683950378529488e-06</v>
      </c>
      <c r="AG20" t="n">
        <v>20</v>
      </c>
      <c r="AH20" t="n">
        <v>611195.550722903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491.6181830548288</v>
      </c>
      <c r="AB21" t="n">
        <v>672.653686719145</v>
      </c>
      <c r="AC21" t="n">
        <v>608.4565629340476</v>
      </c>
      <c r="AD21" t="n">
        <v>491618.1830548288</v>
      </c>
      <c r="AE21" t="n">
        <v>672653.6867191449</v>
      </c>
      <c r="AF21" t="n">
        <v>1.684393523365943e-06</v>
      </c>
      <c r="AG21" t="n">
        <v>20</v>
      </c>
      <c r="AH21" t="n">
        <v>608456.5629340477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481.3803444488934</v>
      </c>
      <c r="AB22" t="n">
        <v>658.6458242769418</v>
      </c>
      <c r="AC22" t="n">
        <v>595.7855912231699</v>
      </c>
      <c r="AD22" t="n">
        <v>481380.3444488934</v>
      </c>
      <c r="AE22" t="n">
        <v>658645.8242769417</v>
      </c>
      <c r="AF22" t="n">
        <v>1.688049468266698e-06</v>
      </c>
      <c r="AG22" t="n">
        <v>19</v>
      </c>
      <c r="AH22" t="n">
        <v>595785.5912231699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480.1586848530895</v>
      </c>
      <c r="AB23" t="n">
        <v>656.9742957221451</v>
      </c>
      <c r="AC23" t="n">
        <v>594.2735910076381</v>
      </c>
      <c r="AD23" t="n">
        <v>480158.6848530895</v>
      </c>
      <c r="AE23" t="n">
        <v>656974.2957221451</v>
      </c>
      <c r="AF23" t="n">
        <v>1.688381826894039e-06</v>
      </c>
      <c r="AG23" t="n">
        <v>19</v>
      </c>
      <c r="AH23" t="n">
        <v>594273.591007638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480.2116697804281</v>
      </c>
      <c r="AB24" t="n">
        <v>657.0467920372598</v>
      </c>
      <c r="AC24" t="n">
        <v>594.3391683761873</v>
      </c>
      <c r="AD24" t="n">
        <v>480211.6697804281</v>
      </c>
      <c r="AE24" t="n">
        <v>657046.7920372598</v>
      </c>
      <c r="AF24" t="n">
        <v>1.688824971730494e-06</v>
      </c>
      <c r="AG24" t="n">
        <v>19</v>
      </c>
      <c r="AH24" t="n">
        <v>594339.1683761873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479.7108160029322</v>
      </c>
      <c r="AB25" t="n">
        <v>656.3615018027808</v>
      </c>
      <c r="AC25" t="n">
        <v>593.7192812798761</v>
      </c>
      <c r="AD25" t="n">
        <v>479710.8160029323</v>
      </c>
      <c r="AE25" t="n">
        <v>656361.5018027808</v>
      </c>
      <c r="AF25" t="n">
        <v>1.691539233853782e-06</v>
      </c>
      <c r="AG25" t="n">
        <v>19</v>
      </c>
      <c r="AH25" t="n">
        <v>593719.2812798761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480.1594378523139</v>
      </c>
      <c r="AB26" t="n">
        <v>656.9753260089039</v>
      </c>
      <c r="AC26" t="n">
        <v>594.2745229652745</v>
      </c>
      <c r="AD26" t="n">
        <v>480159.4378523139</v>
      </c>
      <c r="AE26" t="n">
        <v>656975.3260089039</v>
      </c>
      <c r="AF26" t="n">
        <v>1.691428447644668e-06</v>
      </c>
      <c r="AG26" t="n">
        <v>19</v>
      </c>
      <c r="AH26" t="n">
        <v>594274.5229652745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1266.783151965172</v>
      </c>
      <c r="AB2" t="n">
        <v>1733.268595047139</v>
      </c>
      <c r="AC2" t="n">
        <v>1567.847872993591</v>
      </c>
      <c r="AD2" t="n">
        <v>1266783.151965172</v>
      </c>
      <c r="AE2" t="n">
        <v>1733268.595047139</v>
      </c>
      <c r="AF2" t="n">
        <v>9.59266070359301e-07</v>
      </c>
      <c r="AG2" t="n">
        <v>33</v>
      </c>
      <c r="AH2" t="n">
        <v>1567847.872993591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1042.608090718213</v>
      </c>
      <c r="AB3" t="n">
        <v>1426.542386343344</v>
      </c>
      <c r="AC3" t="n">
        <v>1290.395183155548</v>
      </c>
      <c r="AD3" t="n">
        <v>1042608.090718213</v>
      </c>
      <c r="AE3" t="n">
        <v>1426542.386343344</v>
      </c>
      <c r="AF3" t="n">
        <v>1.091271244918232e-06</v>
      </c>
      <c r="AG3" t="n">
        <v>29</v>
      </c>
      <c r="AH3" t="n">
        <v>1290395.183155548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925.2200141859283</v>
      </c>
      <c r="AB4" t="n">
        <v>1265.926841235436</v>
      </c>
      <c r="AC4" t="n">
        <v>1145.108560247406</v>
      </c>
      <c r="AD4" t="n">
        <v>925220.0141859284</v>
      </c>
      <c r="AE4" t="n">
        <v>1265926.841235436</v>
      </c>
      <c r="AF4" t="n">
        <v>1.184149936277933e-06</v>
      </c>
      <c r="AG4" t="n">
        <v>27</v>
      </c>
      <c r="AH4" t="n">
        <v>1145108.560247406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845.9234423243456</v>
      </c>
      <c r="AB5" t="n">
        <v>1157.429773296567</v>
      </c>
      <c r="AC5" t="n">
        <v>1046.966300196031</v>
      </c>
      <c r="AD5" t="n">
        <v>845923.4423243456</v>
      </c>
      <c r="AE5" t="n">
        <v>1157429.773296567</v>
      </c>
      <c r="AF5" t="n">
        <v>1.253328547773434e-06</v>
      </c>
      <c r="AG5" t="n">
        <v>25</v>
      </c>
      <c r="AH5" t="n">
        <v>1046966.300196031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794.8168953376627</v>
      </c>
      <c r="AB6" t="n">
        <v>1087.50354104766</v>
      </c>
      <c r="AC6" t="n">
        <v>983.713729410877</v>
      </c>
      <c r="AD6" t="n">
        <v>794816.8953376627</v>
      </c>
      <c r="AE6" t="n">
        <v>1087503.54104766</v>
      </c>
      <c r="AF6" t="n">
        <v>1.307080755933905e-06</v>
      </c>
      <c r="AG6" t="n">
        <v>24</v>
      </c>
      <c r="AH6" t="n">
        <v>983713.729410877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754.7892249292347</v>
      </c>
      <c r="AB7" t="n">
        <v>1032.735916498661</v>
      </c>
      <c r="AC7" t="n">
        <v>934.1730500819907</v>
      </c>
      <c r="AD7" t="n">
        <v>754789.2249292347</v>
      </c>
      <c r="AE7" t="n">
        <v>1032735.916498662</v>
      </c>
      <c r="AF7" t="n">
        <v>1.35005049532733e-06</v>
      </c>
      <c r="AG7" t="n">
        <v>23</v>
      </c>
      <c r="AH7" t="n">
        <v>934173.0500819907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732.0272164363247</v>
      </c>
      <c r="AB8" t="n">
        <v>1001.591932289719</v>
      </c>
      <c r="AC8" t="n">
        <v>906.0014040150937</v>
      </c>
      <c r="AD8" t="n">
        <v>732027.2164363246</v>
      </c>
      <c r="AE8" t="n">
        <v>1001591.932289719</v>
      </c>
      <c r="AF8" t="n">
        <v>1.383305337118763e-06</v>
      </c>
      <c r="AG8" t="n">
        <v>23</v>
      </c>
      <c r="AH8" t="n">
        <v>906001.4040150937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703.515280851416</v>
      </c>
      <c r="AB9" t="n">
        <v>962.5806441646246</v>
      </c>
      <c r="AC9" t="n">
        <v>870.7132984759712</v>
      </c>
      <c r="AD9" t="n">
        <v>703515.2808514161</v>
      </c>
      <c r="AE9" t="n">
        <v>962580.6441646246</v>
      </c>
      <c r="AF9" t="n">
        <v>1.413891250997561e-06</v>
      </c>
      <c r="AG9" t="n">
        <v>22</v>
      </c>
      <c r="AH9" t="n">
        <v>870713.2984759712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686.4157885928421</v>
      </c>
      <c r="AB10" t="n">
        <v>939.1843644800864</v>
      </c>
      <c r="AC10" t="n">
        <v>849.5499268876405</v>
      </c>
      <c r="AD10" t="n">
        <v>686415.7885928421</v>
      </c>
      <c r="AE10" t="n">
        <v>939184.3644800864</v>
      </c>
      <c r="AF10" t="n">
        <v>1.440046744541385e-06</v>
      </c>
      <c r="AG10" t="n">
        <v>22</v>
      </c>
      <c r="AH10" t="n">
        <v>849549.9268876405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673.1381734359942</v>
      </c>
      <c r="AB11" t="n">
        <v>921.0173456554479</v>
      </c>
      <c r="AC11" t="n">
        <v>833.1167428420545</v>
      </c>
      <c r="AD11" t="n">
        <v>673138.1734359942</v>
      </c>
      <c r="AE11" t="n">
        <v>921017.3456554479</v>
      </c>
      <c r="AF11" t="n">
        <v>1.461184653609455e-06</v>
      </c>
      <c r="AG11" t="n">
        <v>22</v>
      </c>
      <c r="AH11" t="n">
        <v>833116.7428420545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654.4144366390149</v>
      </c>
      <c r="AB12" t="n">
        <v>895.3987029368518</v>
      </c>
      <c r="AC12" t="n">
        <v>809.9431074285304</v>
      </c>
      <c r="AD12" t="n">
        <v>654414.4366390149</v>
      </c>
      <c r="AE12" t="n">
        <v>895398.7029368518</v>
      </c>
      <c r="AF12" t="n">
        <v>1.477785385226045e-06</v>
      </c>
      <c r="AG12" t="n">
        <v>21</v>
      </c>
      <c r="AH12" t="n">
        <v>809943.1074285305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641.4998316636033</v>
      </c>
      <c r="AB13" t="n">
        <v>877.7283706573331</v>
      </c>
      <c r="AC13" t="n">
        <v>793.9592068613018</v>
      </c>
      <c r="AD13" t="n">
        <v>641499.8316636033</v>
      </c>
      <c r="AE13" t="n">
        <v>877728.3706573332</v>
      </c>
      <c r="AF13" t="n">
        <v>1.498282751595082e-06</v>
      </c>
      <c r="AG13" t="n">
        <v>21</v>
      </c>
      <c r="AH13" t="n">
        <v>793959.2068613018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633.9931779803079</v>
      </c>
      <c r="AB14" t="n">
        <v>867.4574359176607</v>
      </c>
      <c r="AC14" t="n">
        <v>784.6685157178364</v>
      </c>
      <c r="AD14" t="n">
        <v>633993.177980308</v>
      </c>
      <c r="AE14" t="n">
        <v>867457.4359176607</v>
      </c>
      <c r="AF14" t="n">
        <v>1.510239548643687e-06</v>
      </c>
      <c r="AG14" t="n">
        <v>21</v>
      </c>
      <c r="AH14" t="n">
        <v>784668.5157178363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626.787862768757</v>
      </c>
      <c r="AB15" t="n">
        <v>857.5988057691442</v>
      </c>
      <c r="AC15" t="n">
        <v>775.75077939402</v>
      </c>
      <c r="AD15" t="n">
        <v>626787.862768757</v>
      </c>
      <c r="AE15" t="n">
        <v>857598.8057691442</v>
      </c>
      <c r="AF15" t="n">
        <v>1.521502424435007e-06</v>
      </c>
      <c r="AG15" t="n">
        <v>21</v>
      </c>
      <c r="AH15" t="n">
        <v>775750.77939402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619.3284646531623</v>
      </c>
      <c r="AB16" t="n">
        <v>847.3925281819683</v>
      </c>
      <c r="AC16" t="n">
        <v>766.5185746151635</v>
      </c>
      <c r="AD16" t="n">
        <v>619328.4646531623</v>
      </c>
      <c r="AE16" t="n">
        <v>847392.5281819683</v>
      </c>
      <c r="AF16" t="n">
        <v>1.532765300226328e-06</v>
      </c>
      <c r="AG16" t="n">
        <v>21</v>
      </c>
      <c r="AH16" t="n">
        <v>766518.5746151635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612.3278086884816</v>
      </c>
      <c r="AB17" t="n">
        <v>837.8139218439483</v>
      </c>
      <c r="AC17" t="n">
        <v>757.8541370223858</v>
      </c>
      <c r="AD17" t="n">
        <v>612327.8086884816</v>
      </c>
      <c r="AE17" t="n">
        <v>837813.9218439483</v>
      </c>
      <c r="AF17" t="n">
        <v>1.544295068808911e-06</v>
      </c>
      <c r="AG17" t="n">
        <v>21</v>
      </c>
      <c r="AH17" t="n">
        <v>757854.1370223857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597.6149745147861</v>
      </c>
      <c r="AB18" t="n">
        <v>817.6831730430648</v>
      </c>
      <c r="AC18" t="n">
        <v>739.6446386333748</v>
      </c>
      <c r="AD18" t="n">
        <v>597614.9745147862</v>
      </c>
      <c r="AE18" t="n">
        <v>817683.1730430648</v>
      </c>
      <c r="AF18" t="n">
        <v>1.552835638129343e-06</v>
      </c>
      <c r="AG18" t="n">
        <v>20</v>
      </c>
      <c r="AH18" t="n">
        <v>739644.6386333748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591.4290061159886</v>
      </c>
      <c r="AB19" t="n">
        <v>809.2192581741649</v>
      </c>
      <c r="AC19" t="n">
        <v>731.988507920384</v>
      </c>
      <c r="AD19" t="n">
        <v>591429.0061159886</v>
      </c>
      <c r="AE19" t="n">
        <v>809219.2581741649</v>
      </c>
      <c r="AF19" t="n">
        <v>1.561696478799292e-06</v>
      </c>
      <c r="AG19" t="n">
        <v>20</v>
      </c>
      <c r="AH19" t="n">
        <v>731988.5079203839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585.9089108550305</v>
      </c>
      <c r="AB20" t="n">
        <v>801.6664203087066</v>
      </c>
      <c r="AC20" t="n">
        <v>725.1565023003302</v>
      </c>
      <c r="AD20" t="n">
        <v>585908.9108550305</v>
      </c>
      <c r="AE20" t="n">
        <v>801666.4203087066</v>
      </c>
      <c r="AF20" t="n">
        <v>1.570877590818756e-06</v>
      </c>
      <c r="AG20" t="n">
        <v>20</v>
      </c>
      <c r="AH20" t="n">
        <v>725156.5023003302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580.7523999672969</v>
      </c>
      <c r="AB21" t="n">
        <v>794.6110546229046</v>
      </c>
      <c r="AC21" t="n">
        <v>718.7744908133133</v>
      </c>
      <c r="AD21" t="n">
        <v>580752.399967297</v>
      </c>
      <c r="AE21" t="n">
        <v>794611.0546229046</v>
      </c>
      <c r="AF21" t="n">
        <v>1.576749232226554e-06</v>
      </c>
      <c r="AG21" t="n">
        <v>20</v>
      </c>
      <c r="AH21" t="n">
        <v>718774.4908133133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573.5564547796737</v>
      </c>
      <c r="AB22" t="n">
        <v>784.7652449545022</v>
      </c>
      <c r="AC22" t="n">
        <v>709.8683514009825</v>
      </c>
      <c r="AD22" t="n">
        <v>573556.4547796737</v>
      </c>
      <c r="AE22" t="n">
        <v>784765.2449545022</v>
      </c>
      <c r="AF22" t="n">
        <v>1.587104672527578e-06</v>
      </c>
      <c r="AG22" t="n">
        <v>20</v>
      </c>
      <c r="AH22" t="n">
        <v>709868.3514009826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569.2551238386972</v>
      </c>
      <c r="AB23" t="n">
        <v>778.8799741997298</v>
      </c>
      <c r="AC23" t="n">
        <v>704.5447626270163</v>
      </c>
      <c r="AD23" t="n">
        <v>569255.1238386972</v>
      </c>
      <c r="AE23" t="n">
        <v>778879.9741997297</v>
      </c>
      <c r="AF23" t="n">
        <v>1.592229014119837e-06</v>
      </c>
      <c r="AG23" t="n">
        <v>20</v>
      </c>
      <c r="AH23" t="n">
        <v>704544.7626270163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563.1988107308186</v>
      </c>
      <c r="AB24" t="n">
        <v>770.5934594198528</v>
      </c>
      <c r="AC24" t="n">
        <v>697.0491011875343</v>
      </c>
      <c r="AD24" t="n">
        <v>563198.8107308187</v>
      </c>
      <c r="AE24" t="n">
        <v>770593.4594198528</v>
      </c>
      <c r="AF24" t="n">
        <v>1.59820741264414e-06</v>
      </c>
      <c r="AG24" t="n">
        <v>20</v>
      </c>
      <c r="AH24" t="n">
        <v>697049.1011875344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560.5959707692251</v>
      </c>
      <c r="AB25" t="n">
        <v>767.0321389552059</v>
      </c>
      <c r="AC25" t="n">
        <v>693.8276681496885</v>
      </c>
      <c r="AD25" t="n">
        <v>560595.9707692252</v>
      </c>
      <c r="AE25" t="n">
        <v>767032.1389552059</v>
      </c>
      <c r="AF25" t="n">
        <v>1.602050668838334e-06</v>
      </c>
      <c r="AG25" t="n">
        <v>20</v>
      </c>
      <c r="AH25" t="n">
        <v>693827.6681496885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556.1416583673893</v>
      </c>
      <c r="AB26" t="n">
        <v>760.9375522166197</v>
      </c>
      <c r="AC26" t="n">
        <v>688.3147402156268</v>
      </c>
      <c r="AD26" t="n">
        <v>556141.6583673892</v>
      </c>
      <c r="AE26" t="n">
        <v>760937.5522166197</v>
      </c>
      <c r="AF26" t="n">
        <v>1.607441903221857e-06</v>
      </c>
      <c r="AG26" t="n">
        <v>20</v>
      </c>
      <c r="AH26" t="n">
        <v>688314.7402156268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552.3502357548117</v>
      </c>
      <c r="AB27" t="n">
        <v>755.7499605323304</v>
      </c>
      <c r="AC27" t="n">
        <v>683.6222450008555</v>
      </c>
      <c r="AD27" t="n">
        <v>552350.2357548117</v>
      </c>
      <c r="AE27" t="n">
        <v>755749.9605323304</v>
      </c>
      <c r="AF27" t="n">
        <v>1.611125023741293e-06</v>
      </c>
      <c r="AG27" t="n">
        <v>20</v>
      </c>
      <c r="AH27" t="n">
        <v>683622.2450008555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547.8881756888942</v>
      </c>
      <c r="AB28" t="n">
        <v>749.6447730979452</v>
      </c>
      <c r="AC28" t="n">
        <v>678.0997280865236</v>
      </c>
      <c r="AD28" t="n">
        <v>547888.1756888942</v>
      </c>
      <c r="AE28" t="n">
        <v>749644.7730979451</v>
      </c>
      <c r="AF28" t="n">
        <v>1.616836529474332e-06</v>
      </c>
      <c r="AG28" t="n">
        <v>20</v>
      </c>
      <c r="AH28" t="n">
        <v>678099.7280865236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544.2611213725855</v>
      </c>
      <c r="AB29" t="n">
        <v>744.6820773680284</v>
      </c>
      <c r="AC29" t="n">
        <v>673.610665071883</v>
      </c>
      <c r="AD29" t="n">
        <v>544261.1213725855</v>
      </c>
      <c r="AE29" t="n">
        <v>744682.0773680285</v>
      </c>
      <c r="AF29" t="n">
        <v>1.620092621527747e-06</v>
      </c>
      <c r="AG29" t="n">
        <v>20</v>
      </c>
      <c r="AH29" t="n">
        <v>673610.665071883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540.1916831675662</v>
      </c>
      <c r="AB30" t="n">
        <v>739.1140924849783</v>
      </c>
      <c r="AC30" t="n">
        <v>668.5740808513551</v>
      </c>
      <c r="AD30" t="n">
        <v>540191.6831675662</v>
      </c>
      <c r="AE30" t="n">
        <v>739114.0924849783</v>
      </c>
      <c r="AF30" t="n">
        <v>1.623188577906404e-06</v>
      </c>
      <c r="AG30" t="n">
        <v>20</v>
      </c>
      <c r="AH30" t="n">
        <v>668574.0808513551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528.061530260495</v>
      </c>
      <c r="AB31" t="n">
        <v>722.5170821329457</v>
      </c>
      <c r="AC31" t="n">
        <v>653.5610658732703</v>
      </c>
      <c r="AD31" t="n">
        <v>528061.530260495</v>
      </c>
      <c r="AE31" t="n">
        <v>722517.0821329457</v>
      </c>
      <c r="AF31" t="n">
        <v>1.626337912843314e-06</v>
      </c>
      <c r="AG31" t="n">
        <v>19</v>
      </c>
      <c r="AH31" t="n">
        <v>653561.0658732703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526.1534534569518</v>
      </c>
      <c r="AB32" t="n">
        <v>719.9063672719303</v>
      </c>
      <c r="AC32" t="n">
        <v>651.1995139744289</v>
      </c>
      <c r="AD32" t="n">
        <v>526153.4534569518</v>
      </c>
      <c r="AE32" t="n">
        <v>719906.3672719303</v>
      </c>
      <c r="AF32" t="n">
        <v>1.62943386922197e-06</v>
      </c>
      <c r="AG32" t="n">
        <v>19</v>
      </c>
      <c r="AH32" t="n">
        <v>651199.5139744289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525.9774436470324</v>
      </c>
      <c r="AB33" t="n">
        <v>719.6655428849937</v>
      </c>
      <c r="AC33" t="n">
        <v>650.9816735289824</v>
      </c>
      <c r="AD33" t="n">
        <v>525977.4436470324</v>
      </c>
      <c r="AE33" t="n">
        <v>719665.5428849937</v>
      </c>
      <c r="AF33" t="n">
        <v>1.629754140571486e-06</v>
      </c>
      <c r="AG33" t="n">
        <v>19</v>
      </c>
      <c r="AH33" t="n">
        <v>650981.6735289823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522.687129977732</v>
      </c>
      <c r="AB34" t="n">
        <v>715.1635905642627</v>
      </c>
      <c r="AC34" t="n">
        <v>646.9093812192122</v>
      </c>
      <c r="AD34" t="n">
        <v>522687.129977732</v>
      </c>
      <c r="AE34" t="n">
        <v>715163.5905642627</v>
      </c>
      <c r="AF34" t="n">
        <v>1.632636582717132e-06</v>
      </c>
      <c r="AG34" t="n">
        <v>19</v>
      </c>
      <c r="AH34" t="n">
        <v>646909.3812192122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523.6731507861417</v>
      </c>
      <c r="AB35" t="n">
        <v>716.512707734497</v>
      </c>
      <c r="AC35" t="n">
        <v>648.129740540217</v>
      </c>
      <c r="AD35" t="n">
        <v>523673.1507861417</v>
      </c>
      <c r="AE35" t="n">
        <v>716512.707734497</v>
      </c>
      <c r="AF35" t="n">
        <v>1.631622390110331e-06</v>
      </c>
      <c r="AG35" t="n">
        <v>19</v>
      </c>
      <c r="AH35" t="n">
        <v>648129.740540217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1660.314196412394</v>
      </c>
      <c r="AB2" t="n">
        <v>2271.715131424206</v>
      </c>
      <c r="AC2" t="n">
        <v>2054.905827653291</v>
      </c>
      <c r="AD2" t="n">
        <v>1660314.196412394</v>
      </c>
      <c r="AE2" t="n">
        <v>2271715.131424206</v>
      </c>
      <c r="AF2" t="n">
        <v>8.103477488336336e-07</v>
      </c>
      <c r="AG2" t="n">
        <v>37</v>
      </c>
      <c r="AH2" t="n">
        <v>2054905.827653291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1316.245020788804</v>
      </c>
      <c r="AB3" t="n">
        <v>1800.944506075281</v>
      </c>
      <c r="AC3" t="n">
        <v>1629.064890056945</v>
      </c>
      <c r="AD3" t="n">
        <v>1316245.020788804</v>
      </c>
      <c r="AE3" t="n">
        <v>1800944.506075281</v>
      </c>
      <c r="AF3" t="n">
        <v>9.463541476898403e-07</v>
      </c>
      <c r="AG3" t="n">
        <v>32</v>
      </c>
      <c r="AH3" t="n">
        <v>1629064.890056945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1134.57921144916</v>
      </c>
      <c r="AB4" t="n">
        <v>1552.381331206908</v>
      </c>
      <c r="AC4" t="n">
        <v>1404.224235737403</v>
      </c>
      <c r="AD4" t="n">
        <v>1134579.21144916</v>
      </c>
      <c r="AE4" t="n">
        <v>1552381.331206908</v>
      </c>
      <c r="AF4" t="n">
        <v>1.046199088653126e-06</v>
      </c>
      <c r="AG4" t="n">
        <v>29</v>
      </c>
      <c r="AH4" t="n">
        <v>1404224.235737403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1025.484454285284</v>
      </c>
      <c r="AB5" t="n">
        <v>1403.113071534287</v>
      </c>
      <c r="AC5" t="n">
        <v>1269.201929268618</v>
      </c>
      <c r="AD5" t="n">
        <v>1025484.454285284</v>
      </c>
      <c r="AE5" t="n">
        <v>1403113.071534287</v>
      </c>
      <c r="AF5" t="n">
        <v>1.120798262160411e-06</v>
      </c>
      <c r="AG5" t="n">
        <v>27</v>
      </c>
      <c r="AH5" t="n">
        <v>1269201.929268618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953.8212373309981</v>
      </c>
      <c r="AB6" t="n">
        <v>1305.060296539432</v>
      </c>
      <c r="AC6" t="n">
        <v>1180.507173501338</v>
      </c>
      <c r="AD6" t="n">
        <v>953821.2373309981</v>
      </c>
      <c r="AE6" t="n">
        <v>1305060.296539432</v>
      </c>
      <c r="AF6" t="n">
        <v>1.180394827958185e-06</v>
      </c>
      <c r="AG6" t="n">
        <v>26</v>
      </c>
      <c r="AH6" t="n">
        <v>1180507.173501338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901.5268914458188</v>
      </c>
      <c r="AB7" t="n">
        <v>1233.508865435614</v>
      </c>
      <c r="AC7" t="n">
        <v>1115.784510559004</v>
      </c>
      <c r="AD7" t="n">
        <v>901526.8914458188</v>
      </c>
      <c r="AE7" t="n">
        <v>1233508.865435614</v>
      </c>
      <c r="AF7" t="n">
        <v>1.226540779947435e-06</v>
      </c>
      <c r="AG7" t="n">
        <v>25</v>
      </c>
      <c r="AH7" t="n">
        <v>1115784.510559004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861.0849133811307</v>
      </c>
      <c r="AB8" t="n">
        <v>1178.174366873356</v>
      </c>
      <c r="AC8" t="n">
        <v>1065.731058877072</v>
      </c>
      <c r="AD8" t="n">
        <v>861084.9133811307</v>
      </c>
      <c r="AE8" t="n">
        <v>1178174.366873356</v>
      </c>
      <c r="AF8" t="n">
        <v>1.264047299221208e-06</v>
      </c>
      <c r="AG8" t="n">
        <v>24</v>
      </c>
      <c r="AH8" t="n">
        <v>1065731.058877072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831.2533376944031</v>
      </c>
      <c r="AB9" t="n">
        <v>1137.35748894254</v>
      </c>
      <c r="AC9" t="n">
        <v>1028.809686489125</v>
      </c>
      <c r="AD9" t="n">
        <v>831253.337694403</v>
      </c>
      <c r="AE9" t="n">
        <v>1137357.48894254</v>
      </c>
      <c r="AF9" t="n">
        <v>1.300001824593998e-06</v>
      </c>
      <c r="AG9" t="n">
        <v>24</v>
      </c>
      <c r="AH9" t="n">
        <v>1028809.686489125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803.2528793200578</v>
      </c>
      <c r="AB10" t="n">
        <v>1099.04602650172</v>
      </c>
      <c r="AC10" t="n">
        <v>994.1546162531816</v>
      </c>
      <c r="AD10" t="n">
        <v>803252.8793200578</v>
      </c>
      <c r="AE10" t="n">
        <v>1099046.026501721</v>
      </c>
      <c r="AF10" t="n">
        <v>1.325144125789934e-06</v>
      </c>
      <c r="AG10" t="n">
        <v>23</v>
      </c>
      <c r="AH10" t="n">
        <v>994154.6162531816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785.5803149564634</v>
      </c>
      <c r="AB11" t="n">
        <v>1074.865644280936</v>
      </c>
      <c r="AC11" t="n">
        <v>972.2819757741693</v>
      </c>
      <c r="AD11" t="n">
        <v>785580.3149564634</v>
      </c>
      <c r="AE11" t="n">
        <v>1074865.644280936</v>
      </c>
      <c r="AF11" t="n">
        <v>1.34935523064528e-06</v>
      </c>
      <c r="AG11" t="n">
        <v>23</v>
      </c>
      <c r="AH11" t="n">
        <v>972281.9757741693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760.2363778759553</v>
      </c>
      <c r="AB12" t="n">
        <v>1040.188951471792</v>
      </c>
      <c r="AC12" t="n">
        <v>940.9147778576864</v>
      </c>
      <c r="AD12" t="n">
        <v>760236.3778759553</v>
      </c>
      <c r="AE12" t="n">
        <v>1040188.951471792</v>
      </c>
      <c r="AF12" t="n">
        <v>1.371859142209544e-06</v>
      </c>
      <c r="AG12" t="n">
        <v>22</v>
      </c>
      <c r="AH12" t="n">
        <v>940914.7778576864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748.4795153274795</v>
      </c>
      <c r="AB13" t="n">
        <v>1024.102693456799</v>
      </c>
      <c r="AC13" t="n">
        <v>926.3637697304384</v>
      </c>
      <c r="AD13" t="n">
        <v>748479.5153274795</v>
      </c>
      <c r="AE13" t="n">
        <v>1024102.693456798</v>
      </c>
      <c r="AF13" t="n">
        <v>1.388775875730266e-06</v>
      </c>
      <c r="AG13" t="n">
        <v>22</v>
      </c>
      <c r="AH13" t="n">
        <v>926363.7697304385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737.5764096293217</v>
      </c>
      <c r="AB14" t="n">
        <v>1009.184583229503</v>
      </c>
      <c r="AC14" t="n">
        <v>912.8694230055373</v>
      </c>
      <c r="AD14" t="n">
        <v>737576.4096293217</v>
      </c>
      <c r="AE14" t="n">
        <v>1009184.583229503</v>
      </c>
      <c r="AF14" t="n">
        <v>1.404657946650333e-06</v>
      </c>
      <c r="AG14" t="n">
        <v>22</v>
      </c>
      <c r="AH14" t="n">
        <v>912869.4230055374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727.7270568443347</v>
      </c>
      <c r="AB15" t="n">
        <v>995.7082642263066</v>
      </c>
      <c r="AC15" t="n">
        <v>900.6792649738732</v>
      </c>
      <c r="AD15" t="n">
        <v>727727.0568443347</v>
      </c>
      <c r="AE15" t="n">
        <v>995708.2642263066</v>
      </c>
      <c r="AF15" t="n">
        <v>1.418263759848957e-06</v>
      </c>
      <c r="AG15" t="n">
        <v>22</v>
      </c>
      <c r="AH15" t="n">
        <v>900679.2649738732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708.724348383138</v>
      </c>
      <c r="AB16" t="n">
        <v>969.707920169367</v>
      </c>
      <c r="AC16" t="n">
        <v>877.1603572620159</v>
      </c>
      <c r="AD16" t="n">
        <v>708724.3483831381</v>
      </c>
      <c r="AE16" t="n">
        <v>969707.920169367</v>
      </c>
      <c r="AF16" t="n">
        <v>1.433111168168368e-06</v>
      </c>
      <c r="AG16" t="n">
        <v>21</v>
      </c>
      <c r="AH16" t="n">
        <v>877160.3572620158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701.3619641891747</v>
      </c>
      <c r="AB17" t="n">
        <v>959.6343813097193</v>
      </c>
      <c r="AC17" t="n">
        <v>868.0482228128321</v>
      </c>
      <c r="AD17" t="n">
        <v>701361.9641891747</v>
      </c>
      <c r="AE17" t="n">
        <v>959634.3813097193</v>
      </c>
      <c r="AF17" t="n">
        <v>1.44407859173532e-06</v>
      </c>
      <c r="AG17" t="n">
        <v>21</v>
      </c>
      <c r="AH17" t="n">
        <v>868048.2228128321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692.7692989923868</v>
      </c>
      <c r="AB18" t="n">
        <v>947.8775177058399</v>
      </c>
      <c r="AC18" t="n">
        <v>857.4134177704453</v>
      </c>
      <c r="AD18" t="n">
        <v>692769.2989923868</v>
      </c>
      <c r="AE18" t="n">
        <v>947877.5177058398</v>
      </c>
      <c r="AF18" t="n">
        <v>1.456080677902927e-06</v>
      </c>
      <c r="AG18" t="n">
        <v>21</v>
      </c>
      <c r="AH18" t="n">
        <v>857413.4177704453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687.3990130895648</v>
      </c>
      <c r="AB19" t="n">
        <v>940.529655613306</v>
      </c>
      <c r="AC19" t="n">
        <v>850.7668253232337</v>
      </c>
      <c r="AD19" t="n">
        <v>687399.0130895649</v>
      </c>
      <c r="AE19" t="n">
        <v>940529.655613306</v>
      </c>
      <c r="AF19" t="n">
        <v>1.464151046188043e-06</v>
      </c>
      <c r="AG19" t="n">
        <v>21</v>
      </c>
      <c r="AH19" t="n">
        <v>850766.8253232336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680.4200951682132</v>
      </c>
      <c r="AB20" t="n">
        <v>930.9807922251837</v>
      </c>
      <c r="AC20" t="n">
        <v>842.1292920549598</v>
      </c>
      <c r="AD20" t="n">
        <v>680420.0951682131</v>
      </c>
      <c r="AE20" t="n">
        <v>930980.7922251837</v>
      </c>
      <c r="AF20" t="n">
        <v>1.47392860776424e-06</v>
      </c>
      <c r="AG20" t="n">
        <v>21</v>
      </c>
      <c r="AH20" t="n">
        <v>842129.2920549598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675.4070375730165</v>
      </c>
      <c r="AB21" t="n">
        <v>924.121705662943</v>
      </c>
      <c r="AC21" t="n">
        <v>835.924827087431</v>
      </c>
      <c r="AD21" t="n">
        <v>675407.0375730165</v>
      </c>
      <c r="AE21" t="n">
        <v>924121.705662943</v>
      </c>
      <c r="AF21" t="n">
        <v>1.482050709179388e-06</v>
      </c>
      <c r="AG21" t="n">
        <v>21</v>
      </c>
      <c r="AH21" t="n">
        <v>835924.827087431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671.1314197683271</v>
      </c>
      <c r="AB22" t="n">
        <v>918.2716167556219</v>
      </c>
      <c r="AC22" t="n">
        <v>830.6330624547734</v>
      </c>
      <c r="AD22" t="n">
        <v>671131.419768327</v>
      </c>
      <c r="AE22" t="n">
        <v>918271.616755622</v>
      </c>
      <c r="AF22" t="n">
        <v>1.487017089662536e-06</v>
      </c>
      <c r="AG22" t="n">
        <v>21</v>
      </c>
      <c r="AH22" t="n">
        <v>830633.0624547733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655.4747552353753</v>
      </c>
      <c r="AB23" t="n">
        <v>896.8494776183469</v>
      </c>
      <c r="AC23" t="n">
        <v>811.2554222105987</v>
      </c>
      <c r="AD23" t="n">
        <v>655474.7552353753</v>
      </c>
      <c r="AE23" t="n">
        <v>896849.4776183469</v>
      </c>
      <c r="AF23" t="n">
        <v>1.497156783148963e-06</v>
      </c>
      <c r="AG23" t="n">
        <v>20</v>
      </c>
      <c r="AH23" t="n">
        <v>811255.4222105987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649.8573976871974</v>
      </c>
      <c r="AB24" t="n">
        <v>889.1635612006053</v>
      </c>
      <c r="AC24" t="n">
        <v>804.3030388685147</v>
      </c>
      <c r="AD24" t="n">
        <v>649857.3976871973</v>
      </c>
      <c r="AE24" t="n">
        <v>889163.5612006052</v>
      </c>
      <c r="AF24" t="n">
        <v>1.50414075570339e-06</v>
      </c>
      <c r="AG24" t="n">
        <v>20</v>
      </c>
      <c r="AH24" t="n">
        <v>804303.0388685147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645.605792637196</v>
      </c>
      <c r="AB25" t="n">
        <v>883.3463276036167</v>
      </c>
      <c r="AC25" t="n">
        <v>799.0409938814842</v>
      </c>
      <c r="AD25" t="n">
        <v>645605.792637196</v>
      </c>
      <c r="AE25" t="n">
        <v>883346.3276036168</v>
      </c>
      <c r="AF25" t="n">
        <v>1.509986599397095e-06</v>
      </c>
      <c r="AG25" t="n">
        <v>20</v>
      </c>
      <c r="AH25" t="n">
        <v>799040.9938814841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640.1097603982009</v>
      </c>
      <c r="AB26" t="n">
        <v>875.8264138263937</v>
      </c>
      <c r="AC26" t="n">
        <v>792.2387701208941</v>
      </c>
      <c r="AD26" t="n">
        <v>640109.7603982009</v>
      </c>
      <c r="AE26" t="n">
        <v>875826.4138263937</v>
      </c>
      <c r="AF26" t="n">
        <v>1.516815372561423e-06</v>
      </c>
      <c r="AG26" t="n">
        <v>20</v>
      </c>
      <c r="AH26" t="n">
        <v>792238.7701208941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636.301523103274</v>
      </c>
      <c r="AB27" t="n">
        <v>870.6158155519026</v>
      </c>
      <c r="AC27" t="n">
        <v>787.5254640325998</v>
      </c>
      <c r="AD27" t="n">
        <v>636301.5231032741</v>
      </c>
      <c r="AE27" t="n">
        <v>870615.8155519026</v>
      </c>
      <c r="AF27" t="n">
        <v>1.520022826623457e-06</v>
      </c>
      <c r="AG27" t="n">
        <v>20</v>
      </c>
      <c r="AH27" t="n">
        <v>787525.4640325997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633.5283361864712</v>
      </c>
      <c r="AB28" t="n">
        <v>866.8214188679608</v>
      </c>
      <c r="AC28" t="n">
        <v>784.093199242704</v>
      </c>
      <c r="AD28" t="n">
        <v>633528.3361864712</v>
      </c>
      <c r="AE28" t="n">
        <v>866821.4188679608</v>
      </c>
      <c r="AF28" t="n">
        <v>1.525040940236637e-06</v>
      </c>
      <c r="AG28" t="n">
        <v>20</v>
      </c>
      <c r="AH28" t="n">
        <v>784093.1992427041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629.9092753881829</v>
      </c>
      <c r="AB29" t="n">
        <v>861.8696602220487</v>
      </c>
      <c r="AC29" t="n">
        <v>779.6140294921211</v>
      </c>
      <c r="AD29" t="n">
        <v>629909.2753881828</v>
      </c>
      <c r="AE29" t="n">
        <v>861869.6602220486</v>
      </c>
      <c r="AF29" t="n">
        <v>1.5286105262089e-06</v>
      </c>
      <c r="AG29" t="n">
        <v>20</v>
      </c>
      <c r="AH29" t="n">
        <v>779614.0294921211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624.2518771611138</v>
      </c>
      <c r="AB30" t="n">
        <v>854.1289583809781</v>
      </c>
      <c r="AC30" t="n">
        <v>772.6120893706189</v>
      </c>
      <c r="AD30" t="n">
        <v>624251.8771611139</v>
      </c>
      <c r="AE30" t="n">
        <v>854128.9583809781</v>
      </c>
      <c r="AF30" t="n">
        <v>1.536163563193687e-06</v>
      </c>
      <c r="AG30" t="n">
        <v>20</v>
      </c>
      <c r="AH30" t="n">
        <v>772612.0893706189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621.6431597009232</v>
      </c>
      <c r="AB31" t="n">
        <v>850.5595960634532</v>
      </c>
      <c r="AC31" t="n">
        <v>769.3833819830473</v>
      </c>
      <c r="AD31" t="n">
        <v>621643.1597009233</v>
      </c>
      <c r="AE31" t="n">
        <v>850559.5960634532</v>
      </c>
      <c r="AF31" t="n">
        <v>1.538181155264966e-06</v>
      </c>
      <c r="AG31" t="n">
        <v>20</v>
      </c>
      <c r="AH31" t="n">
        <v>769383.3819830474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617.8884782220347</v>
      </c>
      <c r="AB32" t="n">
        <v>845.4222752191815</v>
      </c>
      <c r="AC32" t="n">
        <v>764.7363598298779</v>
      </c>
      <c r="AD32" t="n">
        <v>617888.4782220346</v>
      </c>
      <c r="AE32" t="n">
        <v>845422.2752191816</v>
      </c>
      <c r="AF32" t="n">
        <v>1.542268072537557e-06</v>
      </c>
      <c r="AG32" t="n">
        <v>20</v>
      </c>
      <c r="AH32" t="n">
        <v>764736.3598298779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614.6284000327843</v>
      </c>
      <c r="AB33" t="n">
        <v>840.9616924161506</v>
      </c>
      <c r="AC33" t="n">
        <v>760.7014887891005</v>
      </c>
      <c r="AD33" t="n">
        <v>614628.4000327843</v>
      </c>
      <c r="AE33" t="n">
        <v>840961.6924161506</v>
      </c>
      <c r="AF33" t="n">
        <v>1.545734192249753e-06</v>
      </c>
      <c r="AG33" t="n">
        <v>20</v>
      </c>
      <c r="AH33" t="n">
        <v>760701.4887891005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610.2422110107356</v>
      </c>
      <c r="AB34" t="n">
        <v>834.9603150911809</v>
      </c>
      <c r="AC34" t="n">
        <v>755.2728744930399</v>
      </c>
      <c r="AD34" t="n">
        <v>610242.2110107356</v>
      </c>
      <c r="AE34" t="n">
        <v>834960.3150911808</v>
      </c>
      <c r="AF34" t="n">
        <v>1.549458977612114e-06</v>
      </c>
      <c r="AG34" t="n">
        <v>20</v>
      </c>
      <c r="AH34" t="n">
        <v>755272.8744930399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607.7908812612131</v>
      </c>
      <c r="AB35" t="n">
        <v>831.606297582848</v>
      </c>
      <c r="AC35" t="n">
        <v>752.2389597083094</v>
      </c>
      <c r="AD35" t="n">
        <v>607790.8812612131</v>
      </c>
      <c r="AE35" t="n">
        <v>831606.297582848</v>
      </c>
      <c r="AF35" t="n">
        <v>1.55142483655336e-06</v>
      </c>
      <c r="AG35" t="n">
        <v>20</v>
      </c>
      <c r="AH35" t="n">
        <v>752238.9597083094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604.2639623420548</v>
      </c>
      <c r="AB36" t="n">
        <v>826.7806115209742</v>
      </c>
      <c r="AC36" t="n">
        <v>747.873830351288</v>
      </c>
      <c r="AD36" t="n">
        <v>604263.9623420548</v>
      </c>
      <c r="AE36" t="n">
        <v>826780.6115209742</v>
      </c>
      <c r="AF36" t="n">
        <v>1.555253088175787e-06</v>
      </c>
      <c r="AG36" t="n">
        <v>20</v>
      </c>
      <c r="AH36" t="n">
        <v>747873.830351288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601.2051804367658</v>
      </c>
      <c r="AB37" t="n">
        <v>822.5954511742241</v>
      </c>
      <c r="AC37" t="n">
        <v>744.0880958341221</v>
      </c>
      <c r="AD37" t="n">
        <v>601205.1804367658</v>
      </c>
      <c r="AE37" t="n">
        <v>822595.451174224</v>
      </c>
      <c r="AF37" t="n">
        <v>1.558201876587656e-06</v>
      </c>
      <c r="AG37" t="n">
        <v>20</v>
      </c>
      <c r="AH37" t="n">
        <v>744088.0958341222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598.7759960070136</v>
      </c>
      <c r="AB38" t="n">
        <v>819.2717338693835</v>
      </c>
      <c r="AC38" t="n">
        <v>741.0815894439891</v>
      </c>
      <c r="AD38" t="n">
        <v>598775.9960070136</v>
      </c>
      <c r="AE38" t="n">
        <v>819271.7338693836</v>
      </c>
      <c r="AF38" t="n">
        <v>1.560633333699197e-06</v>
      </c>
      <c r="AG38" t="n">
        <v>20</v>
      </c>
      <c r="AH38" t="n">
        <v>741081.5894439891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594.6096015049618</v>
      </c>
      <c r="AB39" t="n">
        <v>813.5710891033234</v>
      </c>
      <c r="AC39" t="n">
        <v>735.9250062134967</v>
      </c>
      <c r="AD39" t="n">
        <v>594609.6015049618</v>
      </c>
      <c r="AE39" t="n">
        <v>813571.0891033234</v>
      </c>
      <c r="AF39" t="n">
        <v>1.565547981052312e-06</v>
      </c>
      <c r="AG39" t="n">
        <v>20</v>
      </c>
      <c r="AH39" t="n">
        <v>735925.0062134967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589.7637272622749</v>
      </c>
      <c r="AB40" t="n">
        <v>806.9407501795957</v>
      </c>
      <c r="AC40" t="n">
        <v>729.9274575309104</v>
      </c>
      <c r="AD40" t="n">
        <v>589763.7272622748</v>
      </c>
      <c r="AE40" t="n">
        <v>806940.7501795958</v>
      </c>
      <c r="AF40" t="n">
        <v>1.568703701984313e-06</v>
      </c>
      <c r="AG40" t="n">
        <v>20</v>
      </c>
      <c r="AH40" t="n">
        <v>729927.4575309104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588.5871005878314</v>
      </c>
      <c r="AB41" t="n">
        <v>805.3308376545168</v>
      </c>
      <c r="AC41" t="n">
        <v>728.4711927976984</v>
      </c>
      <c r="AD41" t="n">
        <v>588587.1005878313</v>
      </c>
      <c r="AE41" t="n">
        <v>805330.8376545168</v>
      </c>
      <c r="AF41" t="n">
        <v>1.567979438163853e-06</v>
      </c>
      <c r="AG41" t="n">
        <v>20</v>
      </c>
      <c r="AH41" t="n">
        <v>728471.1927976984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585.383969607149</v>
      </c>
      <c r="AB42" t="n">
        <v>800.9481725345818</v>
      </c>
      <c r="AC42" t="n">
        <v>724.5068030857009</v>
      </c>
      <c r="AD42" t="n">
        <v>585383.969607149</v>
      </c>
      <c r="AE42" t="n">
        <v>800948.1725345817</v>
      </c>
      <c r="AF42" t="n">
        <v>1.571549024136116e-06</v>
      </c>
      <c r="AG42" t="n">
        <v>20</v>
      </c>
      <c r="AH42" t="n">
        <v>724506.8030857008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572.4879540117481</v>
      </c>
      <c r="AB43" t="n">
        <v>783.3032750648994</v>
      </c>
      <c r="AC43" t="n">
        <v>708.5459098657558</v>
      </c>
      <c r="AD43" t="n">
        <v>572487.9540117481</v>
      </c>
      <c r="AE43" t="n">
        <v>783303.2750648994</v>
      </c>
      <c r="AF43" t="n">
        <v>1.575946340188903e-06</v>
      </c>
      <c r="AG43" t="n">
        <v>19</v>
      </c>
      <c r="AH43" t="n">
        <v>708545.9098657558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581.6159618206162</v>
      </c>
      <c r="AB44" t="n">
        <v>795.792618048276</v>
      </c>
      <c r="AC44" t="n">
        <v>719.8432874837022</v>
      </c>
      <c r="AD44" t="n">
        <v>581615.9618206163</v>
      </c>
      <c r="AE44" t="n">
        <v>795792.6180482761</v>
      </c>
      <c r="AF44" t="n">
        <v>1.574704745068116e-06</v>
      </c>
      <c r="AG44" t="n">
        <v>20</v>
      </c>
      <c r="AH44" t="n">
        <v>719843.2874837022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581.3197942798255</v>
      </c>
      <c r="AB45" t="n">
        <v>795.3873885529765</v>
      </c>
      <c r="AC45" t="n">
        <v>719.4767325226908</v>
      </c>
      <c r="AD45" t="n">
        <v>581319.7942798255</v>
      </c>
      <c r="AE45" t="n">
        <v>795387.3885529765</v>
      </c>
      <c r="AF45" t="n">
        <v>1.574083947507723e-06</v>
      </c>
      <c r="AG45" t="n">
        <v>20</v>
      </c>
      <c r="AH45" t="n">
        <v>719476.7325226908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569.1273360698522</v>
      </c>
      <c r="AB46" t="n">
        <v>778.7051293367972</v>
      </c>
      <c r="AC46" t="n">
        <v>704.3866047124058</v>
      </c>
      <c r="AD46" t="n">
        <v>569127.3360698521</v>
      </c>
      <c r="AE46" t="n">
        <v>778705.1293367972</v>
      </c>
      <c r="AF46" t="n">
        <v>1.577446600959854e-06</v>
      </c>
      <c r="AG46" t="n">
        <v>19</v>
      </c>
      <c r="AH46" t="n">
        <v>704386.6047124057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568.7924102091829</v>
      </c>
      <c r="AB47" t="n">
        <v>778.2468689983435</v>
      </c>
      <c r="AC47" t="n">
        <v>703.9720800974816</v>
      </c>
      <c r="AD47" t="n">
        <v>568792.4102091829</v>
      </c>
      <c r="AE47" t="n">
        <v>778246.8689983435</v>
      </c>
      <c r="AF47" t="n">
        <v>1.577860466000116e-06</v>
      </c>
      <c r="AG47" t="n">
        <v>19</v>
      </c>
      <c r="AH47" t="n">
        <v>703972.0800974816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569.6110109360596</v>
      </c>
      <c r="AB48" t="n">
        <v>779.3669146269716</v>
      </c>
      <c r="AC48" t="n">
        <v>704.9852301433074</v>
      </c>
      <c r="AD48" t="n">
        <v>569611.0109360596</v>
      </c>
      <c r="AE48" t="n">
        <v>779366.9146269716</v>
      </c>
      <c r="AF48" t="n">
        <v>1.576929269659526e-06</v>
      </c>
      <c r="AG48" t="n">
        <v>19</v>
      </c>
      <c r="AH48" t="n">
        <v>704985.2301433074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570.2483091183072</v>
      </c>
      <c r="AB49" t="n">
        <v>780.238894115534</v>
      </c>
      <c r="AC49" t="n">
        <v>705.7739891333124</v>
      </c>
      <c r="AD49" t="n">
        <v>570248.3091183072</v>
      </c>
      <c r="AE49" t="n">
        <v>780238.894115534</v>
      </c>
      <c r="AF49" t="n">
        <v>1.576825803399461e-06</v>
      </c>
      <c r="AG49" t="n">
        <v>19</v>
      </c>
      <c r="AH49" t="n">
        <v>705773.9891333124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