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1720.805634897645</v>
      </c>
      <c r="AB2" t="n">
        <v>2354.482186253646</v>
      </c>
      <c r="AC2" t="n">
        <v>2129.773710934099</v>
      </c>
      <c r="AD2" t="n">
        <v>1720805.634897645</v>
      </c>
      <c r="AE2" t="n">
        <v>2354482.186253645</v>
      </c>
      <c r="AF2" t="n">
        <v>8.019033564887485e-07</v>
      </c>
      <c r="AG2" t="n">
        <v>38</v>
      </c>
      <c r="AH2" t="n">
        <v>2129773.710934099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1391.168693229759</v>
      </c>
      <c r="AB3" t="n">
        <v>1903.45838010814</v>
      </c>
      <c r="AC3" t="n">
        <v>1721.794983831234</v>
      </c>
      <c r="AD3" t="n">
        <v>1391168.693229759</v>
      </c>
      <c r="AE3" t="n">
        <v>1903458.38010814</v>
      </c>
      <c r="AF3" t="n">
        <v>9.22222996918097e-07</v>
      </c>
      <c r="AG3" t="n">
        <v>33</v>
      </c>
      <c r="AH3" t="n">
        <v>1721794.983831234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1218.186567091385</v>
      </c>
      <c r="AB4" t="n">
        <v>1666.776603692811</v>
      </c>
      <c r="AC4" t="n">
        <v>1507.701783972024</v>
      </c>
      <c r="AD4" t="n">
        <v>1218186.567091385</v>
      </c>
      <c r="AE4" t="n">
        <v>1666776.603692811</v>
      </c>
      <c r="AF4" t="n">
        <v>1.011451748157496e-06</v>
      </c>
      <c r="AG4" t="n">
        <v>31</v>
      </c>
      <c r="AH4" t="n">
        <v>1507701.783972024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1108.76211327995</v>
      </c>
      <c r="AB5" t="n">
        <v>1517.057238521809</v>
      </c>
      <c r="AC5" t="n">
        <v>1372.271424880494</v>
      </c>
      <c r="AD5" t="n">
        <v>1108762.11327995</v>
      </c>
      <c r="AE5" t="n">
        <v>1517057.238521809</v>
      </c>
      <c r="AF5" t="n">
        <v>1.076889666959315e-06</v>
      </c>
      <c r="AG5" t="n">
        <v>29</v>
      </c>
      <c r="AH5" t="n">
        <v>1372271.424880494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1027.741276782991</v>
      </c>
      <c r="AB6" t="n">
        <v>1406.200955639631</v>
      </c>
      <c r="AC6" t="n">
        <v>1271.995110048821</v>
      </c>
      <c r="AD6" t="n">
        <v>1027741.276782991</v>
      </c>
      <c r="AE6" t="n">
        <v>1406200.955639631</v>
      </c>
      <c r="AF6" t="n">
        <v>1.128042582619807e-06</v>
      </c>
      <c r="AG6" t="n">
        <v>27</v>
      </c>
      <c r="AH6" t="n">
        <v>1271995.110048821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982.9906559665241</v>
      </c>
      <c r="AB7" t="n">
        <v>1344.971181980487</v>
      </c>
      <c r="AC7" t="n">
        <v>1216.609020051178</v>
      </c>
      <c r="AD7" t="n">
        <v>982990.655966524</v>
      </c>
      <c r="AE7" t="n">
        <v>1344971.181980487</v>
      </c>
      <c r="AF7" t="n">
        <v>1.168376709136498e-06</v>
      </c>
      <c r="AG7" t="n">
        <v>27</v>
      </c>
      <c r="AH7" t="n">
        <v>1216609.020051178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937.0548739083425</v>
      </c>
      <c r="AB8" t="n">
        <v>1282.119818424805</v>
      </c>
      <c r="AC8" t="n">
        <v>1159.756102420808</v>
      </c>
      <c r="AD8" t="n">
        <v>937054.8739083426</v>
      </c>
      <c r="AE8" t="n">
        <v>1282119.818424805</v>
      </c>
      <c r="AF8" t="n">
        <v>1.203931661808113e-06</v>
      </c>
      <c r="AG8" t="n">
        <v>26</v>
      </c>
      <c r="AH8" t="n">
        <v>1159756.102420808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898.959120430787</v>
      </c>
      <c r="AB9" t="n">
        <v>1229.995527850785</v>
      </c>
      <c r="AC9" t="n">
        <v>1112.606480982271</v>
      </c>
      <c r="AD9" t="n">
        <v>898959.1204307871</v>
      </c>
      <c r="AE9" t="n">
        <v>1229995.527850785</v>
      </c>
      <c r="AF9" t="n">
        <v>1.233499517574906e-06</v>
      </c>
      <c r="AG9" t="n">
        <v>25</v>
      </c>
      <c r="AH9" t="n">
        <v>1112606.480982271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875.9900723598172</v>
      </c>
      <c r="AB10" t="n">
        <v>1198.5682629572</v>
      </c>
      <c r="AC10" t="n">
        <v>1084.178590141687</v>
      </c>
      <c r="AD10" t="n">
        <v>875990.0723598172</v>
      </c>
      <c r="AE10" t="n">
        <v>1198568.2629572</v>
      </c>
      <c r="AF10" t="n">
        <v>1.257552941981995e-06</v>
      </c>
      <c r="AG10" t="n">
        <v>25</v>
      </c>
      <c r="AH10" t="n">
        <v>1084178.590141687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847.8367013539334</v>
      </c>
      <c r="AB11" t="n">
        <v>1160.04757870788</v>
      </c>
      <c r="AC11" t="n">
        <v>1049.334265933002</v>
      </c>
      <c r="AD11" t="n">
        <v>847836.7013539334</v>
      </c>
      <c r="AE11" t="n">
        <v>1160047.57870788</v>
      </c>
      <c r="AF11" t="n">
        <v>1.277825042028145e-06</v>
      </c>
      <c r="AG11" t="n">
        <v>24</v>
      </c>
      <c r="AH11" t="n">
        <v>1049334.265933002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830.1480577728529</v>
      </c>
      <c r="AB12" t="n">
        <v>1135.845196192367</v>
      </c>
      <c r="AC12" t="n">
        <v>1027.441724836512</v>
      </c>
      <c r="AD12" t="n">
        <v>830148.0577728529</v>
      </c>
      <c r="AE12" t="n">
        <v>1135845.196192367</v>
      </c>
      <c r="AF12" t="n">
        <v>1.297309366165765e-06</v>
      </c>
      <c r="AG12" t="n">
        <v>24</v>
      </c>
      <c r="AH12" t="n">
        <v>1027441.724836512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815.9890945471784</v>
      </c>
      <c r="AB13" t="n">
        <v>1116.472278057627</v>
      </c>
      <c r="AC13" t="n">
        <v>1009.91773081849</v>
      </c>
      <c r="AD13" t="n">
        <v>815989.0945471784</v>
      </c>
      <c r="AE13" t="n">
        <v>1116472.278057627</v>
      </c>
      <c r="AF13" t="n">
        <v>1.31285481076074e-06</v>
      </c>
      <c r="AG13" t="n">
        <v>24</v>
      </c>
      <c r="AH13" t="n">
        <v>1009917.73081849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794.9531738532762</v>
      </c>
      <c r="AB14" t="n">
        <v>1087.690003324907</v>
      </c>
      <c r="AC14" t="n">
        <v>983.8823959900844</v>
      </c>
      <c r="AD14" t="n">
        <v>794953.1738532762</v>
      </c>
      <c r="AE14" t="n">
        <v>1087690.003324907</v>
      </c>
      <c r="AF14" t="n">
        <v>1.326194482811833e-06</v>
      </c>
      <c r="AG14" t="n">
        <v>23</v>
      </c>
      <c r="AH14" t="n">
        <v>983882.3959900844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782.2241540240555</v>
      </c>
      <c r="AB15" t="n">
        <v>1070.273596829845</v>
      </c>
      <c r="AC15" t="n">
        <v>968.1281868868314</v>
      </c>
      <c r="AD15" t="n">
        <v>782224.1540240555</v>
      </c>
      <c r="AE15" t="n">
        <v>1070273.596829845</v>
      </c>
      <c r="AF15" t="n">
        <v>1.34016437558975e-06</v>
      </c>
      <c r="AG15" t="n">
        <v>23</v>
      </c>
      <c r="AH15" t="n">
        <v>968128.1868868314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771.2790554361778</v>
      </c>
      <c r="AB16" t="n">
        <v>1055.29803007824</v>
      </c>
      <c r="AC16" t="n">
        <v>954.5818672076597</v>
      </c>
      <c r="AD16" t="n">
        <v>771279.0554361779</v>
      </c>
      <c r="AE16" t="n">
        <v>1055298.03007824</v>
      </c>
      <c r="AF16" t="n">
        <v>1.351875977429882e-06</v>
      </c>
      <c r="AG16" t="n">
        <v>23</v>
      </c>
      <c r="AH16" t="n">
        <v>954581.8672076596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760.8667345753357</v>
      </c>
      <c r="AB17" t="n">
        <v>1041.05143331726</v>
      </c>
      <c r="AC17" t="n">
        <v>941.6949456463228</v>
      </c>
      <c r="AD17" t="n">
        <v>760866.7345753358</v>
      </c>
      <c r="AE17" t="n">
        <v>1041051.43331726</v>
      </c>
      <c r="AF17" t="n">
        <v>1.362064545846859e-06</v>
      </c>
      <c r="AG17" t="n">
        <v>23</v>
      </c>
      <c r="AH17" t="n">
        <v>941694.9456463228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753.7854868812504</v>
      </c>
      <c r="AB18" t="n">
        <v>1031.362557819612</v>
      </c>
      <c r="AC18" t="n">
        <v>932.9307628277487</v>
      </c>
      <c r="AD18" t="n">
        <v>753785.4868812504</v>
      </c>
      <c r="AE18" t="n">
        <v>1031362.557819612</v>
      </c>
      <c r="AF18" t="n">
        <v>1.369784749750445e-06</v>
      </c>
      <c r="AG18" t="n">
        <v>23</v>
      </c>
      <c r="AH18" t="n">
        <v>932930.7628277487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744.4935123898864</v>
      </c>
      <c r="AB19" t="n">
        <v>1018.648868387545</v>
      </c>
      <c r="AC19" t="n">
        <v>921.4304500713027</v>
      </c>
      <c r="AD19" t="n">
        <v>744493.5123898864</v>
      </c>
      <c r="AE19" t="n">
        <v>1018648.868387545</v>
      </c>
      <c r="AF19" t="n">
        <v>1.378240211168657e-06</v>
      </c>
      <c r="AG19" t="n">
        <v>23</v>
      </c>
      <c r="AH19" t="n">
        <v>921430.4500713027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725.8135129943082</v>
      </c>
      <c r="AB20" t="n">
        <v>993.0900691111034</v>
      </c>
      <c r="AC20" t="n">
        <v>898.3109467258053</v>
      </c>
      <c r="AD20" t="n">
        <v>725813.5129943083</v>
      </c>
      <c r="AE20" t="n">
        <v>993090.0691111034</v>
      </c>
      <c r="AF20" t="n">
        <v>1.388376261191732e-06</v>
      </c>
      <c r="AG20" t="n">
        <v>22</v>
      </c>
      <c r="AH20" t="n">
        <v>898310.9467258053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719.5554156451534</v>
      </c>
      <c r="AB21" t="n">
        <v>984.5274642302201</v>
      </c>
      <c r="AC21" t="n">
        <v>890.5655448370618</v>
      </c>
      <c r="AD21" t="n">
        <v>719555.4156451534</v>
      </c>
      <c r="AE21" t="n">
        <v>984527.4642302201</v>
      </c>
      <c r="AF21" t="n">
        <v>1.39347054540022e-06</v>
      </c>
      <c r="AG21" t="n">
        <v>22</v>
      </c>
      <c r="AH21" t="n">
        <v>890565.5448370618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712.6204656879064</v>
      </c>
      <c r="AB22" t="n">
        <v>975.0387597503154</v>
      </c>
      <c r="AC22" t="n">
        <v>881.9824289952388</v>
      </c>
      <c r="AD22" t="n">
        <v>712620.4656879064</v>
      </c>
      <c r="AE22" t="n">
        <v>975038.7597503155</v>
      </c>
      <c r="AF22" t="n">
        <v>1.401085712516002e-06</v>
      </c>
      <c r="AG22" t="n">
        <v>22</v>
      </c>
      <c r="AH22" t="n">
        <v>881982.4289952388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703.0617461429694</v>
      </c>
      <c r="AB23" t="n">
        <v>961.9600979679888</v>
      </c>
      <c r="AC23" t="n">
        <v>870.1519763374002</v>
      </c>
      <c r="AD23" t="n">
        <v>703061.7461429694</v>
      </c>
      <c r="AE23" t="n">
        <v>961960.0979679888</v>
      </c>
      <c r="AF23" t="n">
        <v>1.40859584284398e-06</v>
      </c>
      <c r="AG23" t="n">
        <v>22</v>
      </c>
      <c r="AH23" t="n">
        <v>870151.9763374003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697.1340522757919</v>
      </c>
      <c r="AB24" t="n">
        <v>953.8495657075194</v>
      </c>
      <c r="AC24" t="n">
        <v>862.8155018926666</v>
      </c>
      <c r="AD24" t="n">
        <v>697134.0522757919</v>
      </c>
      <c r="AE24" t="n">
        <v>953849.5657075194</v>
      </c>
      <c r="AF24" t="n">
        <v>1.414530421354899e-06</v>
      </c>
      <c r="AG24" t="n">
        <v>22</v>
      </c>
      <c r="AH24" t="n">
        <v>862815.5018926666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691.3080627625108</v>
      </c>
      <c r="AB25" t="n">
        <v>945.8781898309306</v>
      </c>
      <c r="AC25" t="n">
        <v>855.6049029418433</v>
      </c>
      <c r="AD25" t="n">
        <v>691308.0627625107</v>
      </c>
      <c r="AE25" t="n">
        <v>945878.1898309307</v>
      </c>
      <c r="AF25" t="n">
        <v>1.419257076806074e-06</v>
      </c>
      <c r="AG25" t="n">
        <v>22</v>
      </c>
      <c r="AH25" t="n">
        <v>855604.9029418433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684.6636647210318</v>
      </c>
      <c r="AB26" t="n">
        <v>936.7870313004257</v>
      </c>
      <c r="AC26" t="n">
        <v>847.3813918219686</v>
      </c>
      <c r="AD26" t="n">
        <v>684663.6647210318</v>
      </c>
      <c r="AE26" t="n">
        <v>936787.0313004258</v>
      </c>
      <c r="AF26" t="n">
        <v>1.423248474742621e-06</v>
      </c>
      <c r="AG26" t="n">
        <v>22</v>
      </c>
      <c r="AH26" t="n">
        <v>847381.3918219686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677.2244264673869</v>
      </c>
      <c r="AB27" t="n">
        <v>926.60833732576</v>
      </c>
      <c r="AC27" t="n">
        <v>838.174138114358</v>
      </c>
      <c r="AD27" t="n">
        <v>677224.4264673869</v>
      </c>
      <c r="AE27" t="n">
        <v>926608.3373257599</v>
      </c>
      <c r="AF27" t="n">
        <v>1.428815424496227e-06</v>
      </c>
      <c r="AG27" t="n">
        <v>22</v>
      </c>
      <c r="AH27" t="n">
        <v>838174.1381143581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672.3014230807267</v>
      </c>
      <c r="AB28" t="n">
        <v>919.8724669045506</v>
      </c>
      <c r="AC28" t="n">
        <v>832.0811297122955</v>
      </c>
      <c r="AD28" t="n">
        <v>672301.4230807268</v>
      </c>
      <c r="AE28" t="n">
        <v>919872.4669045506</v>
      </c>
      <c r="AF28" t="n">
        <v>1.432071564918147e-06</v>
      </c>
      <c r="AG28" t="n">
        <v>22</v>
      </c>
      <c r="AH28" t="n">
        <v>832081.1297122955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665.7450016515251</v>
      </c>
      <c r="AB29" t="n">
        <v>910.9016818562174</v>
      </c>
      <c r="AC29" t="n">
        <v>823.9665037983993</v>
      </c>
      <c r="AD29" t="n">
        <v>665745.001651525</v>
      </c>
      <c r="AE29" t="n">
        <v>910901.6818562173</v>
      </c>
      <c r="AF29" t="n">
        <v>1.436903257157126e-06</v>
      </c>
      <c r="AG29" t="n">
        <v>22</v>
      </c>
      <c r="AH29" t="n">
        <v>823966.5037983994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664.4210323440467</v>
      </c>
      <c r="AB30" t="n">
        <v>909.0901686403223</v>
      </c>
      <c r="AC30" t="n">
        <v>822.3278788613544</v>
      </c>
      <c r="AD30" t="n">
        <v>664421.0323440467</v>
      </c>
      <c r="AE30" t="n">
        <v>909090.1686403223</v>
      </c>
      <c r="AF30" t="n">
        <v>1.436640665187616e-06</v>
      </c>
      <c r="AG30" t="n">
        <v>22</v>
      </c>
      <c r="AH30" t="n">
        <v>822327.8788613544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662.8692699061758</v>
      </c>
      <c r="AB31" t="n">
        <v>906.9669788138999</v>
      </c>
      <c r="AC31" t="n">
        <v>820.4073232920503</v>
      </c>
      <c r="AD31" t="n">
        <v>662869.2699061758</v>
      </c>
      <c r="AE31" t="n">
        <v>906966.9788138999</v>
      </c>
      <c r="AF31" t="n">
        <v>1.438426290580283e-06</v>
      </c>
      <c r="AG31" t="n">
        <v>22</v>
      </c>
      <c r="AH31" t="n">
        <v>820407.3232920503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662.7841155359783</v>
      </c>
      <c r="AB32" t="n">
        <v>906.8504668478503</v>
      </c>
      <c r="AC32" t="n">
        <v>820.3019310645146</v>
      </c>
      <c r="AD32" t="n">
        <v>662784.1155359783</v>
      </c>
      <c r="AE32" t="n">
        <v>906850.4668478502</v>
      </c>
      <c r="AF32" t="n">
        <v>1.437428441096146e-06</v>
      </c>
      <c r="AG32" t="n">
        <v>22</v>
      </c>
      <c r="AH32" t="n">
        <v>820301.9310645147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663.1877838297256</v>
      </c>
      <c r="AB33" t="n">
        <v>907.4027836159432</v>
      </c>
      <c r="AC33" t="n">
        <v>820.8015354954425</v>
      </c>
      <c r="AD33" t="n">
        <v>663187.7838297256</v>
      </c>
      <c r="AE33" t="n">
        <v>907402.7836159433</v>
      </c>
      <c r="AF33" t="n">
        <v>1.437585996277851e-06</v>
      </c>
      <c r="AG33" t="n">
        <v>22</v>
      </c>
      <c r="AH33" t="n">
        <v>820801.5354954426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3547.906645656921</v>
      </c>
      <c r="AB2" t="n">
        <v>4854.402395182473</v>
      </c>
      <c r="AC2" t="n">
        <v>4391.105043782627</v>
      </c>
      <c r="AD2" t="n">
        <v>3547906.645656921</v>
      </c>
      <c r="AE2" t="n">
        <v>4854402.395182473</v>
      </c>
      <c r="AF2" t="n">
        <v>5.149068010453503e-07</v>
      </c>
      <c r="AG2" t="n">
        <v>56</v>
      </c>
      <c r="AH2" t="n">
        <v>4391105.043782627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2521.291355951736</v>
      </c>
      <c r="AB3" t="n">
        <v>3449.74206473766</v>
      </c>
      <c r="AC3" t="n">
        <v>3120.503523822365</v>
      </c>
      <c r="AD3" t="n">
        <v>2521291.355951736</v>
      </c>
      <c r="AE3" t="n">
        <v>3449742.06473766</v>
      </c>
      <c r="AF3" t="n">
        <v>6.43105278374038e-07</v>
      </c>
      <c r="AG3" t="n">
        <v>45</v>
      </c>
      <c r="AH3" t="n">
        <v>3120503.523822365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2056.620953781426</v>
      </c>
      <c r="AB4" t="n">
        <v>2813.959520676704</v>
      </c>
      <c r="AC4" t="n">
        <v>2545.399173440311</v>
      </c>
      <c r="AD4" t="n">
        <v>2056620.953781426</v>
      </c>
      <c r="AE4" t="n">
        <v>2813959.520676705</v>
      </c>
      <c r="AF4" t="n">
        <v>7.371535288942022e-07</v>
      </c>
      <c r="AG4" t="n">
        <v>39</v>
      </c>
      <c r="AH4" t="n">
        <v>2545399.173440311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1789.189223816609</v>
      </c>
      <c r="AB5" t="n">
        <v>2448.047629483595</v>
      </c>
      <c r="AC5" t="n">
        <v>2214.409399582108</v>
      </c>
      <c r="AD5" t="n">
        <v>1789189.223816609</v>
      </c>
      <c r="AE5" t="n">
        <v>2448047.629483595</v>
      </c>
      <c r="AF5" t="n">
        <v>8.122840278729541e-07</v>
      </c>
      <c r="AG5" t="n">
        <v>36</v>
      </c>
      <c r="AH5" t="n">
        <v>2214409.399582108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1611.782117409214</v>
      </c>
      <c r="AB6" t="n">
        <v>2205.31139984784</v>
      </c>
      <c r="AC6" t="n">
        <v>1994.839575020351</v>
      </c>
      <c r="AD6" t="n">
        <v>1611782.117409214</v>
      </c>
      <c r="AE6" t="n">
        <v>2205311.39984784</v>
      </c>
      <c r="AF6" t="n">
        <v>8.714941333467251e-07</v>
      </c>
      <c r="AG6" t="n">
        <v>33</v>
      </c>
      <c r="AH6" t="n">
        <v>1994839.575020351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1487.98437085562</v>
      </c>
      <c r="AB7" t="n">
        <v>2035.925861442093</v>
      </c>
      <c r="AC7" t="n">
        <v>1841.619954665952</v>
      </c>
      <c r="AD7" t="n">
        <v>1487984.37085562</v>
      </c>
      <c r="AE7" t="n">
        <v>2035925.861442093</v>
      </c>
      <c r="AF7" t="n">
        <v>9.204837392864345e-07</v>
      </c>
      <c r="AG7" t="n">
        <v>31</v>
      </c>
      <c r="AH7" t="n">
        <v>1841619.954665952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1404.634694435886</v>
      </c>
      <c r="AB8" t="n">
        <v>1921.883157036408</v>
      </c>
      <c r="AC8" t="n">
        <v>1738.461325908805</v>
      </c>
      <c r="AD8" t="n">
        <v>1404634.694435886</v>
      </c>
      <c r="AE8" t="n">
        <v>1921883.157036408</v>
      </c>
      <c r="AF8" t="n">
        <v>9.599407639299516e-07</v>
      </c>
      <c r="AG8" t="n">
        <v>30</v>
      </c>
      <c r="AH8" t="n">
        <v>1738461.325908805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1334.077904921744</v>
      </c>
      <c r="AB9" t="n">
        <v>1825.344244877292</v>
      </c>
      <c r="AC9" t="n">
        <v>1651.135952032941</v>
      </c>
      <c r="AD9" t="n">
        <v>1334077.904921744</v>
      </c>
      <c r="AE9" t="n">
        <v>1825344.244877292</v>
      </c>
      <c r="AF9" t="n">
        <v>9.952702791462516e-07</v>
      </c>
      <c r="AG9" t="n">
        <v>29</v>
      </c>
      <c r="AH9" t="n">
        <v>1651135.952032941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1277.51162166906</v>
      </c>
      <c r="AB10" t="n">
        <v>1747.947760602679</v>
      </c>
      <c r="AC10" t="n">
        <v>1581.126079590848</v>
      </c>
      <c r="AD10" t="n">
        <v>1277511.62166906</v>
      </c>
      <c r="AE10" t="n">
        <v>1747947.760602679</v>
      </c>
      <c r="AF10" t="n">
        <v>1.025292996527558e-06</v>
      </c>
      <c r="AG10" t="n">
        <v>28</v>
      </c>
      <c r="AH10" t="n">
        <v>1581126.079590848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1224.585198077565</v>
      </c>
      <c r="AB11" t="n">
        <v>1675.531492895778</v>
      </c>
      <c r="AC11" t="n">
        <v>1515.621118837025</v>
      </c>
      <c r="AD11" t="n">
        <v>1224585.198077565</v>
      </c>
      <c r="AE11" t="n">
        <v>1675531.492895779</v>
      </c>
      <c r="AF11" t="n">
        <v>1.054185562518079e-06</v>
      </c>
      <c r="AG11" t="n">
        <v>27</v>
      </c>
      <c r="AH11" t="n">
        <v>1515621.118837025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1196.83693216748</v>
      </c>
      <c r="AB12" t="n">
        <v>1637.565091310506</v>
      </c>
      <c r="AC12" t="n">
        <v>1481.278177332872</v>
      </c>
      <c r="AD12" t="n">
        <v>1196836.93216748</v>
      </c>
      <c r="AE12" t="n">
        <v>1637565.091310506</v>
      </c>
      <c r="AF12" t="n">
        <v>1.074724835620183e-06</v>
      </c>
      <c r="AG12" t="n">
        <v>27</v>
      </c>
      <c r="AH12" t="n">
        <v>1481278.177332872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1160.87712331671</v>
      </c>
      <c r="AB13" t="n">
        <v>1588.363294406081</v>
      </c>
      <c r="AC13" t="n">
        <v>1436.772130869849</v>
      </c>
      <c r="AD13" t="n">
        <v>1160877.12331671</v>
      </c>
      <c r="AE13" t="n">
        <v>1588363.294406081</v>
      </c>
      <c r="AF13" t="n">
        <v>1.094723601535391e-06</v>
      </c>
      <c r="AG13" t="n">
        <v>26</v>
      </c>
      <c r="AH13" t="n">
        <v>1436772.130869849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1138.027820530114</v>
      </c>
      <c r="AB14" t="n">
        <v>1557.099870293366</v>
      </c>
      <c r="AC14" t="n">
        <v>1408.49244407596</v>
      </c>
      <c r="AD14" t="n">
        <v>1138027.820530114</v>
      </c>
      <c r="AE14" t="n">
        <v>1557099.870293366</v>
      </c>
      <c r="AF14" t="n">
        <v>1.112068968533101e-06</v>
      </c>
      <c r="AG14" t="n">
        <v>26</v>
      </c>
      <c r="AH14" t="n">
        <v>1408492.44407596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1117.529026946627</v>
      </c>
      <c r="AB15" t="n">
        <v>1529.05251656949</v>
      </c>
      <c r="AC15" t="n">
        <v>1383.121890426783</v>
      </c>
      <c r="AD15" t="n">
        <v>1117529.026946627</v>
      </c>
      <c r="AE15" t="n">
        <v>1529052.51656949</v>
      </c>
      <c r="AF15" t="n">
        <v>1.128726417292942e-06</v>
      </c>
      <c r="AG15" t="n">
        <v>26</v>
      </c>
      <c r="AH15" t="n">
        <v>1383121.890426783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1091.054499538807</v>
      </c>
      <c r="AB16" t="n">
        <v>1492.828900196394</v>
      </c>
      <c r="AC16" t="n">
        <v>1350.355405160169</v>
      </c>
      <c r="AD16" t="n">
        <v>1091054.499538807</v>
      </c>
      <c r="AE16" t="n">
        <v>1492828.900196393</v>
      </c>
      <c r="AF16" t="n">
        <v>1.142484782050333e-06</v>
      </c>
      <c r="AG16" t="n">
        <v>25</v>
      </c>
      <c r="AH16" t="n">
        <v>1350355.405160169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1074.777540979103</v>
      </c>
      <c r="AB17" t="n">
        <v>1470.558047406275</v>
      </c>
      <c r="AC17" t="n">
        <v>1330.210051303002</v>
      </c>
      <c r="AD17" t="n">
        <v>1074777.540979103</v>
      </c>
      <c r="AE17" t="n">
        <v>1470558.047406275</v>
      </c>
      <c r="AF17" t="n">
        <v>1.156144872773743e-06</v>
      </c>
      <c r="AG17" t="n">
        <v>25</v>
      </c>
      <c r="AH17" t="n">
        <v>1330210.051303002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1060.102910779857</v>
      </c>
      <c r="AB18" t="n">
        <v>1450.479570968674</v>
      </c>
      <c r="AC18" t="n">
        <v>1312.047836476286</v>
      </c>
      <c r="AD18" t="n">
        <v>1060102.910779857</v>
      </c>
      <c r="AE18" t="n">
        <v>1450479.570968674</v>
      </c>
      <c r="AF18" t="n">
        <v>1.167986893868497e-06</v>
      </c>
      <c r="AG18" t="n">
        <v>25</v>
      </c>
      <c r="AH18" t="n">
        <v>1312047.836476286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1046.847269753222</v>
      </c>
      <c r="AB19" t="n">
        <v>1432.342618118423</v>
      </c>
      <c r="AC19" t="n">
        <v>1295.64184895069</v>
      </c>
      <c r="AD19" t="n">
        <v>1046847.269753222</v>
      </c>
      <c r="AE19" t="n">
        <v>1432342.618118423</v>
      </c>
      <c r="AF19" t="n">
        <v>1.179878051980241e-06</v>
      </c>
      <c r="AG19" t="n">
        <v>25</v>
      </c>
      <c r="AH19" t="n">
        <v>1295641.84895069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1026.646434998838</v>
      </c>
      <c r="AB20" t="n">
        <v>1404.702944809542</v>
      </c>
      <c r="AC20" t="n">
        <v>1270.640067269884</v>
      </c>
      <c r="AD20" t="n">
        <v>1026646.434998838</v>
      </c>
      <c r="AE20" t="n">
        <v>1404702.944809542</v>
      </c>
      <c r="AF20" t="n">
        <v>1.189361496259443e-06</v>
      </c>
      <c r="AG20" t="n">
        <v>24</v>
      </c>
      <c r="AH20" t="n">
        <v>1270640.067269884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1015.662858422237</v>
      </c>
      <c r="AB21" t="n">
        <v>1389.674730776237</v>
      </c>
      <c r="AC21" t="n">
        <v>1257.046124891687</v>
      </c>
      <c r="AD21" t="n">
        <v>1015662.858422237</v>
      </c>
      <c r="AE21" t="n">
        <v>1389674.730776237</v>
      </c>
      <c r="AF21" t="n">
        <v>1.19923803667457e-06</v>
      </c>
      <c r="AG21" t="n">
        <v>24</v>
      </c>
      <c r="AH21" t="n">
        <v>1257046.124891687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1003.705975857379</v>
      </c>
      <c r="AB22" t="n">
        <v>1373.314796550568</v>
      </c>
      <c r="AC22" t="n">
        <v>1242.247559827204</v>
      </c>
      <c r="AD22" t="n">
        <v>1003705.975857379</v>
      </c>
      <c r="AE22" t="n">
        <v>1373314.796550568</v>
      </c>
      <c r="AF22" t="n">
        <v>1.209605947259604e-06</v>
      </c>
      <c r="AG22" t="n">
        <v>24</v>
      </c>
      <c r="AH22" t="n">
        <v>1242247.559827204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995.2987260368885</v>
      </c>
      <c r="AB23" t="n">
        <v>1361.811626444489</v>
      </c>
      <c r="AC23" t="n">
        <v>1231.842236131248</v>
      </c>
      <c r="AD23" t="n">
        <v>995298.7260368885</v>
      </c>
      <c r="AE23" t="n">
        <v>1361811.626444489</v>
      </c>
      <c r="AF23" t="n">
        <v>1.216976499808206e-06</v>
      </c>
      <c r="AG23" t="n">
        <v>24</v>
      </c>
      <c r="AH23" t="n">
        <v>1231842.236131248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985.9430220998457</v>
      </c>
      <c r="AB24" t="n">
        <v>1349.010739573299</v>
      </c>
      <c r="AC24" t="n">
        <v>1220.263047936887</v>
      </c>
      <c r="AD24" t="n">
        <v>985943.0220998457</v>
      </c>
      <c r="AE24" t="n">
        <v>1349010.739573299</v>
      </c>
      <c r="AF24" t="n">
        <v>1.22518238164565e-06</v>
      </c>
      <c r="AG24" t="n">
        <v>24</v>
      </c>
      <c r="AH24" t="n">
        <v>1220263.047936887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980.4833635875988</v>
      </c>
      <c r="AB25" t="n">
        <v>1341.540593933709</v>
      </c>
      <c r="AC25" t="n">
        <v>1213.505842512724</v>
      </c>
      <c r="AD25" t="n">
        <v>980483.3635875988</v>
      </c>
      <c r="AE25" t="n">
        <v>1341540.593933709</v>
      </c>
      <c r="AF25" t="n">
        <v>1.229408165106848e-06</v>
      </c>
      <c r="AG25" t="n">
        <v>24</v>
      </c>
      <c r="AH25" t="n">
        <v>1213505.842512724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963.7764720418115</v>
      </c>
      <c r="AB26" t="n">
        <v>1318.681487864726</v>
      </c>
      <c r="AC26" t="n">
        <v>1192.828377444008</v>
      </c>
      <c r="AD26" t="n">
        <v>963776.4720418116</v>
      </c>
      <c r="AE26" t="n">
        <v>1318681.487864726</v>
      </c>
      <c r="AF26" t="n">
        <v>1.236975265723413e-06</v>
      </c>
      <c r="AG26" t="n">
        <v>23</v>
      </c>
      <c r="AH26" t="n">
        <v>1192828.377444008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955.6040829020303</v>
      </c>
      <c r="AB27" t="n">
        <v>1307.499664503314</v>
      </c>
      <c r="AC27" t="n">
        <v>1182.713731610422</v>
      </c>
      <c r="AD27" t="n">
        <v>955604.0829020303</v>
      </c>
      <c r="AE27" t="n">
        <v>1307499.664503314</v>
      </c>
      <c r="AF27" t="n">
        <v>1.24326480389822e-06</v>
      </c>
      <c r="AG27" t="n">
        <v>23</v>
      </c>
      <c r="AH27" t="n">
        <v>1182713.731610422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949.7133163812011</v>
      </c>
      <c r="AB28" t="n">
        <v>1299.439657867238</v>
      </c>
      <c r="AC28" t="n">
        <v>1175.422960695402</v>
      </c>
      <c r="AD28" t="n">
        <v>949713.3163812011</v>
      </c>
      <c r="AE28" t="n">
        <v>1299439.657867238</v>
      </c>
      <c r="AF28" t="n">
        <v>1.248178505597289e-06</v>
      </c>
      <c r="AG28" t="n">
        <v>23</v>
      </c>
      <c r="AH28" t="n">
        <v>1175422.960695402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943.7190580423284</v>
      </c>
      <c r="AB29" t="n">
        <v>1291.238049159978</v>
      </c>
      <c r="AC29" t="n">
        <v>1168.004102012133</v>
      </c>
      <c r="AD29" t="n">
        <v>943719.0580423283</v>
      </c>
      <c r="AE29" t="n">
        <v>1291238.049159978</v>
      </c>
      <c r="AF29" t="n">
        <v>1.253730988517236e-06</v>
      </c>
      <c r="AG29" t="n">
        <v>23</v>
      </c>
      <c r="AH29" t="n">
        <v>1168004.102012133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938.0269684968907</v>
      </c>
      <c r="AB30" t="n">
        <v>1283.449881126643</v>
      </c>
      <c r="AC30" t="n">
        <v>1160.959225805137</v>
      </c>
      <c r="AD30" t="n">
        <v>938026.9684968907</v>
      </c>
      <c r="AE30" t="n">
        <v>1283449.881126643</v>
      </c>
      <c r="AF30" t="n">
        <v>1.258300731097369e-06</v>
      </c>
      <c r="AG30" t="n">
        <v>23</v>
      </c>
      <c r="AH30" t="n">
        <v>1160959.225805137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930.6763299782027</v>
      </c>
      <c r="AB31" t="n">
        <v>1273.392413218089</v>
      </c>
      <c r="AC31" t="n">
        <v>1151.861628518031</v>
      </c>
      <c r="AD31" t="n">
        <v>930676.3299782027</v>
      </c>
      <c r="AE31" t="n">
        <v>1273392.413218089</v>
      </c>
      <c r="AF31" t="n">
        <v>1.26483595435713e-06</v>
      </c>
      <c r="AG31" t="n">
        <v>23</v>
      </c>
      <c r="AH31" t="n">
        <v>1151861.628518031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926.5074302537735</v>
      </c>
      <c r="AB32" t="n">
        <v>1267.68834069625</v>
      </c>
      <c r="AC32" t="n">
        <v>1146.70194467196</v>
      </c>
      <c r="AD32" t="n">
        <v>926507.4302537735</v>
      </c>
      <c r="AE32" t="n">
        <v>1267688.34069625</v>
      </c>
      <c r="AF32" t="n">
        <v>1.267685901342589e-06</v>
      </c>
      <c r="AG32" t="n">
        <v>23</v>
      </c>
      <c r="AH32" t="n">
        <v>1146701.94467196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921.1359165651395</v>
      </c>
      <c r="AB33" t="n">
        <v>1260.338798693002</v>
      </c>
      <c r="AC33" t="n">
        <v>1140.053832642355</v>
      </c>
      <c r="AD33" t="n">
        <v>921135.9165651395</v>
      </c>
      <c r="AE33" t="n">
        <v>1260338.798693002</v>
      </c>
      <c r="AF33" t="n">
        <v>1.272599603041657e-06</v>
      </c>
      <c r="AG33" t="n">
        <v>23</v>
      </c>
      <c r="AH33" t="n">
        <v>1140053.832642355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916.6105876635924</v>
      </c>
      <c r="AB34" t="n">
        <v>1254.147044046484</v>
      </c>
      <c r="AC34" t="n">
        <v>1134.453010369118</v>
      </c>
      <c r="AD34" t="n">
        <v>916610.5876635923</v>
      </c>
      <c r="AE34" t="n">
        <v>1254147.044046484</v>
      </c>
      <c r="AF34" t="n">
        <v>1.275302138976145e-06</v>
      </c>
      <c r="AG34" t="n">
        <v>23</v>
      </c>
      <c r="AH34" t="n">
        <v>1134453.010369118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910.4650671075054</v>
      </c>
      <c r="AB35" t="n">
        <v>1245.738471700414</v>
      </c>
      <c r="AC35" t="n">
        <v>1126.846940366252</v>
      </c>
      <c r="AD35" t="n">
        <v>910465.0671075054</v>
      </c>
      <c r="AE35" t="n">
        <v>1245738.471700414</v>
      </c>
      <c r="AF35" t="n">
        <v>1.281296855049008e-06</v>
      </c>
      <c r="AG35" t="n">
        <v>23</v>
      </c>
      <c r="AH35" t="n">
        <v>1126846.940366252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905.8728485794501</v>
      </c>
      <c r="AB36" t="n">
        <v>1239.455195715945</v>
      </c>
      <c r="AC36" t="n">
        <v>1121.163331423108</v>
      </c>
      <c r="AD36" t="n">
        <v>905872.84857945</v>
      </c>
      <c r="AE36" t="n">
        <v>1239455.195715945</v>
      </c>
      <c r="AF36" t="n">
        <v>1.285276953425253e-06</v>
      </c>
      <c r="AG36" t="n">
        <v>23</v>
      </c>
      <c r="AH36" t="n">
        <v>1121163.331423108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903.1584755630261</v>
      </c>
      <c r="AB37" t="n">
        <v>1235.741270805188</v>
      </c>
      <c r="AC37" t="n">
        <v>1117.803858293307</v>
      </c>
      <c r="AD37" t="n">
        <v>903158.475563026</v>
      </c>
      <c r="AE37" t="n">
        <v>1235741.270805188</v>
      </c>
      <c r="AF37" t="n">
        <v>1.287144160070899e-06</v>
      </c>
      <c r="AG37" t="n">
        <v>23</v>
      </c>
      <c r="AH37" t="n">
        <v>1117803.858293307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898.3179360666841</v>
      </c>
      <c r="AB38" t="n">
        <v>1229.118231116762</v>
      </c>
      <c r="AC38" t="n">
        <v>1111.81291221725</v>
      </c>
      <c r="AD38" t="n">
        <v>898317.9360666841</v>
      </c>
      <c r="AE38" t="n">
        <v>1229118.231116762</v>
      </c>
      <c r="AF38" t="n">
        <v>1.289895833022377e-06</v>
      </c>
      <c r="AG38" t="n">
        <v>23</v>
      </c>
      <c r="AH38" t="n">
        <v>1111812.912217249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882.3576073057964</v>
      </c>
      <c r="AB39" t="n">
        <v>1207.280605186105</v>
      </c>
      <c r="AC39" t="n">
        <v>1092.059438656114</v>
      </c>
      <c r="AD39" t="n">
        <v>882357.6073057964</v>
      </c>
      <c r="AE39" t="n">
        <v>1207280.605186105</v>
      </c>
      <c r="AF39" t="n">
        <v>1.295350041908343e-06</v>
      </c>
      <c r="AG39" t="n">
        <v>22</v>
      </c>
      <c r="AH39" t="n">
        <v>1092059.438656114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878.723815572567</v>
      </c>
      <c r="AB40" t="n">
        <v>1202.308691025123</v>
      </c>
      <c r="AC40" t="n">
        <v>1087.562037004531</v>
      </c>
      <c r="AD40" t="n">
        <v>878723.8155725669</v>
      </c>
      <c r="AE40" t="n">
        <v>1202308.691025123</v>
      </c>
      <c r="AF40" t="n">
        <v>1.298396536961765e-06</v>
      </c>
      <c r="AG40" t="n">
        <v>22</v>
      </c>
      <c r="AH40" t="n">
        <v>1087562.037004531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874.8698110924867</v>
      </c>
      <c r="AB41" t="n">
        <v>1197.0354720688</v>
      </c>
      <c r="AC41" t="n">
        <v>1082.792086664389</v>
      </c>
      <c r="AD41" t="n">
        <v>874869.8110924866</v>
      </c>
      <c r="AE41" t="n">
        <v>1197035.4720688</v>
      </c>
      <c r="AF41" t="n">
        <v>1.301344757981206e-06</v>
      </c>
      <c r="AG41" t="n">
        <v>22</v>
      </c>
      <c r="AH41" t="n">
        <v>1082792.086664389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871.4684433425846</v>
      </c>
      <c r="AB42" t="n">
        <v>1192.381570655629</v>
      </c>
      <c r="AC42" t="n">
        <v>1078.5823470703</v>
      </c>
      <c r="AD42" t="n">
        <v>871468.4433425845</v>
      </c>
      <c r="AE42" t="n">
        <v>1192381.570655629</v>
      </c>
      <c r="AF42" t="n">
        <v>1.304243841983656e-06</v>
      </c>
      <c r="AG42" t="n">
        <v>22</v>
      </c>
      <c r="AH42" t="n">
        <v>1078582.3470703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866.4041219967777</v>
      </c>
      <c r="AB43" t="n">
        <v>1185.452342768207</v>
      </c>
      <c r="AC43" t="n">
        <v>1072.314434967221</v>
      </c>
      <c r="AD43" t="n">
        <v>866404.1219967777</v>
      </c>
      <c r="AE43" t="n">
        <v>1185452.342768206</v>
      </c>
      <c r="AF43" t="n">
        <v>1.306946377918144e-06</v>
      </c>
      <c r="AG43" t="n">
        <v>22</v>
      </c>
      <c r="AH43" t="n">
        <v>1072314.434967221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865.4411511286877</v>
      </c>
      <c r="AB44" t="n">
        <v>1184.13476354321</v>
      </c>
      <c r="AC44" t="n">
        <v>1071.122603654223</v>
      </c>
      <c r="AD44" t="n">
        <v>865441.1511286877</v>
      </c>
      <c r="AE44" t="n">
        <v>1184134.76354321</v>
      </c>
      <c r="AF44" t="n">
        <v>1.307241200020088e-06</v>
      </c>
      <c r="AG44" t="n">
        <v>22</v>
      </c>
      <c r="AH44" t="n">
        <v>1071122.603654223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861.2562000993599</v>
      </c>
      <c r="AB45" t="n">
        <v>1178.408728917874</v>
      </c>
      <c r="AC45" t="n">
        <v>1065.94305373699</v>
      </c>
      <c r="AD45" t="n">
        <v>861256.20009936</v>
      </c>
      <c r="AE45" t="n">
        <v>1178408.728917874</v>
      </c>
      <c r="AF45" t="n">
        <v>1.309992872971566e-06</v>
      </c>
      <c r="AG45" t="n">
        <v>22</v>
      </c>
      <c r="AH45" t="n">
        <v>1065943.05373699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856.7324173196263</v>
      </c>
      <c r="AB46" t="n">
        <v>1172.219089743432</v>
      </c>
      <c r="AC46" t="n">
        <v>1060.344145038143</v>
      </c>
      <c r="AD46" t="n">
        <v>856732.4173196263</v>
      </c>
      <c r="AE46" t="n">
        <v>1172219.089743432</v>
      </c>
      <c r="AF46" t="n">
        <v>1.313334190126932e-06</v>
      </c>
      <c r="AG46" t="n">
        <v>22</v>
      </c>
      <c r="AH46" t="n">
        <v>1060344.145038143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853.8519299633127</v>
      </c>
      <c r="AB47" t="n">
        <v>1168.27787986439</v>
      </c>
      <c r="AC47" t="n">
        <v>1056.779078698434</v>
      </c>
      <c r="AD47" t="n">
        <v>853851.9299633127</v>
      </c>
      <c r="AE47" t="n">
        <v>1168277.87986439</v>
      </c>
      <c r="AF47" t="n">
        <v>1.31534880782355e-06</v>
      </c>
      <c r="AG47" t="n">
        <v>22</v>
      </c>
      <c r="AH47" t="n">
        <v>1056779.078698434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848.6279599506521</v>
      </c>
      <c r="AB48" t="n">
        <v>1161.130213627776</v>
      </c>
      <c r="AC48" t="n">
        <v>1050.31357569563</v>
      </c>
      <c r="AD48" t="n">
        <v>848627.9599506521</v>
      </c>
      <c r="AE48" t="n">
        <v>1161130.213627776</v>
      </c>
      <c r="AF48" t="n">
        <v>1.31893581006387e-06</v>
      </c>
      <c r="AG48" t="n">
        <v>22</v>
      </c>
      <c r="AH48" t="n">
        <v>1050313.57569563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846.0568367269962</v>
      </c>
      <c r="AB49" t="n">
        <v>1157.612289403219</v>
      </c>
      <c r="AC49" t="n">
        <v>1047.131397221627</v>
      </c>
      <c r="AD49" t="n">
        <v>846056.8367269961</v>
      </c>
      <c r="AE49" t="n">
        <v>1157612.289403219</v>
      </c>
      <c r="AF49" t="n">
        <v>1.318886673046879e-06</v>
      </c>
      <c r="AG49" t="n">
        <v>22</v>
      </c>
      <c r="AH49" t="n">
        <v>1047131.397221627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843.1365688007179</v>
      </c>
      <c r="AB50" t="n">
        <v>1153.616649993357</v>
      </c>
      <c r="AC50" t="n">
        <v>1043.517096029128</v>
      </c>
      <c r="AD50" t="n">
        <v>843136.5688007179</v>
      </c>
      <c r="AE50" t="n">
        <v>1153616.649993357</v>
      </c>
      <c r="AF50" t="n">
        <v>1.321441797930395e-06</v>
      </c>
      <c r="AG50" t="n">
        <v>22</v>
      </c>
      <c r="AH50" t="n">
        <v>1043517.096029127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839.6329726367013</v>
      </c>
      <c r="AB51" t="n">
        <v>1148.822875153995</v>
      </c>
      <c r="AC51" t="n">
        <v>1039.18083233233</v>
      </c>
      <c r="AD51" t="n">
        <v>839632.9726367013</v>
      </c>
      <c r="AE51" t="n">
        <v>1148822.875153996</v>
      </c>
      <c r="AF51" t="n">
        <v>1.324881389119742e-06</v>
      </c>
      <c r="AG51" t="n">
        <v>22</v>
      </c>
      <c r="AH51" t="n">
        <v>1039180.83233233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836.2994658601946</v>
      </c>
      <c r="AB52" t="n">
        <v>1144.261824118439</v>
      </c>
      <c r="AC52" t="n">
        <v>1035.055081606131</v>
      </c>
      <c r="AD52" t="n">
        <v>836299.4658601945</v>
      </c>
      <c r="AE52" t="n">
        <v>1144261.824118439</v>
      </c>
      <c r="AF52" t="n">
        <v>1.324930526136733e-06</v>
      </c>
      <c r="AG52" t="n">
        <v>22</v>
      </c>
      <c r="AH52" t="n">
        <v>1035055.081606131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833.9552852880726</v>
      </c>
      <c r="AB53" t="n">
        <v>1141.054412841714</v>
      </c>
      <c r="AC53" t="n">
        <v>1032.153781160027</v>
      </c>
      <c r="AD53" t="n">
        <v>833955.2852880725</v>
      </c>
      <c r="AE53" t="n">
        <v>1141054.412841714</v>
      </c>
      <c r="AF53" t="n">
        <v>1.328075295224136e-06</v>
      </c>
      <c r="AG53" t="n">
        <v>22</v>
      </c>
      <c r="AH53" t="n">
        <v>1032153.781160027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830.821894803419</v>
      </c>
      <c r="AB54" t="n">
        <v>1136.767169745179</v>
      </c>
      <c r="AC54" t="n">
        <v>1028.275706527441</v>
      </c>
      <c r="AD54" t="n">
        <v>830821.894803419</v>
      </c>
      <c r="AE54" t="n">
        <v>1136767.169745179</v>
      </c>
      <c r="AF54" t="n">
        <v>1.327878747156174e-06</v>
      </c>
      <c r="AG54" t="n">
        <v>22</v>
      </c>
      <c r="AH54" t="n">
        <v>1028275.706527441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824.439533283762</v>
      </c>
      <c r="AB55" t="n">
        <v>1128.034541144066</v>
      </c>
      <c r="AC55" t="n">
        <v>1020.376507743698</v>
      </c>
      <c r="AD55" t="n">
        <v>824439.5332837619</v>
      </c>
      <c r="AE55" t="n">
        <v>1128034.541144066</v>
      </c>
      <c r="AF55" t="n">
        <v>1.330876105192605e-06</v>
      </c>
      <c r="AG55" t="n">
        <v>22</v>
      </c>
      <c r="AH55" t="n">
        <v>1020376.507743698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822.930808049078</v>
      </c>
      <c r="AB56" t="n">
        <v>1125.970236717712</v>
      </c>
      <c r="AC56" t="n">
        <v>1018.509217634525</v>
      </c>
      <c r="AD56" t="n">
        <v>822930.808049078</v>
      </c>
      <c r="AE56" t="n">
        <v>1125970.236717712</v>
      </c>
      <c r="AF56" t="n">
        <v>1.334463107432925e-06</v>
      </c>
      <c r="AG56" t="n">
        <v>22</v>
      </c>
      <c r="AH56" t="n">
        <v>1018509.217634525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820.3579493625919</v>
      </c>
      <c r="AB57" t="n">
        <v>1122.449937956347</v>
      </c>
      <c r="AC57" t="n">
        <v>1015.324891246175</v>
      </c>
      <c r="AD57" t="n">
        <v>820357.9493625918</v>
      </c>
      <c r="AE57" t="n">
        <v>1122449.937956347</v>
      </c>
      <c r="AF57" t="n">
        <v>1.334364833398944e-06</v>
      </c>
      <c r="AG57" t="n">
        <v>22</v>
      </c>
      <c r="AH57" t="n">
        <v>1015324.891246175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816.2379856928288</v>
      </c>
      <c r="AB58" t="n">
        <v>1116.812821903408</v>
      </c>
      <c r="AC58" t="n">
        <v>1010.225773637586</v>
      </c>
      <c r="AD58" t="n">
        <v>816237.9856928288</v>
      </c>
      <c r="AE58" t="n">
        <v>1116812.821903408</v>
      </c>
      <c r="AF58" t="n">
        <v>1.337411328452366e-06</v>
      </c>
      <c r="AG58" t="n">
        <v>22</v>
      </c>
      <c r="AH58" t="n">
        <v>1010225.773637586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814.2188812373372</v>
      </c>
      <c r="AB59" t="n">
        <v>1114.050194110803</v>
      </c>
      <c r="AC59" t="n">
        <v>1007.726807164135</v>
      </c>
      <c r="AD59" t="n">
        <v>814218.8812373372</v>
      </c>
      <c r="AE59" t="n">
        <v>1114050.194110803</v>
      </c>
      <c r="AF59" t="n">
        <v>1.336772547231487e-06</v>
      </c>
      <c r="AG59" t="n">
        <v>22</v>
      </c>
      <c r="AH59" t="n">
        <v>1007726.807164135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808.9716295783556</v>
      </c>
      <c r="AB60" t="n">
        <v>1106.870672898579</v>
      </c>
      <c r="AC60" t="n">
        <v>1001.232489379884</v>
      </c>
      <c r="AD60" t="n">
        <v>808971.6295783557</v>
      </c>
      <c r="AE60" t="n">
        <v>1106870.672898579</v>
      </c>
      <c r="AF60" t="n">
        <v>1.339769905267919e-06</v>
      </c>
      <c r="AG60" t="n">
        <v>22</v>
      </c>
      <c r="AH60" t="n">
        <v>1001232.489379884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811.1091107086173</v>
      </c>
      <c r="AB61" t="n">
        <v>1109.795268880015</v>
      </c>
      <c r="AC61" t="n">
        <v>1003.877966025548</v>
      </c>
      <c r="AD61" t="n">
        <v>811109.1107086174</v>
      </c>
      <c r="AE61" t="n">
        <v>1109795.268880015</v>
      </c>
      <c r="AF61" t="n">
        <v>1.340015590352872e-06</v>
      </c>
      <c r="AG61" t="n">
        <v>22</v>
      </c>
      <c r="AH61" t="n">
        <v>1003877.966025548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807.7477829703566</v>
      </c>
      <c r="AB62" t="n">
        <v>1105.196151977213</v>
      </c>
      <c r="AC62" t="n">
        <v>999.7177823850484</v>
      </c>
      <c r="AD62" t="n">
        <v>807747.7829703566</v>
      </c>
      <c r="AE62" t="n">
        <v>1105196.151977213</v>
      </c>
      <c r="AF62" t="n">
        <v>1.340015590352872e-06</v>
      </c>
      <c r="AG62" t="n">
        <v>22</v>
      </c>
      <c r="AH62" t="n">
        <v>999717.7823850483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807.4673533709788</v>
      </c>
      <c r="AB63" t="n">
        <v>1104.812455827663</v>
      </c>
      <c r="AC63" t="n">
        <v>999.3707056574908</v>
      </c>
      <c r="AD63" t="n">
        <v>807467.3533709788</v>
      </c>
      <c r="AE63" t="n">
        <v>1104812.455827663</v>
      </c>
      <c r="AF63" t="n">
        <v>1.33913112404704e-06</v>
      </c>
      <c r="AG63" t="n">
        <v>22</v>
      </c>
      <c r="AH63" t="n">
        <v>999370.7056574908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804.999493778289</v>
      </c>
      <c r="AB64" t="n">
        <v>1101.435821458664</v>
      </c>
      <c r="AC64" t="n">
        <v>996.3163325335325</v>
      </c>
      <c r="AD64" t="n">
        <v>804999.4937782889</v>
      </c>
      <c r="AE64" t="n">
        <v>1101435.821458664</v>
      </c>
      <c r="AF64" t="n">
        <v>1.342570715236388e-06</v>
      </c>
      <c r="AG64" t="n">
        <v>22</v>
      </c>
      <c r="AH64" t="n">
        <v>996316.3325335325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805.8490148422385</v>
      </c>
      <c r="AB65" t="n">
        <v>1102.598173656584</v>
      </c>
      <c r="AC65" t="n">
        <v>997.3677514690547</v>
      </c>
      <c r="AD65" t="n">
        <v>805849.0148422385</v>
      </c>
      <c r="AE65" t="n">
        <v>1102598.173656584</v>
      </c>
      <c r="AF65" t="n">
        <v>1.342374167168425e-06</v>
      </c>
      <c r="AG65" t="n">
        <v>22</v>
      </c>
      <c r="AH65" t="n">
        <v>997367.7514690547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806.3707198432653</v>
      </c>
      <c r="AB66" t="n">
        <v>1103.311993454989</v>
      </c>
      <c r="AC66" t="n">
        <v>998.0134453077524</v>
      </c>
      <c r="AD66" t="n">
        <v>806370.7198432653</v>
      </c>
      <c r="AE66" t="n">
        <v>1103311.993454989</v>
      </c>
      <c r="AF66" t="n">
        <v>1.34203020804949e-06</v>
      </c>
      <c r="AG66" t="n">
        <v>22</v>
      </c>
      <c r="AH66" t="n">
        <v>998013.4453077524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807.3754609253911</v>
      </c>
      <c r="AB67" t="n">
        <v>1104.686724529601</v>
      </c>
      <c r="AC67" t="n">
        <v>999.2569739780512</v>
      </c>
      <c r="AD67" t="n">
        <v>807375.4609253911</v>
      </c>
      <c r="AE67" t="n">
        <v>1104686.724529601</v>
      </c>
      <c r="AF67" t="n">
        <v>1.341735385947546e-06</v>
      </c>
      <c r="AG67" t="n">
        <v>22</v>
      </c>
      <c r="AH67" t="n">
        <v>999256.9739780512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808.1505134378883</v>
      </c>
      <c r="AB68" t="n">
        <v>1105.747185570104</v>
      </c>
      <c r="AC68" t="n">
        <v>1000.216226105214</v>
      </c>
      <c r="AD68" t="n">
        <v>808150.5134378884</v>
      </c>
      <c r="AE68" t="n">
        <v>1105747.185570104</v>
      </c>
      <c r="AF68" t="n">
        <v>1.341686248930555e-06</v>
      </c>
      <c r="AG68" t="n">
        <v>22</v>
      </c>
      <c r="AH68" t="n">
        <v>1000216.226105214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429.6967629857975</v>
      </c>
      <c r="AB2" t="n">
        <v>587.9300680004424</v>
      </c>
      <c r="AC2" t="n">
        <v>531.8188474755124</v>
      </c>
      <c r="AD2" t="n">
        <v>429696.7629857975</v>
      </c>
      <c r="AE2" t="n">
        <v>587930.0680004423</v>
      </c>
      <c r="AF2" t="n">
        <v>1.483633957436213e-06</v>
      </c>
      <c r="AG2" t="n">
        <v>27</v>
      </c>
      <c r="AH2" t="n">
        <v>531818.8474755124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748.6597570908178</v>
      </c>
      <c r="AB2" t="n">
        <v>1024.349308189103</v>
      </c>
      <c r="AC2" t="n">
        <v>926.5868478988181</v>
      </c>
      <c r="AD2" t="n">
        <v>748659.7570908178</v>
      </c>
      <c r="AE2" t="n">
        <v>1024349.308189103</v>
      </c>
      <c r="AF2" t="n">
        <v>1.291100037206209e-06</v>
      </c>
      <c r="AG2" t="n">
        <v>27</v>
      </c>
      <c r="AH2" t="n">
        <v>926586.8478988181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667.4081434825333</v>
      </c>
      <c r="AB3" t="n">
        <v>913.1772658820422</v>
      </c>
      <c r="AC3" t="n">
        <v>826.0249092786016</v>
      </c>
      <c r="AD3" t="n">
        <v>667408.1434825333</v>
      </c>
      <c r="AE3" t="n">
        <v>913177.2658820422</v>
      </c>
      <c r="AF3" t="n">
        <v>1.382162506818832e-06</v>
      </c>
      <c r="AG3" t="n">
        <v>25</v>
      </c>
      <c r="AH3" t="n">
        <v>826024.9092786016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617.1017218386451</v>
      </c>
      <c r="AB4" t="n">
        <v>844.3458004261861</v>
      </c>
      <c r="AC4" t="n">
        <v>763.7626222802838</v>
      </c>
      <c r="AD4" t="n">
        <v>617101.7218386451</v>
      </c>
      <c r="AE4" t="n">
        <v>844345.8004261861</v>
      </c>
      <c r="AF4" t="n">
        <v>1.447417084785268e-06</v>
      </c>
      <c r="AG4" t="n">
        <v>24</v>
      </c>
      <c r="AH4" t="n">
        <v>763762.6222802838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580.0473639746283</v>
      </c>
      <c r="AB5" t="n">
        <v>793.6463932737424</v>
      </c>
      <c r="AC5" t="n">
        <v>717.9018953894044</v>
      </c>
      <c r="AD5" t="n">
        <v>580047.3639746283</v>
      </c>
      <c r="AE5" t="n">
        <v>793646.3932737424</v>
      </c>
      <c r="AF5" t="n">
        <v>1.492977713545619e-06</v>
      </c>
      <c r="AG5" t="n">
        <v>23</v>
      </c>
      <c r="AH5" t="n">
        <v>717901.8953894045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556.5178314626565</v>
      </c>
      <c r="AB6" t="n">
        <v>761.45224884115</v>
      </c>
      <c r="AC6" t="n">
        <v>688.7803149166933</v>
      </c>
      <c r="AD6" t="n">
        <v>556517.8314626565</v>
      </c>
      <c r="AE6" t="n">
        <v>761452.24884115</v>
      </c>
      <c r="AF6" t="n">
        <v>1.529896519818522e-06</v>
      </c>
      <c r="AG6" t="n">
        <v>23</v>
      </c>
      <c r="AH6" t="n">
        <v>688780.3149166934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529.7949156734603</v>
      </c>
      <c r="AB7" t="n">
        <v>724.8887765265322</v>
      </c>
      <c r="AC7" t="n">
        <v>655.7064090826268</v>
      </c>
      <c r="AD7" t="n">
        <v>529794.9156734603</v>
      </c>
      <c r="AE7" t="n">
        <v>724888.7765265321</v>
      </c>
      <c r="AF7" t="n">
        <v>1.557644412431277e-06</v>
      </c>
      <c r="AG7" t="n">
        <v>22</v>
      </c>
      <c r="AH7" t="n">
        <v>655706.4090826268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518.6925085143495</v>
      </c>
      <c r="AB8" t="n">
        <v>709.6979732478014</v>
      </c>
      <c r="AC8" t="n">
        <v>641.9653947483919</v>
      </c>
      <c r="AD8" t="n">
        <v>518692.5085143495</v>
      </c>
      <c r="AE8" t="n">
        <v>709697.9732478014</v>
      </c>
      <c r="AF8" t="n">
        <v>1.574163814601159e-06</v>
      </c>
      <c r="AG8" t="n">
        <v>22</v>
      </c>
      <c r="AH8" t="n">
        <v>641965.3947483918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516.7811122182246</v>
      </c>
      <c r="AB9" t="n">
        <v>707.0827165105902</v>
      </c>
      <c r="AC9" t="n">
        <v>639.5997344436441</v>
      </c>
      <c r="AD9" t="n">
        <v>516781.1122182246</v>
      </c>
      <c r="AE9" t="n">
        <v>707082.7165105902</v>
      </c>
      <c r="AF9" t="n">
        <v>1.575868663935417e-06</v>
      </c>
      <c r="AG9" t="n">
        <v>22</v>
      </c>
      <c r="AH9" t="n">
        <v>639599.7344436442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517.3531187260398</v>
      </c>
      <c r="AB10" t="n">
        <v>707.8653610497289</v>
      </c>
      <c r="AC10" t="n">
        <v>640.3076844864162</v>
      </c>
      <c r="AD10" t="n">
        <v>517353.1187260398</v>
      </c>
      <c r="AE10" t="n">
        <v>707865.3610497289</v>
      </c>
      <c r="AF10" t="n">
        <v>1.57551593648695e-06</v>
      </c>
      <c r="AG10" t="n">
        <v>22</v>
      </c>
      <c r="AH10" t="n">
        <v>640307.6844864162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1855.734949401065</v>
      </c>
      <c r="AB2" t="n">
        <v>2539.098427018464</v>
      </c>
      <c r="AC2" t="n">
        <v>2296.770436790845</v>
      </c>
      <c r="AD2" t="n">
        <v>1855734.949401065</v>
      </c>
      <c r="AE2" t="n">
        <v>2539098.427018464</v>
      </c>
      <c r="AF2" t="n">
        <v>7.673740284873324e-07</v>
      </c>
      <c r="AG2" t="n">
        <v>40</v>
      </c>
      <c r="AH2" t="n">
        <v>2296770.436790845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1471.906082986575</v>
      </c>
      <c r="AB3" t="n">
        <v>2013.926838655667</v>
      </c>
      <c r="AC3" t="n">
        <v>1821.72048773844</v>
      </c>
      <c r="AD3" t="n">
        <v>1471906.082986575</v>
      </c>
      <c r="AE3" t="n">
        <v>2013926.838655667</v>
      </c>
      <c r="AF3" t="n">
        <v>8.92038431919939e-07</v>
      </c>
      <c r="AG3" t="n">
        <v>34</v>
      </c>
      <c r="AH3" t="n">
        <v>1821720.48773844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1279.83460626434</v>
      </c>
      <c r="AB4" t="n">
        <v>1751.126170608788</v>
      </c>
      <c r="AC4" t="n">
        <v>1584.001146606901</v>
      </c>
      <c r="AD4" t="n">
        <v>1279834.60626434</v>
      </c>
      <c r="AE4" t="n">
        <v>1751126.170608788</v>
      </c>
      <c r="AF4" t="n">
        <v>9.796996052366799e-07</v>
      </c>
      <c r="AG4" t="n">
        <v>31</v>
      </c>
      <c r="AH4" t="n">
        <v>1584001.146606901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1159.496345076144</v>
      </c>
      <c r="AB5" t="n">
        <v>1586.474052701702</v>
      </c>
      <c r="AC5" t="n">
        <v>1435.063195742169</v>
      </c>
      <c r="AD5" t="n">
        <v>1159496.345076144</v>
      </c>
      <c r="AE5" t="n">
        <v>1586474.052701702</v>
      </c>
      <c r="AF5" t="n">
        <v>1.04661812279833e-06</v>
      </c>
      <c r="AG5" t="n">
        <v>29</v>
      </c>
      <c r="AH5" t="n">
        <v>1435063.195742168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1080.778543722628</v>
      </c>
      <c r="AB6" t="n">
        <v>1478.768884105523</v>
      </c>
      <c r="AC6" t="n">
        <v>1337.637257271655</v>
      </c>
      <c r="AD6" t="n">
        <v>1080778.543722628</v>
      </c>
      <c r="AE6" t="n">
        <v>1478768.884105523</v>
      </c>
      <c r="AF6" t="n">
        <v>1.099464989470848e-06</v>
      </c>
      <c r="AG6" t="n">
        <v>28</v>
      </c>
      <c r="AH6" t="n">
        <v>1337637.257271655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1021.560491323102</v>
      </c>
      <c r="AB7" t="n">
        <v>1397.744132296401</v>
      </c>
      <c r="AC7" t="n">
        <v>1264.345394056243</v>
      </c>
      <c r="AD7" t="n">
        <v>1021560.491323102</v>
      </c>
      <c r="AE7" t="n">
        <v>1397744.132296401</v>
      </c>
      <c r="AF7" t="n">
        <v>1.141784176589275e-06</v>
      </c>
      <c r="AG7" t="n">
        <v>27</v>
      </c>
      <c r="AH7" t="n">
        <v>1264345.394056243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974.2470099400789</v>
      </c>
      <c r="AB8" t="n">
        <v>1333.007739744667</v>
      </c>
      <c r="AC8" t="n">
        <v>1205.787351951548</v>
      </c>
      <c r="AD8" t="n">
        <v>974247.0099400789</v>
      </c>
      <c r="AE8" t="n">
        <v>1333007.739744667</v>
      </c>
      <c r="AF8" t="n">
        <v>1.177328124390712e-06</v>
      </c>
      <c r="AG8" t="n">
        <v>26</v>
      </c>
      <c r="AH8" t="n">
        <v>1205787.351951548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934.6980707342223</v>
      </c>
      <c r="AB9" t="n">
        <v>1278.895136347156</v>
      </c>
      <c r="AC9" t="n">
        <v>1156.83917947478</v>
      </c>
      <c r="AD9" t="n">
        <v>934698.0707342223</v>
      </c>
      <c r="AE9" t="n">
        <v>1278895.136347156</v>
      </c>
      <c r="AF9" t="n">
        <v>1.206461653453767e-06</v>
      </c>
      <c r="AG9" t="n">
        <v>25</v>
      </c>
      <c r="AH9" t="n">
        <v>1156839.17947478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908.8411898157846</v>
      </c>
      <c r="AB10" t="n">
        <v>1243.516611149471</v>
      </c>
      <c r="AC10" t="n">
        <v>1124.83713106789</v>
      </c>
      <c r="AD10" t="n">
        <v>908841.1898157846</v>
      </c>
      <c r="AE10" t="n">
        <v>1243516.611149471</v>
      </c>
      <c r="AF10" t="n">
        <v>1.232207562858327e-06</v>
      </c>
      <c r="AG10" t="n">
        <v>25</v>
      </c>
      <c r="AH10" t="n">
        <v>1124837.13106789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890.0524089745967</v>
      </c>
      <c r="AB11" t="n">
        <v>1217.808972300048</v>
      </c>
      <c r="AC11" t="n">
        <v>1101.582993189358</v>
      </c>
      <c r="AD11" t="n">
        <v>890052.4089745966</v>
      </c>
      <c r="AE11" t="n">
        <v>1217808.972300048</v>
      </c>
      <c r="AF11" t="n">
        <v>1.252064225779657e-06</v>
      </c>
      <c r="AG11" t="n">
        <v>25</v>
      </c>
      <c r="AH11" t="n">
        <v>1101582.993189358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861.2120695131747</v>
      </c>
      <c r="AB12" t="n">
        <v>1178.348347502952</v>
      </c>
      <c r="AC12" t="n">
        <v>1065.888435039562</v>
      </c>
      <c r="AD12" t="n">
        <v>861212.0695131747</v>
      </c>
      <c r="AE12" t="n">
        <v>1178348.347502952</v>
      </c>
      <c r="AF12" t="n">
        <v>1.272702647083718e-06</v>
      </c>
      <c r="AG12" t="n">
        <v>24</v>
      </c>
      <c r="AH12" t="n">
        <v>1065888.435039562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846.814317660755</v>
      </c>
      <c r="AB13" t="n">
        <v>1158.648708234488</v>
      </c>
      <c r="AC13" t="n">
        <v>1048.068901694263</v>
      </c>
      <c r="AD13" t="n">
        <v>846814.317660755</v>
      </c>
      <c r="AE13" t="n">
        <v>1158648.708234488</v>
      </c>
      <c r="AF13" t="n">
        <v>1.287816642483156e-06</v>
      </c>
      <c r="AG13" t="n">
        <v>24</v>
      </c>
      <c r="AH13" t="n">
        <v>1048068.901694263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832.7009298661519</v>
      </c>
      <c r="AB14" t="n">
        <v>1139.338148415186</v>
      </c>
      <c r="AC14" t="n">
        <v>1030.601314601575</v>
      </c>
      <c r="AD14" t="n">
        <v>832700.9298661519</v>
      </c>
      <c r="AE14" t="n">
        <v>1139338.148415186</v>
      </c>
      <c r="AF14" t="n">
        <v>1.303034872333625e-06</v>
      </c>
      <c r="AG14" t="n">
        <v>24</v>
      </c>
      <c r="AH14" t="n">
        <v>1030601.314601575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812.7305197742846</v>
      </c>
      <c r="AB15" t="n">
        <v>1112.013752295181</v>
      </c>
      <c r="AC15" t="n">
        <v>1005.884720497231</v>
      </c>
      <c r="AD15" t="n">
        <v>812730.5197742847</v>
      </c>
      <c r="AE15" t="n">
        <v>1112013.752295181</v>
      </c>
      <c r="AF15" t="n">
        <v>1.314448544721476e-06</v>
      </c>
      <c r="AG15" t="n">
        <v>23</v>
      </c>
      <c r="AH15" t="n">
        <v>1005884.720497231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799.681198730355</v>
      </c>
      <c r="AB16" t="n">
        <v>1094.159095547462</v>
      </c>
      <c r="AC16" t="n">
        <v>989.7340871303471</v>
      </c>
      <c r="AD16" t="n">
        <v>799681.198730355</v>
      </c>
      <c r="AE16" t="n">
        <v>1094159.095547462</v>
      </c>
      <c r="AF16" t="n">
        <v>1.328207492257516e-06</v>
      </c>
      <c r="AG16" t="n">
        <v>23</v>
      </c>
      <c r="AH16" t="n">
        <v>989734.0871303472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791.2533772169364</v>
      </c>
      <c r="AB17" t="n">
        <v>1082.627778343558</v>
      </c>
      <c r="AC17" t="n">
        <v>979.3033026560787</v>
      </c>
      <c r="AD17" t="n">
        <v>791253.3772169364</v>
      </c>
      <c r="AE17" t="n">
        <v>1082627.778343559</v>
      </c>
      <c r="AF17" t="n">
        <v>1.33748435839924e-06</v>
      </c>
      <c r="AG17" t="n">
        <v>23</v>
      </c>
      <c r="AH17" t="n">
        <v>979303.3026560787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779.9971150681438</v>
      </c>
      <c r="AB18" t="n">
        <v>1067.226463880342</v>
      </c>
      <c r="AC18" t="n">
        <v>965.3718680293514</v>
      </c>
      <c r="AD18" t="n">
        <v>779997.1150681438</v>
      </c>
      <c r="AE18" t="n">
        <v>1067226.463880342</v>
      </c>
      <c r="AF18" t="n">
        <v>1.348168389629878e-06</v>
      </c>
      <c r="AG18" t="n">
        <v>23</v>
      </c>
      <c r="AH18" t="n">
        <v>965371.8680293513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772.0316798949991</v>
      </c>
      <c r="AB19" t="n">
        <v>1056.327804066247</v>
      </c>
      <c r="AC19" t="n">
        <v>955.5133610115483</v>
      </c>
      <c r="AD19" t="n">
        <v>772031.6798949991</v>
      </c>
      <c r="AE19" t="n">
        <v>1056327.804066247</v>
      </c>
      <c r="AF19" t="n">
        <v>1.357184669644025e-06</v>
      </c>
      <c r="AG19" t="n">
        <v>23</v>
      </c>
      <c r="AH19" t="n">
        <v>955513.3610115483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764.2244863178453</v>
      </c>
      <c r="AB20" t="n">
        <v>1045.645657384913</v>
      </c>
      <c r="AC20" t="n">
        <v>945.850703416994</v>
      </c>
      <c r="AD20" t="n">
        <v>764224.4863178453</v>
      </c>
      <c r="AE20" t="n">
        <v>1045645.657384913</v>
      </c>
      <c r="AF20" t="n">
        <v>1.364481081216168e-06</v>
      </c>
      <c r="AG20" t="n">
        <v>23</v>
      </c>
      <c r="AH20" t="n">
        <v>945850.703416994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746.420251916249</v>
      </c>
      <c r="AB21" t="n">
        <v>1021.285118409263</v>
      </c>
      <c r="AC21" t="n">
        <v>923.8151000909482</v>
      </c>
      <c r="AD21" t="n">
        <v>746420.2519162489</v>
      </c>
      <c r="AE21" t="n">
        <v>1021285.118409263</v>
      </c>
      <c r="AF21" t="n">
        <v>1.373132540651708e-06</v>
      </c>
      <c r="AG21" t="n">
        <v>22</v>
      </c>
      <c r="AH21" t="n">
        <v>923815.1000909483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738.5123981234664</v>
      </c>
      <c r="AB22" t="n">
        <v>1010.46524398009</v>
      </c>
      <c r="AC22" t="n">
        <v>914.027859291507</v>
      </c>
      <c r="AD22" t="n">
        <v>738512.3981234664</v>
      </c>
      <c r="AE22" t="n">
        <v>1010465.24398009</v>
      </c>
      <c r="AF22" t="n">
        <v>1.380272600547305e-06</v>
      </c>
      <c r="AG22" t="n">
        <v>22</v>
      </c>
      <c r="AH22" t="n">
        <v>914027.8592915069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732.5362226611694</v>
      </c>
      <c r="AB23" t="n">
        <v>1002.288377062322</v>
      </c>
      <c r="AC23" t="n">
        <v>906.6313810760654</v>
      </c>
      <c r="AD23" t="n">
        <v>732536.2226611694</v>
      </c>
      <c r="AE23" t="n">
        <v>1002288.377062322</v>
      </c>
      <c r="AF23" t="n">
        <v>1.385640674775381e-06</v>
      </c>
      <c r="AG23" t="n">
        <v>22</v>
      </c>
      <c r="AH23" t="n">
        <v>906631.3810760654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722.7509067756897</v>
      </c>
      <c r="AB24" t="n">
        <v>988.8996761701391</v>
      </c>
      <c r="AC24" t="n">
        <v>894.520479005873</v>
      </c>
      <c r="AD24" t="n">
        <v>722750.9067756897</v>
      </c>
      <c r="AE24" t="n">
        <v>988899.6761701391</v>
      </c>
      <c r="AF24" t="n">
        <v>1.393614610279222e-06</v>
      </c>
      <c r="AG24" t="n">
        <v>22</v>
      </c>
      <c r="AH24" t="n">
        <v>894520.479005873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721.0520962661572</v>
      </c>
      <c r="AB25" t="n">
        <v>986.5752886847665</v>
      </c>
      <c r="AC25" t="n">
        <v>892.4179277998061</v>
      </c>
      <c r="AD25" t="n">
        <v>721052.0962661571</v>
      </c>
      <c r="AE25" t="n">
        <v>986575.2886847665</v>
      </c>
      <c r="AF25" t="n">
        <v>1.395438713172258e-06</v>
      </c>
      <c r="AG25" t="n">
        <v>22</v>
      </c>
      <c r="AH25" t="n">
        <v>892417.9277998061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710.4427899815366</v>
      </c>
      <c r="AB26" t="n">
        <v>972.0591677765888</v>
      </c>
      <c r="AC26" t="n">
        <v>879.287205097601</v>
      </c>
      <c r="AD26" t="n">
        <v>710442.7899815367</v>
      </c>
      <c r="AE26" t="n">
        <v>972059.1677765888</v>
      </c>
      <c r="AF26" t="n">
        <v>1.404507110411921e-06</v>
      </c>
      <c r="AG26" t="n">
        <v>22</v>
      </c>
      <c r="AH26" t="n">
        <v>879287.2050976011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705.6876925314659</v>
      </c>
      <c r="AB27" t="n">
        <v>965.553033665308</v>
      </c>
      <c r="AC27" t="n">
        <v>873.4020072944843</v>
      </c>
      <c r="AD27" t="n">
        <v>705687.6925314659</v>
      </c>
      <c r="AE27" t="n">
        <v>965553.033665308</v>
      </c>
      <c r="AF27" t="n">
        <v>1.406435447755987e-06</v>
      </c>
      <c r="AG27" t="n">
        <v>22</v>
      </c>
      <c r="AH27" t="n">
        <v>873402.0072944843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699.1436798047482</v>
      </c>
      <c r="AB28" t="n">
        <v>956.5992267511469</v>
      </c>
      <c r="AC28" t="n">
        <v>865.3027391454638</v>
      </c>
      <c r="AD28" t="n">
        <v>699143.6798047483</v>
      </c>
      <c r="AE28" t="n">
        <v>956599.226751147</v>
      </c>
      <c r="AF28" t="n">
        <v>1.411073880826849e-06</v>
      </c>
      <c r="AG28" t="n">
        <v>22</v>
      </c>
      <c r="AH28" t="n">
        <v>865302.7391454638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693.4616320041281</v>
      </c>
      <c r="AB29" t="n">
        <v>948.8247982760813</v>
      </c>
      <c r="AC29" t="n">
        <v>858.2702912125795</v>
      </c>
      <c r="AD29" t="n">
        <v>693461.6320041281</v>
      </c>
      <c r="AE29" t="n">
        <v>948824.7982760813</v>
      </c>
      <c r="AF29" t="n">
        <v>1.416702541182502e-06</v>
      </c>
      <c r="AG29" t="n">
        <v>22</v>
      </c>
      <c r="AH29" t="n">
        <v>858270.2912125796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689.6478870860599</v>
      </c>
      <c r="AB30" t="n">
        <v>943.6066642286289</v>
      </c>
      <c r="AC30" t="n">
        <v>853.550168554919</v>
      </c>
      <c r="AD30" t="n">
        <v>689647.8870860599</v>
      </c>
      <c r="AE30" t="n">
        <v>943606.664228629</v>
      </c>
      <c r="AF30" t="n">
        <v>1.418474526850022e-06</v>
      </c>
      <c r="AG30" t="n">
        <v>22</v>
      </c>
      <c r="AH30" t="n">
        <v>853550.168554919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685.3314643014855</v>
      </c>
      <c r="AB31" t="n">
        <v>937.7007441476409</v>
      </c>
      <c r="AC31" t="n">
        <v>848.2079011974496</v>
      </c>
      <c r="AD31" t="n">
        <v>685331.4643014856</v>
      </c>
      <c r="AE31" t="n">
        <v>937700.7441476409</v>
      </c>
      <c r="AF31" t="n">
        <v>1.422174849861609e-06</v>
      </c>
      <c r="AG31" t="n">
        <v>22</v>
      </c>
      <c r="AH31" t="n">
        <v>848207.9011974495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680.1172593900559</v>
      </c>
      <c r="AB32" t="n">
        <v>930.5664389533372</v>
      </c>
      <c r="AC32" t="n">
        <v>841.7544840778298</v>
      </c>
      <c r="AD32" t="n">
        <v>680117.2593900559</v>
      </c>
      <c r="AE32" t="n">
        <v>930566.4389533371</v>
      </c>
      <c r="AF32" t="n">
        <v>1.423946835529129e-06</v>
      </c>
      <c r="AG32" t="n">
        <v>22</v>
      </c>
      <c r="AH32" t="n">
        <v>841754.4840778299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676.0814427952006</v>
      </c>
      <c r="AB33" t="n">
        <v>925.044456640594</v>
      </c>
      <c r="AC33" t="n">
        <v>836.759512006864</v>
      </c>
      <c r="AD33" t="n">
        <v>676081.4427952006</v>
      </c>
      <c r="AE33" t="n">
        <v>925044.4566405941</v>
      </c>
      <c r="AF33" t="n">
        <v>1.427073869060047e-06</v>
      </c>
      <c r="AG33" t="n">
        <v>22</v>
      </c>
      <c r="AH33" t="n">
        <v>836759.5120068641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674.6850129267228</v>
      </c>
      <c r="AB34" t="n">
        <v>923.1337996884049</v>
      </c>
      <c r="AC34" t="n">
        <v>835.0312054725681</v>
      </c>
      <c r="AD34" t="n">
        <v>674685.0129267229</v>
      </c>
      <c r="AE34" t="n">
        <v>923133.7996884049</v>
      </c>
      <c r="AF34" t="n">
        <v>1.428950089178598e-06</v>
      </c>
      <c r="AG34" t="n">
        <v>22</v>
      </c>
      <c r="AH34" t="n">
        <v>835031.2054725681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675.1392292807323</v>
      </c>
      <c r="AB35" t="n">
        <v>923.7552785425717</v>
      </c>
      <c r="AC35" t="n">
        <v>835.5933712571441</v>
      </c>
      <c r="AD35" t="n">
        <v>675139.2292807322</v>
      </c>
      <c r="AE35" t="n">
        <v>923755.2785425717</v>
      </c>
      <c r="AF35" t="n">
        <v>1.428481034148961e-06</v>
      </c>
      <c r="AG35" t="n">
        <v>22</v>
      </c>
      <c r="AH35" t="n">
        <v>835593.3712571441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676.0001005027116</v>
      </c>
      <c r="AB36" t="n">
        <v>924.9331605274418</v>
      </c>
      <c r="AC36" t="n">
        <v>836.6588378385462</v>
      </c>
      <c r="AD36" t="n">
        <v>676000.1005027116</v>
      </c>
      <c r="AE36" t="n">
        <v>924933.1605274419</v>
      </c>
      <c r="AF36" t="n">
        <v>1.428220448021384e-06</v>
      </c>
      <c r="AG36" t="n">
        <v>22</v>
      </c>
      <c r="AH36" t="n">
        <v>836658.8378385463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968.907410907107</v>
      </c>
      <c r="AB2" t="n">
        <v>1325.70186478127</v>
      </c>
      <c r="AC2" t="n">
        <v>1199.178739440798</v>
      </c>
      <c r="AD2" t="n">
        <v>968907.4109071069</v>
      </c>
      <c r="AE2" t="n">
        <v>1325701.86478127</v>
      </c>
      <c r="AF2" t="n">
        <v>1.126343076971138e-06</v>
      </c>
      <c r="AG2" t="n">
        <v>30</v>
      </c>
      <c r="AH2" t="n">
        <v>1199178.739440798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839.4042707202716</v>
      </c>
      <c r="AB3" t="n">
        <v>1148.50995510232</v>
      </c>
      <c r="AC3" t="n">
        <v>1038.8977769312</v>
      </c>
      <c r="AD3" t="n">
        <v>839404.2707202716</v>
      </c>
      <c r="AE3" t="n">
        <v>1148509.95510232</v>
      </c>
      <c r="AF3" t="n">
        <v>1.230317561011137e-06</v>
      </c>
      <c r="AG3" t="n">
        <v>27</v>
      </c>
      <c r="AH3" t="n">
        <v>1038897.7769312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770.2028998208249</v>
      </c>
      <c r="AB4" t="n">
        <v>1053.825586488679</v>
      </c>
      <c r="AC4" t="n">
        <v>953.2499515676989</v>
      </c>
      <c r="AD4" t="n">
        <v>770202.8998208249</v>
      </c>
      <c r="AE4" t="n">
        <v>1053825.586488679</v>
      </c>
      <c r="AF4" t="n">
        <v>1.302482758153761e-06</v>
      </c>
      <c r="AG4" t="n">
        <v>26</v>
      </c>
      <c r="AH4" t="n">
        <v>953249.9515676989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720.797929679657</v>
      </c>
      <c r="AB5" t="n">
        <v>986.227526748079</v>
      </c>
      <c r="AC5" t="n">
        <v>892.1033557742688</v>
      </c>
      <c r="AD5" t="n">
        <v>720797.9296796571</v>
      </c>
      <c r="AE5" t="n">
        <v>986227.526748079</v>
      </c>
      <c r="AF5" t="n">
        <v>1.356139704735099e-06</v>
      </c>
      <c r="AG5" t="n">
        <v>25</v>
      </c>
      <c r="AH5" t="n">
        <v>892103.3557742689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682.8253919741334</v>
      </c>
      <c r="AB6" t="n">
        <v>934.2718254292496</v>
      </c>
      <c r="AC6" t="n">
        <v>845.1062336690237</v>
      </c>
      <c r="AD6" t="n">
        <v>682825.3919741333</v>
      </c>
      <c r="AE6" t="n">
        <v>934271.8254292496</v>
      </c>
      <c r="AF6" t="n">
        <v>1.396665415444212e-06</v>
      </c>
      <c r="AG6" t="n">
        <v>24</v>
      </c>
      <c r="AH6" t="n">
        <v>845106.2336690237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651.3022115350551</v>
      </c>
      <c r="AB7" t="n">
        <v>891.1404192479328</v>
      </c>
      <c r="AC7" t="n">
        <v>806.0912283583431</v>
      </c>
      <c r="AD7" t="n">
        <v>651302.2115350551</v>
      </c>
      <c r="AE7" t="n">
        <v>891140.4192479327</v>
      </c>
      <c r="AF7" t="n">
        <v>1.429719905743264e-06</v>
      </c>
      <c r="AG7" t="n">
        <v>23</v>
      </c>
      <c r="AH7" t="n">
        <v>806091.2283583431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632.2172766387944</v>
      </c>
      <c r="AB8" t="n">
        <v>865.027569354964</v>
      </c>
      <c r="AC8" t="n">
        <v>782.4705522095444</v>
      </c>
      <c r="AD8" t="n">
        <v>632217.2766387943</v>
      </c>
      <c r="AE8" t="n">
        <v>865027.5693549641</v>
      </c>
      <c r="AF8" t="n">
        <v>1.455699376714608e-06</v>
      </c>
      <c r="AG8" t="n">
        <v>23</v>
      </c>
      <c r="AH8" t="n">
        <v>782470.5522095443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614.4864251546362</v>
      </c>
      <c r="AB9" t="n">
        <v>840.7674361243787</v>
      </c>
      <c r="AC9" t="n">
        <v>760.5257720451751</v>
      </c>
      <c r="AD9" t="n">
        <v>614486.4251546363</v>
      </c>
      <c r="AE9" t="n">
        <v>840767.4361243787</v>
      </c>
      <c r="AF9" t="n">
        <v>1.479018640418735e-06</v>
      </c>
      <c r="AG9" t="n">
        <v>23</v>
      </c>
      <c r="AH9" t="n">
        <v>760525.7720451751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591.776079836962</v>
      </c>
      <c r="AB10" t="n">
        <v>809.6941397510127</v>
      </c>
      <c r="AC10" t="n">
        <v>732.4180674660378</v>
      </c>
      <c r="AD10" t="n">
        <v>591776.079836962</v>
      </c>
      <c r="AE10" t="n">
        <v>809694.1397510127</v>
      </c>
      <c r="AF10" t="n">
        <v>1.498206092835479e-06</v>
      </c>
      <c r="AG10" t="n">
        <v>22</v>
      </c>
      <c r="AH10" t="n">
        <v>732418.0674660378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579.7288114613394</v>
      </c>
      <c r="AB11" t="n">
        <v>793.2105356715156</v>
      </c>
      <c r="AC11" t="n">
        <v>717.5076354250043</v>
      </c>
      <c r="AD11" t="n">
        <v>579728.8114613395</v>
      </c>
      <c r="AE11" t="n">
        <v>793210.5356715156</v>
      </c>
      <c r="AF11" t="n">
        <v>1.512752332573247e-06</v>
      </c>
      <c r="AG11" t="n">
        <v>22</v>
      </c>
      <c r="AH11" t="n">
        <v>717507.6354250043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568.2320759219841</v>
      </c>
      <c r="AB12" t="n">
        <v>777.4801949063941</v>
      </c>
      <c r="AC12" t="n">
        <v>703.2785763048341</v>
      </c>
      <c r="AD12" t="n">
        <v>568232.0759219842</v>
      </c>
      <c r="AE12" t="n">
        <v>777480.1949063941</v>
      </c>
      <c r="AF12" t="n">
        <v>1.525826968290852e-06</v>
      </c>
      <c r="AG12" t="n">
        <v>22</v>
      </c>
      <c r="AH12" t="n">
        <v>703278.5763048341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559.2573712485453</v>
      </c>
      <c r="AB13" t="n">
        <v>765.2006080361685</v>
      </c>
      <c r="AC13" t="n">
        <v>692.1709359709944</v>
      </c>
      <c r="AD13" t="n">
        <v>559257.3712485452</v>
      </c>
      <c r="AE13" t="n">
        <v>765200.6080361685</v>
      </c>
      <c r="AF13" t="n">
        <v>1.534656592411831e-06</v>
      </c>
      <c r="AG13" t="n">
        <v>22</v>
      </c>
      <c r="AH13" t="n">
        <v>692170.9359709944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557.2668771025587</v>
      </c>
      <c r="AB14" t="n">
        <v>762.4771261312256</v>
      </c>
      <c r="AC14" t="n">
        <v>689.7073793566284</v>
      </c>
      <c r="AD14" t="n">
        <v>557266.8771025587</v>
      </c>
      <c r="AE14" t="n">
        <v>762477.1261312256</v>
      </c>
      <c r="AF14" t="n">
        <v>1.537882801225266e-06</v>
      </c>
      <c r="AG14" t="n">
        <v>22</v>
      </c>
      <c r="AH14" t="n">
        <v>689707.3793566284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557.9144728030711</v>
      </c>
      <c r="AB15" t="n">
        <v>763.3631951385729</v>
      </c>
      <c r="AC15" t="n">
        <v>690.5088831815201</v>
      </c>
      <c r="AD15" t="n">
        <v>557914.4728030711</v>
      </c>
      <c r="AE15" t="n">
        <v>763363.1951385729</v>
      </c>
      <c r="AF15" t="n">
        <v>1.537599800452158e-06</v>
      </c>
      <c r="AG15" t="n">
        <v>22</v>
      </c>
      <c r="AH15" t="n">
        <v>690508.8831815202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2827.848639359989</v>
      </c>
      <c r="AB2" t="n">
        <v>3869.187264249699</v>
      </c>
      <c r="AC2" t="n">
        <v>3499.917462187993</v>
      </c>
      <c r="AD2" t="n">
        <v>2827848.639359989</v>
      </c>
      <c r="AE2" t="n">
        <v>3869187.264249699</v>
      </c>
      <c r="AF2" t="n">
        <v>5.911985002572163e-07</v>
      </c>
      <c r="AG2" t="n">
        <v>49</v>
      </c>
      <c r="AH2" t="n">
        <v>3499917.462187993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2107.755855929856</v>
      </c>
      <c r="AB3" t="n">
        <v>2883.924549708855</v>
      </c>
      <c r="AC3" t="n">
        <v>2608.686838298169</v>
      </c>
      <c r="AD3" t="n">
        <v>2107755.855929856</v>
      </c>
      <c r="AE3" t="n">
        <v>2883924.549708855</v>
      </c>
      <c r="AF3" t="n">
        <v>7.179124790312498e-07</v>
      </c>
      <c r="AG3" t="n">
        <v>41</v>
      </c>
      <c r="AH3" t="n">
        <v>2608686.838298169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1752.593260818968</v>
      </c>
      <c r="AB4" t="n">
        <v>2397.975418410282</v>
      </c>
      <c r="AC4" t="n">
        <v>2169.116010056842</v>
      </c>
      <c r="AD4" t="n">
        <v>1752593.260818969</v>
      </c>
      <c r="AE4" t="n">
        <v>2397975.418410282</v>
      </c>
      <c r="AF4" t="n">
        <v>8.120600147804529e-07</v>
      </c>
      <c r="AG4" t="n">
        <v>36</v>
      </c>
      <c r="AH4" t="n">
        <v>2169116.010056842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1548.413550500158</v>
      </c>
      <c r="AB5" t="n">
        <v>2118.607730979003</v>
      </c>
      <c r="AC5" t="n">
        <v>1916.410782618992</v>
      </c>
      <c r="AD5" t="n">
        <v>1548413.550500158</v>
      </c>
      <c r="AE5" t="n">
        <v>2118607.730979003</v>
      </c>
      <c r="AF5" t="n">
        <v>8.836961843834595e-07</v>
      </c>
      <c r="AG5" t="n">
        <v>33</v>
      </c>
      <c r="AH5" t="n">
        <v>1916410.782618992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1408.078818787813</v>
      </c>
      <c r="AB6" t="n">
        <v>1926.595559918758</v>
      </c>
      <c r="AC6" t="n">
        <v>1742.723983673962</v>
      </c>
      <c r="AD6" t="n">
        <v>1408078.818787813</v>
      </c>
      <c r="AE6" t="n">
        <v>1926595.559918758</v>
      </c>
      <c r="AF6" t="n">
        <v>9.434763678161361e-07</v>
      </c>
      <c r="AG6" t="n">
        <v>31</v>
      </c>
      <c r="AH6" t="n">
        <v>1742723.983673962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1318.756674547791</v>
      </c>
      <c r="AB7" t="n">
        <v>1804.38106155467</v>
      </c>
      <c r="AC7" t="n">
        <v>1632.173465504617</v>
      </c>
      <c r="AD7" t="n">
        <v>1318756.674547791</v>
      </c>
      <c r="AE7" t="n">
        <v>1804381.06155467</v>
      </c>
      <c r="AF7" t="n">
        <v>9.895496305286846e-07</v>
      </c>
      <c r="AG7" t="n">
        <v>30</v>
      </c>
      <c r="AH7" t="n">
        <v>1632173.465504617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1247.745717244216</v>
      </c>
      <c r="AB8" t="n">
        <v>1707.220736989583</v>
      </c>
      <c r="AC8" t="n">
        <v>1544.28598595065</v>
      </c>
      <c r="AD8" t="n">
        <v>1247745.717244216</v>
      </c>
      <c r="AE8" t="n">
        <v>1707220.736989583</v>
      </c>
      <c r="AF8" t="n">
        <v>1.028819458139271e-06</v>
      </c>
      <c r="AG8" t="n">
        <v>29</v>
      </c>
      <c r="AH8" t="n">
        <v>1544285.98595065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1189.925182115453</v>
      </c>
      <c r="AB9" t="n">
        <v>1628.10812996443</v>
      </c>
      <c r="AC9" t="n">
        <v>1472.723775104736</v>
      </c>
      <c r="AD9" t="n">
        <v>1189925.182115453</v>
      </c>
      <c r="AE9" t="n">
        <v>1628108.12996443</v>
      </c>
      <c r="AF9" t="n">
        <v>1.062586507358566e-06</v>
      </c>
      <c r="AG9" t="n">
        <v>28</v>
      </c>
      <c r="AH9" t="n">
        <v>1472723.775104736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1138.799322695237</v>
      </c>
      <c r="AB10" t="n">
        <v>1558.15547359196</v>
      </c>
      <c r="AC10" t="n">
        <v>1409.447302077285</v>
      </c>
      <c r="AD10" t="n">
        <v>1138799.322695237</v>
      </c>
      <c r="AE10" t="n">
        <v>1558155.47359196</v>
      </c>
      <c r="AF10" t="n">
        <v>1.093251990575495e-06</v>
      </c>
      <c r="AG10" t="n">
        <v>27</v>
      </c>
      <c r="AH10" t="n">
        <v>1409447.302077285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1101.920823162423</v>
      </c>
      <c r="AB11" t="n">
        <v>1507.696683566589</v>
      </c>
      <c r="AC11" t="n">
        <v>1363.804228152579</v>
      </c>
      <c r="AD11" t="n">
        <v>1101920.823162423</v>
      </c>
      <c r="AE11" t="n">
        <v>1507696.683566589</v>
      </c>
      <c r="AF11" t="n">
        <v>1.115663306205486e-06</v>
      </c>
      <c r="AG11" t="n">
        <v>26</v>
      </c>
      <c r="AH11" t="n">
        <v>1363804.228152579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1075.925311571528</v>
      </c>
      <c r="AB12" t="n">
        <v>1472.128477766896</v>
      </c>
      <c r="AC12" t="n">
        <v>1331.630601994118</v>
      </c>
      <c r="AD12" t="n">
        <v>1075925.311571528</v>
      </c>
      <c r="AE12" t="n">
        <v>1472128.477766896</v>
      </c>
      <c r="AF12" t="n">
        <v>1.137574369254451e-06</v>
      </c>
      <c r="AG12" t="n">
        <v>26</v>
      </c>
      <c r="AH12" t="n">
        <v>1331630.601994118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1053.715643990539</v>
      </c>
      <c r="AB13" t="n">
        <v>1441.740230761205</v>
      </c>
      <c r="AC13" t="n">
        <v>1304.142566632478</v>
      </c>
      <c r="AD13" t="n">
        <v>1053715.643990539</v>
      </c>
      <c r="AE13" t="n">
        <v>1441740.230761205</v>
      </c>
      <c r="AF13" t="n">
        <v>1.156333841042948e-06</v>
      </c>
      <c r="AG13" t="n">
        <v>26</v>
      </c>
      <c r="AH13" t="n">
        <v>1304142.566632478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1026.793085959412</v>
      </c>
      <c r="AB14" t="n">
        <v>1404.903599123583</v>
      </c>
      <c r="AC14" t="n">
        <v>1270.821571417814</v>
      </c>
      <c r="AD14" t="n">
        <v>1026793.085959412</v>
      </c>
      <c r="AE14" t="n">
        <v>1404903.599123583</v>
      </c>
      <c r="AF14" t="n">
        <v>1.171691595280464e-06</v>
      </c>
      <c r="AG14" t="n">
        <v>25</v>
      </c>
      <c r="AH14" t="n">
        <v>1270821.571417814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1008.678101152252</v>
      </c>
      <c r="AB15" t="n">
        <v>1380.1178777337</v>
      </c>
      <c r="AC15" t="n">
        <v>1248.401364490402</v>
      </c>
      <c r="AD15" t="n">
        <v>1008678.101152252</v>
      </c>
      <c r="AE15" t="n">
        <v>1380117.8777337</v>
      </c>
      <c r="AF15" t="n">
        <v>1.187599627357109e-06</v>
      </c>
      <c r="AG15" t="n">
        <v>25</v>
      </c>
      <c r="AH15" t="n">
        <v>1248401.364490402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993.5397788740273</v>
      </c>
      <c r="AB16" t="n">
        <v>1359.40495733699</v>
      </c>
      <c r="AC16" t="n">
        <v>1229.665256145587</v>
      </c>
      <c r="AD16" t="n">
        <v>993539.7788740273</v>
      </c>
      <c r="AE16" t="n">
        <v>1359404.95733699</v>
      </c>
      <c r="AF16" t="n">
        <v>1.201456623851545e-06</v>
      </c>
      <c r="AG16" t="n">
        <v>25</v>
      </c>
      <c r="AH16" t="n">
        <v>1229665.256145587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969.9593697951824</v>
      </c>
      <c r="AB17" t="n">
        <v>1327.141201341086</v>
      </c>
      <c r="AC17" t="n">
        <v>1200.480707739467</v>
      </c>
      <c r="AD17" t="n">
        <v>969959.3697951824</v>
      </c>
      <c r="AE17" t="n">
        <v>1327141.201341086</v>
      </c>
      <c r="AF17" t="n">
        <v>1.215163544571674e-06</v>
      </c>
      <c r="AG17" t="n">
        <v>24</v>
      </c>
      <c r="AH17" t="n">
        <v>1200480.707739467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958.820249788604</v>
      </c>
      <c r="AB18" t="n">
        <v>1311.900165924794</v>
      </c>
      <c r="AC18" t="n">
        <v>1186.694255352377</v>
      </c>
      <c r="AD18" t="n">
        <v>958820.249788604</v>
      </c>
      <c r="AE18" t="n">
        <v>1311900.165924794</v>
      </c>
      <c r="AF18" t="n">
        <v>1.225118570934103e-06</v>
      </c>
      <c r="AG18" t="n">
        <v>24</v>
      </c>
      <c r="AH18" t="n">
        <v>1186694.255352377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946.5352562952767</v>
      </c>
      <c r="AB19" t="n">
        <v>1295.091295851561</v>
      </c>
      <c r="AC19" t="n">
        <v>1171.489600247537</v>
      </c>
      <c r="AD19" t="n">
        <v>946535.2562952767</v>
      </c>
      <c r="AE19" t="n">
        <v>1295091.295851561</v>
      </c>
      <c r="AF19" t="n">
        <v>1.236524329781509e-06</v>
      </c>
      <c r="AG19" t="n">
        <v>24</v>
      </c>
      <c r="AH19" t="n">
        <v>1171489.600247537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935.5057411625692</v>
      </c>
      <c r="AB20" t="n">
        <v>1280.000226659125</v>
      </c>
      <c r="AC20" t="n">
        <v>1157.838801518378</v>
      </c>
      <c r="AD20" t="n">
        <v>935505.7411625691</v>
      </c>
      <c r="AE20" t="n">
        <v>1280000.226659124</v>
      </c>
      <c r="AF20" t="n">
        <v>1.246979608724965e-06</v>
      </c>
      <c r="AG20" t="n">
        <v>24</v>
      </c>
      <c r="AH20" t="n">
        <v>1157838.801518378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928.3197015786192</v>
      </c>
      <c r="AB21" t="n">
        <v>1270.167970274672</v>
      </c>
      <c r="AC21" t="n">
        <v>1148.944921883599</v>
      </c>
      <c r="AD21" t="n">
        <v>928319.7015786192</v>
      </c>
      <c r="AE21" t="n">
        <v>1270167.970274672</v>
      </c>
      <c r="AF21" t="n">
        <v>1.253733018568823e-06</v>
      </c>
      <c r="AG21" t="n">
        <v>24</v>
      </c>
      <c r="AH21" t="n">
        <v>1148944.921883599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909.7995757179687</v>
      </c>
      <c r="AB22" t="n">
        <v>1244.827917021842</v>
      </c>
      <c r="AC22" t="n">
        <v>1126.023287748231</v>
      </c>
      <c r="AD22" t="n">
        <v>909799.5757179686</v>
      </c>
      <c r="AE22" t="n">
        <v>1244827.917021842</v>
      </c>
      <c r="AF22" t="n">
        <v>1.261887135639556e-06</v>
      </c>
      <c r="AG22" t="n">
        <v>23</v>
      </c>
      <c r="AH22" t="n">
        <v>1126023.287748231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901.6748430418713</v>
      </c>
      <c r="AB23" t="n">
        <v>1233.711299336497</v>
      </c>
      <c r="AC23" t="n">
        <v>1115.967624452505</v>
      </c>
      <c r="AD23" t="n">
        <v>901674.8430418713</v>
      </c>
      <c r="AE23" t="n">
        <v>1233711.299336497</v>
      </c>
      <c r="AF23" t="n">
        <v>1.269591025387366e-06</v>
      </c>
      <c r="AG23" t="n">
        <v>23</v>
      </c>
      <c r="AH23" t="n">
        <v>1115967.624452505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894.1217520977441</v>
      </c>
      <c r="AB24" t="n">
        <v>1223.376827087887</v>
      </c>
      <c r="AC24" t="n">
        <v>1106.619459730779</v>
      </c>
      <c r="AD24" t="n">
        <v>894121.7520977441</v>
      </c>
      <c r="AE24" t="n">
        <v>1223376.827087887</v>
      </c>
      <c r="AF24" t="n">
        <v>1.276644586779841e-06</v>
      </c>
      <c r="AG24" t="n">
        <v>23</v>
      </c>
      <c r="AH24" t="n">
        <v>1106619.459730779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888.6571233818682</v>
      </c>
      <c r="AB25" t="n">
        <v>1215.899880996421</v>
      </c>
      <c r="AC25" t="n">
        <v>1099.856102880323</v>
      </c>
      <c r="AD25" t="n">
        <v>888657.1233818682</v>
      </c>
      <c r="AE25" t="n">
        <v>1215899.880996421</v>
      </c>
      <c r="AF25" t="n">
        <v>1.281447011557696e-06</v>
      </c>
      <c r="AG25" t="n">
        <v>23</v>
      </c>
      <c r="AH25" t="n">
        <v>1099856.102880323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878.7721896815007</v>
      </c>
      <c r="AB26" t="n">
        <v>1202.374878615082</v>
      </c>
      <c r="AC26" t="n">
        <v>1087.621907743798</v>
      </c>
      <c r="AD26" t="n">
        <v>878772.1896815007</v>
      </c>
      <c r="AE26" t="n">
        <v>1202374.878615082</v>
      </c>
      <c r="AF26" t="n">
        <v>1.289851254918943e-06</v>
      </c>
      <c r="AG26" t="n">
        <v>23</v>
      </c>
      <c r="AH26" t="n">
        <v>1087621.907743798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874.0154993556124</v>
      </c>
      <c r="AB27" t="n">
        <v>1195.866565060835</v>
      </c>
      <c r="AC27" t="n">
        <v>1081.734738500693</v>
      </c>
      <c r="AD27" t="n">
        <v>874015.4993556124</v>
      </c>
      <c r="AE27" t="n">
        <v>1195866.565060835</v>
      </c>
      <c r="AF27" t="n">
        <v>1.294553629180593e-06</v>
      </c>
      <c r="AG27" t="n">
        <v>23</v>
      </c>
      <c r="AH27" t="n">
        <v>1081734.738500693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866.2657134608093</v>
      </c>
      <c r="AB28" t="n">
        <v>1185.262966103141</v>
      </c>
      <c r="AC28" t="n">
        <v>1072.143132145277</v>
      </c>
      <c r="AD28" t="n">
        <v>866265.7134608092</v>
      </c>
      <c r="AE28" t="n">
        <v>1185262.966103141</v>
      </c>
      <c r="AF28" t="n">
        <v>1.301206988508246e-06</v>
      </c>
      <c r="AG28" t="n">
        <v>23</v>
      </c>
      <c r="AH28" t="n">
        <v>1072143.132145277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862.9462928477576</v>
      </c>
      <c r="AB29" t="n">
        <v>1180.721188377862</v>
      </c>
      <c r="AC29" t="n">
        <v>1068.034815311674</v>
      </c>
      <c r="AD29" t="n">
        <v>862946.2928477576</v>
      </c>
      <c r="AE29" t="n">
        <v>1180721.188377862</v>
      </c>
      <c r="AF29" t="n">
        <v>1.303258024090455e-06</v>
      </c>
      <c r="AG29" t="n">
        <v>23</v>
      </c>
      <c r="AH29" t="n">
        <v>1068034.815311674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855.4436506137656</v>
      </c>
      <c r="AB30" t="n">
        <v>1170.455742280099</v>
      </c>
      <c r="AC30" t="n">
        <v>1058.749088981837</v>
      </c>
      <c r="AD30" t="n">
        <v>855443.6506137656</v>
      </c>
      <c r="AE30" t="n">
        <v>1170455.742280099</v>
      </c>
      <c r="AF30" t="n">
        <v>1.308710777223645e-06</v>
      </c>
      <c r="AG30" t="n">
        <v>23</v>
      </c>
      <c r="AH30" t="n">
        <v>1058749.088981837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851.7927444424993</v>
      </c>
      <c r="AB31" t="n">
        <v>1165.460411389959</v>
      </c>
      <c r="AC31" t="n">
        <v>1054.230505460862</v>
      </c>
      <c r="AD31" t="n">
        <v>851792.7444424992</v>
      </c>
      <c r="AE31" t="n">
        <v>1165460.411389959</v>
      </c>
      <c r="AF31" t="n">
        <v>1.313813353550116e-06</v>
      </c>
      <c r="AG31" t="n">
        <v>23</v>
      </c>
      <c r="AH31" t="n">
        <v>1054230.505460862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837.7031354056537</v>
      </c>
      <c r="AB32" t="n">
        <v>1146.182386716067</v>
      </c>
      <c r="AC32" t="n">
        <v>1036.792348404967</v>
      </c>
      <c r="AD32" t="n">
        <v>837703.1354056537</v>
      </c>
      <c r="AE32" t="n">
        <v>1146182.386716066</v>
      </c>
      <c r="AF32" t="n">
        <v>1.316914919552481e-06</v>
      </c>
      <c r="AG32" t="n">
        <v>22</v>
      </c>
      <c r="AH32" t="n">
        <v>1036792.348404967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831.0170426288668</v>
      </c>
      <c r="AB33" t="n">
        <v>1137.034179609271</v>
      </c>
      <c r="AC33" t="n">
        <v>1028.517233344855</v>
      </c>
      <c r="AD33" t="n">
        <v>831017.0426288667</v>
      </c>
      <c r="AE33" t="n">
        <v>1137034.179609271</v>
      </c>
      <c r="AF33" t="n">
        <v>1.323268127331519e-06</v>
      </c>
      <c r="AG33" t="n">
        <v>22</v>
      </c>
      <c r="AH33" t="n">
        <v>1028517.233344855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827.6821722896059</v>
      </c>
      <c r="AB34" t="n">
        <v>1132.471262886998</v>
      </c>
      <c r="AC34" t="n">
        <v>1024.389794990462</v>
      </c>
      <c r="AD34" t="n">
        <v>827682.1722896058</v>
      </c>
      <c r="AE34" t="n">
        <v>1132471.262886998</v>
      </c>
      <c r="AF34" t="n">
        <v>1.325419213429933e-06</v>
      </c>
      <c r="AG34" t="n">
        <v>22</v>
      </c>
      <c r="AH34" t="n">
        <v>1024389.794990462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819.7271633165436</v>
      </c>
      <c r="AB35" t="n">
        <v>1121.586868659828</v>
      </c>
      <c r="AC35" t="n">
        <v>1014.54419207199</v>
      </c>
      <c r="AD35" t="n">
        <v>819727.1633165437</v>
      </c>
      <c r="AE35" t="n">
        <v>1121586.868659828</v>
      </c>
      <c r="AF35" t="n">
        <v>1.330721890788814e-06</v>
      </c>
      <c r="AG35" t="n">
        <v>22</v>
      </c>
      <c r="AH35" t="n">
        <v>1014544.19207199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816.6423087677146</v>
      </c>
      <c r="AB36" t="n">
        <v>1117.366034571942</v>
      </c>
      <c r="AC36" t="n">
        <v>1010.726188465474</v>
      </c>
      <c r="AD36" t="n">
        <v>816642.3087677145</v>
      </c>
      <c r="AE36" t="n">
        <v>1117366.034571942</v>
      </c>
      <c r="AF36" t="n">
        <v>1.333523305242564e-06</v>
      </c>
      <c r="AG36" t="n">
        <v>22</v>
      </c>
      <c r="AH36" t="n">
        <v>1010726.188465474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811.9777649549148</v>
      </c>
      <c r="AB37" t="n">
        <v>1110.98379994212</v>
      </c>
      <c r="AC37" t="n">
        <v>1004.9530653512</v>
      </c>
      <c r="AD37" t="n">
        <v>811977.7649549148</v>
      </c>
      <c r="AE37" t="n">
        <v>1110983.79994212</v>
      </c>
      <c r="AF37" t="n">
        <v>1.336674896503031e-06</v>
      </c>
      <c r="AG37" t="n">
        <v>22</v>
      </c>
      <c r="AH37" t="n">
        <v>1004953.0653512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809.7584051602088</v>
      </c>
      <c r="AB38" t="n">
        <v>1107.947173959759</v>
      </c>
      <c r="AC38" t="n">
        <v>1002.206250690664</v>
      </c>
      <c r="AD38" t="n">
        <v>809758.4051602088</v>
      </c>
      <c r="AE38" t="n">
        <v>1107947.173959759</v>
      </c>
      <c r="AF38" t="n">
        <v>1.338425780536624e-06</v>
      </c>
      <c r="AG38" t="n">
        <v>22</v>
      </c>
      <c r="AH38" t="n">
        <v>1002206.250690664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804.6215683300377</v>
      </c>
      <c r="AB39" t="n">
        <v>1100.918727187472</v>
      </c>
      <c r="AC39" t="n">
        <v>995.8485890138371</v>
      </c>
      <c r="AD39" t="n">
        <v>804621.5683300376</v>
      </c>
      <c r="AE39" t="n">
        <v>1100918.727187472</v>
      </c>
      <c r="AF39" t="n">
        <v>1.342828003249658e-06</v>
      </c>
      <c r="AG39" t="n">
        <v>22</v>
      </c>
      <c r="AH39" t="n">
        <v>995848.5890138372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800.8134966458464</v>
      </c>
      <c r="AB40" t="n">
        <v>1095.708355508896</v>
      </c>
      <c r="AC40" t="n">
        <v>991.1354878954617</v>
      </c>
      <c r="AD40" t="n">
        <v>800813.4966458464</v>
      </c>
      <c r="AE40" t="n">
        <v>1095708.355508896</v>
      </c>
      <c r="AF40" t="n">
        <v>1.34417868521843e-06</v>
      </c>
      <c r="AG40" t="n">
        <v>22</v>
      </c>
      <c r="AH40" t="n">
        <v>991135.4878954616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795.1153459460963</v>
      </c>
      <c r="AB41" t="n">
        <v>1087.911894336831</v>
      </c>
      <c r="AC41" t="n">
        <v>984.0831100352566</v>
      </c>
      <c r="AD41" t="n">
        <v>795115.3459460963</v>
      </c>
      <c r="AE41" t="n">
        <v>1087911.894336831</v>
      </c>
      <c r="AF41" t="n">
        <v>1.347780503801821e-06</v>
      </c>
      <c r="AG41" t="n">
        <v>22</v>
      </c>
      <c r="AH41" t="n">
        <v>984083.1100352566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791.7498587965493</v>
      </c>
      <c r="AB42" t="n">
        <v>1083.307086344006</v>
      </c>
      <c r="AC42" t="n">
        <v>979.9177784543787</v>
      </c>
      <c r="AD42" t="n">
        <v>791749.8587965494</v>
      </c>
      <c r="AE42" t="n">
        <v>1083307.086344006</v>
      </c>
      <c r="AF42" t="n">
        <v>1.349881564642133e-06</v>
      </c>
      <c r="AG42" t="n">
        <v>22</v>
      </c>
      <c r="AH42" t="n">
        <v>979917.7784543787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787.7221808223893</v>
      </c>
      <c r="AB43" t="n">
        <v>1077.796239651149</v>
      </c>
      <c r="AC43" t="n">
        <v>974.9328792353657</v>
      </c>
      <c r="AD43" t="n">
        <v>787722.1808223893</v>
      </c>
      <c r="AE43" t="n">
        <v>1077796.239651149</v>
      </c>
      <c r="AF43" t="n">
        <v>1.352983130644497e-06</v>
      </c>
      <c r="AG43" t="n">
        <v>22</v>
      </c>
      <c r="AH43" t="n">
        <v>974932.8792353657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781.3214807730409</v>
      </c>
      <c r="AB44" t="n">
        <v>1069.038519464674</v>
      </c>
      <c r="AC44" t="n">
        <v>967.0109835719502</v>
      </c>
      <c r="AD44" t="n">
        <v>781321.4807730409</v>
      </c>
      <c r="AE44" t="n">
        <v>1069038.519464674</v>
      </c>
      <c r="AF44" t="n">
        <v>1.356935126034607e-06</v>
      </c>
      <c r="AG44" t="n">
        <v>22</v>
      </c>
      <c r="AH44" t="n">
        <v>967010.9835719502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781.098793525527</v>
      </c>
      <c r="AB45" t="n">
        <v>1068.733828948357</v>
      </c>
      <c r="AC45" t="n">
        <v>966.7353722908749</v>
      </c>
      <c r="AD45" t="n">
        <v>781098.793525527</v>
      </c>
      <c r="AE45" t="n">
        <v>1068733.828948357</v>
      </c>
      <c r="AF45" t="n">
        <v>1.355184242001015e-06</v>
      </c>
      <c r="AG45" t="n">
        <v>22</v>
      </c>
      <c r="AH45" t="n">
        <v>966735.3722908749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775.7285368161048</v>
      </c>
      <c r="AB46" t="n">
        <v>1061.386006799521</v>
      </c>
      <c r="AC46" t="n">
        <v>960.0888159751903</v>
      </c>
      <c r="AD46" t="n">
        <v>775728.5368161048</v>
      </c>
      <c r="AE46" t="n">
        <v>1061386.006799521</v>
      </c>
      <c r="AF46" t="n">
        <v>1.359186262649227e-06</v>
      </c>
      <c r="AG46" t="n">
        <v>22</v>
      </c>
      <c r="AH46" t="n">
        <v>960088.8159751903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771.3385378219507</v>
      </c>
      <c r="AB47" t="n">
        <v>1055.379416502632</v>
      </c>
      <c r="AC47" t="n">
        <v>954.6554862259345</v>
      </c>
      <c r="AD47" t="n">
        <v>771338.5378219507</v>
      </c>
      <c r="AE47" t="n">
        <v>1055379.416502632</v>
      </c>
      <c r="AF47" t="n">
        <v>1.362037702361079e-06</v>
      </c>
      <c r="AG47" t="n">
        <v>22</v>
      </c>
      <c r="AH47" t="n">
        <v>954655.4862259345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770.0745452898334</v>
      </c>
      <c r="AB48" t="n">
        <v>1053.649966156774</v>
      </c>
      <c r="AC48" t="n">
        <v>953.0910921937865</v>
      </c>
      <c r="AD48" t="n">
        <v>770074.5452898334</v>
      </c>
      <c r="AE48" t="n">
        <v>1053649.966156774</v>
      </c>
      <c r="AF48" t="n">
        <v>1.361937651844873e-06</v>
      </c>
      <c r="AG48" t="n">
        <v>22</v>
      </c>
      <c r="AH48" t="n">
        <v>953091.0921937865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763.0178661155783</v>
      </c>
      <c r="AB49" t="n">
        <v>1043.994706391845</v>
      </c>
      <c r="AC49" t="n">
        <v>944.3573168695796</v>
      </c>
      <c r="AD49" t="n">
        <v>763017.8661155782</v>
      </c>
      <c r="AE49" t="n">
        <v>1043994.706391845</v>
      </c>
      <c r="AF49" t="n">
        <v>1.364839116814827e-06</v>
      </c>
      <c r="AG49" t="n">
        <v>22</v>
      </c>
      <c r="AH49" t="n">
        <v>944357.3168695796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761.4768695977988</v>
      </c>
      <c r="AB50" t="n">
        <v>1041.886246972251</v>
      </c>
      <c r="AC50" t="n">
        <v>942.4500858577503</v>
      </c>
      <c r="AD50" t="n">
        <v>761476.8695977988</v>
      </c>
      <c r="AE50" t="n">
        <v>1041886.246972251</v>
      </c>
      <c r="AF50" t="n">
        <v>1.367690556526679e-06</v>
      </c>
      <c r="AG50" t="n">
        <v>22</v>
      </c>
      <c r="AH50" t="n">
        <v>942450.0858577503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760.4976962334841</v>
      </c>
      <c r="AB51" t="n">
        <v>1040.546498777115</v>
      </c>
      <c r="AC51" t="n">
        <v>941.2382013500099</v>
      </c>
      <c r="AD51" t="n">
        <v>760497.6962334841</v>
      </c>
      <c r="AE51" t="n">
        <v>1040546.498777115</v>
      </c>
      <c r="AF51" t="n">
        <v>1.367640531268577e-06</v>
      </c>
      <c r="AG51" t="n">
        <v>22</v>
      </c>
      <c r="AH51" t="n">
        <v>941238.20135001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758.7464531114894</v>
      </c>
      <c r="AB52" t="n">
        <v>1038.150370678208</v>
      </c>
      <c r="AC52" t="n">
        <v>939.0707563538758</v>
      </c>
      <c r="AD52" t="n">
        <v>758746.4531114893</v>
      </c>
      <c r="AE52" t="n">
        <v>1038150.370678208</v>
      </c>
      <c r="AF52" t="n">
        <v>1.36734037971996e-06</v>
      </c>
      <c r="AG52" t="n">
        <v>22</v>
      </c>
      <c r="AH52" t="n">
        <v>939070.7563538759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758.857645538324</v>
      </c>
      <c r="AB53" t="n">
        <v>1038.302509062067</v>
      </c>
      <c r="AC53" t="n">
        <v>939.2083748639068</v>
      </c>
      <c r="AD53" t="n">
        <v>758857.645538324</v>
      </c>
      <c r="AE53" t="n">
        <v>1038302.509062067</v>
      </c>
      <c r="AF53" t="n">
        <v>1.367540480752371e-06</v>
      </c>
      <c r="AG53" t="n">
        <v>22</v>
      </c>
      <c r="AH53" t="n">
        <v>939208.3748639068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758.6099148032196</v>
      </c>
      <c r="AB54" t="n">
        <v>1037.963552941189</v>
      </c>
      <c r="AC54" t="n">
        <v>938.9017682394771</v>
      </c>
      <c r="AD54" t="n">
        <v>758609.9148032196</v>
      </c>
      <c r="AE54" t="n">
        <v>1037963.552941189</v>
      </c>
      <c r="AF54" t="n">
        <v>1.367540480752371e-06</v>
      </c>
      <c r="AG54" t="n">
        <v>22</v>
      </c>
      <c r="AH54" t="n">
        <v>938901.7682394771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1303.849892677212</v>
      </c>
      <c r="AB2" t="n">
        <v>1783.984944958542</v>
      </c>
      <c r="AC2" t="n">
        <v>1613.723925650294</v>
      </c>
      <c r="AD2" t="n">
        <v>1303849.892677212</v>
      </c>
      <c r="AE2" t="n">
        <v>1783984.944958542</v>
      </c>
      <c r="AF2" t="n">
        <v>9.495717650662089e-07</v>
      </c>
      <c r="AG2" t="n">
        <v>34</v>
      </c>
      <c r="AH2" t="n">
        <v>1613723.925650294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1091.769775095033</v>
      </c>
      <c r="AB3" t="n">
        <v>1493.807571768152</v>
      </c>
      <c r="AC3" t="n">
        <v>1351.240673690694</v>
      </c>
      <c r="AD3" t="n">
        <v>1091769.775095033</v>
      </c>
      <c r="AE3" t="n">
        <v>1493807.571768152</v>
      </c>
      <c r="AF3" t="n">
        <v>1.064315761394155e-06</v>
      </c>
      <c r="AG3" t="n">
        <v>30</v>
      </c>
      <c r="AH3" t="n">
        <v>1351240.673690694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977.0609438667758</v>
      </c>
      <c r="AB4" t="n">
        <v>1336.857888285176</v>
      </c>
      <c r="AC4" t="n">
        <v>1209.270047719069</v>
      </c>
      <c r="AD4" t="n">
        <v>977060.9438667758</v>
      </c>
      <c r="AE4" t="n">
        <v>1336857.888285176</v>
      </c>
      <c r="AF4" t="n">
        <v>1.145103792899673e-06</v>
      </c>
      <c r="AG4" t="n">
        <v>28</v>
      </c>
      <c r="AH4" t="n">
        <v>1209270.047719069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905.2932688040735</v>
      </c>
      <c r="AB5" t="n">
        <v>1238.66218909802</v>
      </c>
      <c r="AC5" t="n">
        <v>1120.446008243805</v>
      </c>
      <c r="AD5" t="n">
        <v>905293.2688040735</v>
      </c>
      <c r="AE5" t="n">
        <v>1238662.18909802</v>
      </c>
      <c r="AF5" t="n">
        <v>1.206278859123758e-06</v>
      </c>
      <c r="AG5" t="n">
        <v>27</v>
      </c>
      <c r="AH5" t="n">
        <v>1120446.008243805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852.4530531788846</v>
      </c>
      <c r="AB6" t="n">
        <v>1166.363874933847</v>
      </c>
      <c r="AC6" t="n">
        <v>1055.04774371214</v>
      </c>
      <c r="AD6" t="n">
        <v>852453.0531788846</v>
      </c>
      <c r="AE6" t="n">
        <v>1166363.874933847</v>
      </c>
      <c r="AF6" t="n">
        <v>1.253165255350565e-06</v>
      </c>
      <c r="AG6" t="n">
        <v>26</v>
      </c>
      <c r="AH6" t="n">
        <v>1055047.74371214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813.1172720754442</v>
      </c>
      <c r="AB7" t="n">
        <v>1112.542923855935</v>
      </c>
      <c r="AC7" t="n">
        <v>1006.363388666924</v>
      </c>
      <c r="AD7" t="n">
        <v>813117.2720754442</v>
      </c>
      <c r="AE7" t="n">
        <v>1112542.923855935</v>
      </c>
      <c r="AF7" t="n">
        <v>1.288642447397037e-06</v>
      </c>
      <c r="AG7" t="n">
        <v>25</v>
      </c>
      <c r="AH7" t="n">
        <v>1006363.388666924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777.4147937897625</v>
      </c>
      <c r="AB8" t="n">
        <v>1063.693217983287</v>
      </c>
      <c r="AC8" t="n">
        <v>962.1758301617687</v>
      </c>
      <c r="AD8" t="n">
        <v>777414.7937897625</v>
      </c>
      <c r="AE8" t="n">
        <v>1063693.217983287</v>
      </c>
      <c r="AF8" t="n">
        <v>1.320316571383397e-06</v>
      </c>
      <c r="AG8" t="n">
        <v>24</v>
      </c>
      <c r="AH8" t="n">
        <v>962175.8301617687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755.8289459752604</v>
      </c>
      <c r="AB9" t="n">
        <v>1034.158508703089</v>
      </c>
      <c r="AC9" t="n">
        <v>935.4598720830486</v>
      </c>
      <c r="AD9" t="n">
        <v>755828.9459752603</v>
      </c>
      <c r="AE9" t="n">
        <v>1034158.508703089</v>
      </c>
      <c r="AF9" t="n">
        <v>1.346992377347895e-06</v>
      </c>
      <c r="AG9" t="n">
        <v>24</v>
      </c>
      <c r="AH9" t="n">
        <v>935459.8720830486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739.7096073496846</v>
      </c>
      <c r="AB10" t="n">
        <v>1012.103318460546</v>
      </c>
      <c r="AC10" t="n">
        <v>915.5095982425996</v>
      </c>
      <c r="AD10" t="n">
        <v>739709.6073496846</v>
      </c>
      <c r="AE10" t="n">
        <v>1012103.318460546</v>
      </c>
      <c r="AF10" t="n">
        <v>1.366496683541898e-06</v>
      </c>
      <c r="AG10" t="n">
        <v>24</v>
      </c>
      <c r="AH10" t="n">
        <v>915509.5982425996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714.7256384858104</v>
      </c>
      <c r="AB11" t="n">
        <v>977.9191500460771</v>
      </c>
      <c r="AC11" t="n">
        <v>884.587918883826</v>
      </c>
      <c r="AD11" t="n">
        <v>714725.6384858104</v>
      </c>
      <c r="AE11" t="n">
        <v>977919.1500460771</v>
      </c>
      <c r="AF11" t="n">
        <v>1.386381296541911e-06</v>
      </c>
      <c r="AG11" t="n">
        <v>23</v>
      </c>
      <c r="AH11" t="n">
        <v>884587.918883826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701.291808176312</v>
      </c>
      <c r="AB12" t="n">
        <v>959.538390757856</v>
      </c>
      <c r="AC12" t="n">
        <v>867.9613934645151</v>
      </c>
      <c r="AD12" t="n">
        <v>701291.808176312</v>
      </c>
      <c r="AE12" t="n">
        <v>959538.390757856</v>
      </c>
      <c r="AF12" t="n">
        <v>1.40170222786979e-06</v>
      </c>
      <c r="AG12" t="n">
        <v>23</v>
      </c>
      <c r="AH12" t="n">
        <v>867961.3934645151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687.9083390055632</v>
      </c>
      <c r="AB13" t="n">
        <v>941.2265378014484</v>
      </c>
      <c r="AC13" t="n">
        <v>851.3971980534202</v>
      </c>
      <c r="AD13" t="n">
        <v>687908.3390055632</v>
      </c>
      <c r="AE13" t="n">
        <v>941226.5378014485</v>
      </c>
      <c r="AF13" t="n">
        <v>1.41859871596543e-06</v>
      </c>
      <c r="AG13" t="n">
        <v>23</v>
      </c>
      <c r="AH13" t="n">
        <v>851397.1980534202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669.5038193967617</v>
      </c>
      <c r="AB14" t="n">
        <v>916.0446621225857</v>
      </c>
      <c r="AC14" t="n">
        <v>828.6186452463635</v>
      </c>
      <c r="AD14" t="n">
        <v>669503.8193967617</v>
      </c>
      <c r="AE14" t="n">
        <v>916044.6621225857</v>
      </c>
      <c r="AF14" t="n">
        <v>1.42941029516489e-06</v>
      </c>
      <c r="AG14" t="n">
        <v>22</v>
      </c>
      <c r="AH14" t="n">
        <v>828618.6452463635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659.9825577168917</v>
      </c>
      <c r="AB15" t="n">
        <v>903.0172518437678</v>
      </c>
      <c r="AC15" t="n">
        <v>816.834552720471</v>
      </c>
      <c r="AD15" t="n">
        <v>659982.5577168918</v>
      </c>
      <c r="AE15" t="n">
        <v>903017.2518437678</v>
      </c>
      <c r="AF15" t="n">
        <v>1.439569919839761e-06</v>
      </c>
      <c r="AG15" t="n">
        <v>22</v>
      </c>
      <c r="AH15" t="n">
        <v>816834.5527204711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650.2046544955324</v>
      </c>
      <c r="AB16" t="n">
        <v>889.6386932856585</v>
      </c>
      <c r="AC16" t="n">
        <v>804.7328250142226</v>
      </c>
      <c r="AD16" t="n">
        <v>650204.6544955324</v>
      </c>
      <c r="AE16" t="n">
        <v>889638.6932856585</v>
      </c>
      <c r="AF16" t="n">
        <v>1.449729544514631e-06</v>
      </c>
      <c r="AG16" t="n">
        <v>22</v>
      </c>
      <c r="AH16" t="n">
        <v>804732.8250142226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639.8374606934976</v>
      </c>
      <c r="AB17" t="n">
        <v>875.4538413574036</v>
      </c>
      <c r="AC17" t="n">
        <v>791.9017554454357</v>
      </c>
      <c r="AD17" t="n">
        <v>639837.4606934977</v>
      </c>
      <c r="AE17" t="n">
        <v>875453.8413574036</v>
      </c>
      <c r="AF17" t="n">
        <v>1.459237214664911e-06</v>
      </c>
      <c r="AG17" t="n">
        <v>22</v>
      </c>
      <c r="AH17" t="n">
        <v>791901.7554454356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630.4220670521964</v>
      </c>
      <c r="AB18" t="n">
        <v>862.5712843995236</v>
      </c>
      <c r="AC18" t="n">
        <v>780.2486916428334</v>
      </c>
      <c r="AD18" t="n">
        <v>630422.0670521965</v>
      </c>
      <c r="AE18" t="n">
        <v>862571.2843995236</v>
      </c>
      <c r="AF18" t="n">
        <v>1.469179521164917e-06</v>
      </c>
      <c r="AG18" t="n">
        <v>22</v>
      </c>
      <c r="AH18" t="n">
        <v>780248.6916428334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621.8588927166659</v>
      </c>
      <c r="AB19" t="n">
        <v>850.8547714930614</v>
      </c>
      <c r="AC19" t="n">
        <v>769.6503862839348</v>
      </c>
      <c r="AD19" t="n">
        <v>621858.8927166659</v>
      </c>
      <c r="AE19" t="n">
        <v>850854.7714930614</v>
      </c>
      <c r="AF19" t="n">
        <v>1.476676998197709e-06</v>
      </c>
      <c r="AG19" t="n">
        <v>22</v>
      </c>
      <c r="AH19" t="n">
        <v>769650.3862839348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616.1378772070502</v>
      </c>
      <c r="AB20" t="n">
        <v>843.027025679414</v>
      </c>
      <c r="AC20" t="n">
        <v>762.5697095444319</v>
      </c>
      <c r="AD20" t="n">
        <v>616137.8772070502</v>
      </c>
      <c r="AE20" t="n">
        <v>843027.025679414</v>
      </c>
      <c r="AF20" t="n">
        <v>1.481403668500991e-06</v>
      </c>
      <c r="AG20" t="n">
        <v>22</v>
      </c>
      <c r="AH20" t="n">
        <v>762569.7095444319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611.0520603621552</v>
      </c>
      <c r="AB21" t="n">
        <v>836.0683867018246</v>
      </c>
      <c r="AC21" t="n">
        <v>756.2751933043525</v>
      </c>
      <c r="AD21" t="n">
        <v>611052.0603621552</v>
      </c>
      <c r="AE21" t="n">
        <v>836068.3867018246</v>
      </c>
      <c r="AF21" t="n">
        <v>1.48564137291083e-06</v>
      </c>
      <c r="AG21" t="n">
        <v>22</v>
      </c>
      <c r="AH21" t="n">
        <v>756275.1933043525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611.0895998998971</v>
      </c>
      <c r="AB22" t="n">
        <v>836.1197499534906</v>
      </c>
      <c r="AC22" t="n">
        <v>756.3216545193679</v>
      </c>
      <c r="AD22" t="n">
        <v>611089.599899897</v>
      </c>
      <c r="AE22" t="n">
        <v>836119.7499534906</v>
      </c>
      <c r="AF22" t="n">
        <v>1.484826429755091e-06</v>
      </c>
      <c r="AG22" t="n">
        <v>22</v>
      </c>
      <c r="AH22" t="n">
        <v>756321.654519368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610.2929745161322</v>
      </c>
      <c r="AB23" t="n">
        <v>835.029771958792</v>
      </c>
      <c r="AC23" t="n">
        <v>755.3357024946899</v>
      </c>
      <c r="AD23" t="n">
        <v>610292.9745161321</v>
      </c>
      <c r="AE23" t="n">
        <v>835029.771958792</v>
      </c>
      <c r="AF23" t="n">
        <v>1.487379918309738e-06</v>
      </c>
      <c r="AG23" t="n">
        <v>22</v>
      </c>
      <c r="AH23" t="n">
        <v>755335.70249469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2134.932097096735</v>
      </c>
      <c r="AB2" t="n">
        <v>2921.108281804522</v>
      </c>
      <c r="AC2" t="n">
        <v>2642.321807190321</v>
      </c>
      <c r="AD2" t="n">
        <v>2134932.097096735</v>
      </c>
      <c r="AE2" t="n">
        <v>2921108.281804522</v>
      </c>
      <c r="AF2" t="n">
        <v>7.044156752629787e-07</v>
      </c>
      <c r="AG2" t="n">
        <v>43</v>
      </c>
      <c r="AH2" t="n">
        <v>2642321.807190321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1657.281124599503</v>
      </c>
      <c r="AB3" t="n">
        <v>2267.565148760125</v>
      </c>
      <c r="AC3" t="n">
        <v>2051.151913510133</v>
      </c>
      <c r="AD3" t="n">
        <v>1657281.124599503</v>
      </c>
      <c r="AE3" t="n">
        <v>2267565.148760126</v>
      </c>
      <c r="AF3" t="n">
        <v>8.305160458893906e-07</v>
      </c>
      <c r="AG3" t="n">
        <v>36</v>
      </c>
      <c r="AH3" t="n">
        <v>2051151.913510133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1424.804846369856</v>
      </c>
      <c r="AB4" t="n">
        <v>1949.480848756768</v>
      </c>
      <c r="AC4" t="n">
        <v>1763.425132664977</v>
      </c>
      <c r="AD4" t="n">
        <v>1424804.846369857</v>
      </c>
      <c r="AE4" t="n">
        <v>1949480.848756768</v>
      </c>
      <c r="AF4" t="n">
        <v>9.213288586256417e-07</v>
      </c>
      <c r="AG4" t="n">
        <v>33</v>
      </c>
      <c r="AH4" t="n">
        <v>1763425.132664977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1283.003468077562</v>
      </c>
      <c r="AB5" t="n">
        <v>1755.461947141956</v>
      </c>
      <c r="AC5" t="n">
        <v>1587.923122713044</v>
      </c>
      <c r="AD5" t="n">
        <v>1283003.468077562</v>
      </c>
      <c r="AE5" t="n">
        <v>1755461.947141956</v>
      </c>
      <c r="AF5" t="n">
        <v>9.902089388741216e-07</v>
      </c>
      <c r="AG5" t="n">
        <v>31</v>
      </c>
      <c r="AH5" t="n">
        <v>1587923.122713044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1182.693927533195</v>
      </c>
      <c r="AB6" t="n">
        <v>1618.214008424549</v>
      </c>
      <c r="AC6" t="n">
        <v>1463.773934638135</v>
      </c>
      <c r="AD6" t="n">
        <v>1182693.927533195</v>
      </c>
      <c r="AE6" t="n">
        <v>1618214.008424549</v>
      </c>
      <c r="AF6" t="n">
        <v>1.044809628884662e-06</v>
      </c>
      <c r="AG6" t="n">
        <v>29</v>
      </c>
      <c r="AH6" t="n">
        <v>1463773.934638135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1114.618038214272</v>
      </c>
      <c r="AB7" t="n">
        <v>1525.069573362123</v>
      </c>
      <c r="AC7" t="n">
        <v>1379.519073729031</v>
      </c>
      <c r="AD7" t="n">
        <v>1114618.038214272</v>
      </c>
      <c r="AE7" t="n">
        <v>1525069.573362123</v>
      </c>
      <c r="AF7" t="n">
        <v>1.088469635007859e-06</v>
      </c>
      <c r="AG7" t="n">
        <v>28</v>
      </c>
      <c r="AH7" t="n">
        <v>1379519.073729031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1059.705393259626</v>
      </c>
      <c r="AB8" t="n">
        <v>1449.935669960258</v>
      </c>
      <c r="AC8" t="n">
        <v>1311.555844616744</v>
      </c>
      <c r="AD8" t="n">
        <v>1059705.393259626</v>
      </c>
      <c r="AE8" t="n">
        <v>1449935.669960258</v>
      </c>
      <c r="AF8" t="n">
        <v>1.125709051995293e-06</v>
      </c>
      <c r="AG8" t="n">
        <v>27</v>
      </c>
      <c r="AH8" t="n">
        <v>1311555.844616744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1017.498983330807</v>
      </c>
      <c r="AB9" t="n">
        <v>1392.186997880257</v>
      </c>
      <c r="AC9" t="n">
        <v>1259.318624749288</v>
      </c>
      <c r="AD9" t="n">
        <v>1017498.983330807</v>
      </c>
      <c r="AE9" t="n">
        <v>1392186.997880257</v>
      </c>
      <c r="AF9" t="n">
        <v>1.154627385462775e-06</v>
      </c>
      <c r="AG9" t="n">
        <v>26</v>
      </c>
      <c r="AH9" t="n">
        <v>1259318.624749288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986.5526327553627</v>
      </c>
      <c r="AB10" t="n">
        <v>1349.844835766301</v>
      </c>
      <c r="AC10" t="n">
        <v>1221.01753915989</v>
      </c>
      <c r="AD10" t="n">
        <v>986552.6327553627</v>
      </c>
      <c r="AE10" t="n">
        <v>1349844.835766301</v>
      </c>
      <c r="AF10" t="n">
        <v>1.182672518807794e-06</v>
      </c>
      <c r="AG10" t="n">
        <v>26</v>
      </c>
      <c r="AH10" t="n">
        <v>1221017.53915989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954.5620884666243</v>
      </c>
      <c r="AB11" t="n">
        <v>1306.073961747241</v>
      </c>
      <c r="AC11" t="n">
        <v>1181.424095924402</v>
      </c>
      <c r="AD11" t="n">
        <v>954562.0884666244</v>
      </c>
      <c r="AE11" t="n">
        <v>1306073.961747241</v>
      </c>
      <c r="AF11" t="n">
        <v>1.204348427730134e-06</v>
      </c>
      <c r="AG11" t="n">
        <v>25</v>
      </c>
      <c r="AH11" t="n">
        <v>1181424.095924402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931.7392695023676</v>
      </c>
      <c r="AB12" t="n">
        <v>1274.846773968634</v>
      </c>
      <c r="AC12" t="n">
        <v>1153.177187119752</v>
      </c>
      <c r="AD12" t="n">
        <v>931739.2695023676</v>
      </c>
      <c r="AE12" t="n">
        <v>1274846.773968634</v>
      </c>
      <c r="AF12" t="n">
        <v>1.226537983783336e-06</v>
      </c>
      <c r="AG12" t="n">
        <v>25</v>
      </c>
      <c r="AH12" t="n">
        <v>1153177.187119752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908.2787670140505</v>
      </c>
      <c r="AB13" t="n">
        <v>1242.747079459796</v>
      </c>
      <c r="AC13" t="n">
        <v>1124.141042402633</v>
      </c>
      <c r="AD13" t="n">
        <v>908278.7670140505</v>
      </c>
      <c r="AE13" t="n">
        <v>1242747.079459796</v>
      </c>
      <c r="AF13" t="n">
        <v>1.240920103447448e-06</v>
      </c>
      <c r="AG13" t="n">
        <v>24</v>
      </c>
      <c r="AH13" t="n">
        <v>1124141.042402633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892.5384134895321</v>
      </c>
      <c r="AB14" t="n">
        <v>1221.210433352162</v>
      </c>
      <c r="AC14" t="n">
        <v>1104.659823572639</v>
      </c>
      <c r="AD14" t="n">
        <v>892538.4134895321</v>
      </c>
      <c r="AE14" t="n">
        <v>1221210.433352162</v>
      </c>
      <c r="AF14" t="n">
        <v>1.256843164504144e-06</v>
      </c>
      <c r="AG14" t="n">
        <v>24</v>
      </c>
      <c r="AH14" t="n">
        <v>1104659.823572639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876.4270753770064</v>
      </c>
      <c r="AB15" t="n">
        <v>1199.166189764531</v>
      </c>
      <c r="AC15" t="n">
        <v>1084.719451653721</v>
      </c>
      <c r="AD15" t="n">
        <v>876427.0753770064</v>
      </c>
      <c r="AE15" t="n">
        <v>1199166.189764531</v>
      </c>
      <c r="AF15" t="n">
        <v>1.273125778552442e-06</v>
      </c>
      <c r="AG15" t="n">
        <v>24</v>
      </c>
      <c r="AH15" t="n">
        <v>1084719.451653721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866.2513985839721</v>
      </c>
      <c r="AB16" t="n">
        <v>1185.243379857125</v>
      </c>
      <c r="AC16" t="n">
        <v>1072.125415183091</v>
      </c>
      <c r="AD16" t="n">
        <v>866251.3985839721</v>
      </c>
      <c r="AE16" t="n">
        <v>1185243.379857125</v>
      </c>
      <c r="AF16" t="n">
        <v>1.283450085882751e-06</v>
      </c>
      <c r="AG16" t="n">
        <v>24</v>
      </c>
      <c r="AH16" t="n">
        <v>1072125.415183091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844.7358231854444</v>
      </c>
      <c r="AB17" t="n">
        <v>1155.804820396663</v>
      </c>
      <c r="AC17" t="n">
        <v>1045.496430520259</v>
      </c>
      <c r="AD17" t="n">
        <v>844735.8231854443</v>
      </c>
      <c r="AE17" t="n">
        <v>1155804.820396663</v>
      </c>
      <c r="AF17" t="n">
        <v>1.296239899441194e-06</v>
      </c>
      <c r="AG17" t="n">
        <v>23</v>
      </c>
      <c r="AH17" t="n">
        <v>1045496.430520259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836.0555587605813</v>
      </c>
      <c r="AB18" t="n">
        <v>1143.928099664327</v>
      </c>
      <c r="AC18" t="n">
        <v>1034.753207345534</v>
      </c>
      <c r="AD18" t="n">
        <v>836055.5587605813</v>
      </c>
      <c r="AE18" t="n">
        <v>1143928.099664327</v>
      </c>
      <c r="AF18" t="n">
        <v>1.305434183083608e-06</v>
      </c>
      <c r="AG18" t="n">
        <v>23</v>
      </c>
      <c r="AH18" t="n">
        <v>1034753.207345534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824.6399832767397</v>
      </c>
      <c r="AB19" t="n">
        <v>1128.308805667688</v>
      </c>
      <c r="AC19" t="n">
        <v>1020.624596846118</v>
      </c>
      <c r="AD19" t="n">
        <v>824639.9832767397</v>
      </c>
      <c r="AE19" t="n">
        <v>1128308.805667688</v>
      </c>
      <c r="AF19" t="n">
        <v>1.316374866970951e-06</v>
      </c>
      <c r="AG19" t="n">
        <v>23</v>
      </c>
      <c r="AH19" t="n">
        <v>1020624.596846118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818.0658502103032</v>
      </c>
      <c r="AB20" t="n">
        <v>1119.313786775908</v>
      </c>
      <c r="AC20" t="n">
        <v>1012.488049932781</v>
      </c>
      <c r="AD20" t="n">
        <v>818065.8502103032</v>
      </c>
      <c r="AE20" t="n">
        <v>1119313.786775908</v>
      </c>
      <c r="AF20" t="n">
        <v>1.322898185532887e-06</v>
      </c>
      <c r="AG20" t="n">
        <v>23</v>
      </c>
      <c r="AH20" t="n">
        <v>1012488.049932781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809.6535891496336</v>
      </c>
      <c r="AB21" t="n">
        <v>1107.803760069934</v>
      </c>
      <c r="AC21" t="n">
        <v>1002.076524021201</v>
      </c>
      <c r="AD21" t="n">
        <v>809653.5891496337</v>
      </c>
      <c r="AE21" t="n">
        <v>1107803.760069934</v>
      </c>
      <c r="AF21" t="n">
        <v>1.330037880651857e-06</v>
      </c>
      <c r="AG21" t="n">
        <v>23</v>
      </c>
      <c r="AH21" t="n">
        <v>1002076.524021201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802.1590694119129</v>
      </c>
      <c r="AB22" t="n">
        <v>1097.549427529909</v>
      </c>
      <c r="AC22" t="n">
        <v>992.8008505867502</v>
      </c>
      <c r="AD22" t="n">
        <v>802159.0694119129</v>
      </c>
      <c r="AE22" t="n">
        <v>1097549.427529909</v>
      </c>
      <c r="AF22" t="n">
        <v>1.337845317040947e-06</v>
      </c>
      <c r="AG22" t="n">
        <v>23</v>
      </c>
      <c r="AH22" t="n">
        <v>992800.8505867502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794.7266865374302</v>
      </c>
      <c r="AB23" t="n">
        <v>1087.380113387451</v>
      </c>
      <c r="AC23" t="n">
        <v>983.6020815133261</v>
      </c>
      <c r="AD23" t="n">
        <v>794726.6865374302</v>
      </c>
      <c r="AE23" t="n">
        <v>1087380.113387451</v>
      </c>
      <c r="AF23" t="n">
        <v>1.345498659290778e-06</v>
      </c>
      <c r="AG23" t="n">
        <v>23</v>
      </c>
      <c r="AH23" t="n">
        <v>983602.081513326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787.1988275253426</v>
      </c>
      <c r="AB24" t="n">
        <v>1077.080164581412</v>
      </c>
      <c r="AC24" t="n">
        <v>974.2851453652662</v>
      </c>
      <c r="AD24" t="n">
        <v>787198.8275253426</v>
      </c>
      <c r="AE24" t="n">
        <v>1077080.164581412</v>
      </c>
      <c r="AF24" t="n">
        <v>1.35114877773025e-06</v>
      </c>
      <c r="AG24" t="n">
        <v>23</v>
      </c>
      <c r="AH24" t="n">
        <v>974285.1453652662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771.9013210842191</v>
      </c>
      <c r="AB25" t="n">
        <v>1056.149441390313</v>
      </c>
      <c r="AC25" t="n">
        <v>955.3520210190717</v>
      </c>
      <c r="AD25" t="n">
        <v>771901.3210842191</v>
      </c>
      <c r="AE25" t="n">
        <v>1056149.441390313</v>
      </c>
      <c r="AF25" t="n">
        <v>1.357004355022068e-06</v>
      </c>
      <c r="AG25" t="n">
        <v>22</v>
      </c>
      <c r="AH25" t="n">
        <v>955352.0210190717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762.8511005641149</v>
      </c>
      <c r="AB26" t="n">
        <v>1043.766530407156</v>
      </c>
      <c r="AC26" t="n">
        <v>944.1509176806225</v>
      </c>
      <c r="AD26" t="n">
        <v>762851.1005641149</v>
      </c>
      <c r="AE26" t="n">
        <v>1043766.530407156</v>
      </c>
      <c r="AF26" t="n">
        <v>1.36450360313264e-06</v>
      </c>
      <c r="AG26" t="n">
        <v>22</v>
      </c>
      <c r="AH26" t="n">
        <v>944150.9176806224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761.4149546301769</v>
      </c>
      <c r="AB27" t="n">
        <v>1041.801532182055</v>
      </c>
      <c r="AC27" t="n">
        <v>942.3734561282328</v>
      </c>
      <c r="AD27" t="n">
        <v>761414.9546301769</v>
      </c>
      <c r="AE27" t="n">
        <v>1041801.532182055</v>
      </c>
      <c r="AF27" t="n">
        <v>1.365993179812138e-06</v>
      </c>
      <c r="AG27" t="n">
        <v>22</v>
      </c>
      <c r="AH27" t="n">
        <v>942373.4561282328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753.6924719160639</v>
      </c>
      <c r="AB28" t="n">
        <v>1031.235290640713</v>
      </c>
      <c r="AC28" t="n">
        <v>932.8156418497833</v>
      </c>
      <c r="AD28" t="n">
        <v>753692.4719160639</v>
      </c>
      <c r="AE28" t="n">
        <v>1031235.290640713</v>
      </c>
      <c r="AF28" t="n">
        <v>1.372927416078763e-06</v>
      </c>
      <c r="AG28" t="n">
        <v>22</v>
      </c>
      <c r="AH28" t="n">
        <v>932815.6418497834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748.3102381065543</v>
      </c>
      <c r="AB29" t="n">
        <v>1023.871080895144</v>
      </c>
      <c r="AC29" t="n">
        <v>926.1542619465987</v>
      </c>
      <c r="AD29" t="n">
        <v>748310.2381065543</v>
      </c>
      <c r="AE29" t="n">
        <v>1023871.080895144</v>
      </c>
      <c r="AF29" t="n">
        <v>1.377190687264911e-06</v>
      </c>
      <c r="AG29" t="n">
        <v>22</v>
      </c>
      <c r="AH29" t="n">
        <v>926154.2619465986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741.2772608282846</v>
      </c>
      <c r="AB30" t="n">
        <v>1014.248251109957</v>
      </c>
      <c r="AC30" t="n">
        <v>917.4498215303825</v>
      </c>
      <c r="AD30" t="n">
        <v>741277.2608282847</v>
      </c>
      <c r="AE30" t="n">
        <v>1014248.251109957</v>
      </c>
      <c r="AF30" t="n">
        <v>1.380323934763164e-06</v>
      </c>
      <c r="AG30" t="n">
        <v>22</v>
      </c>
      <c r="AH30" t="n">
        <v>917449.8215303825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737.2988319988658</v>
      </c>
      <c r="AB31" t="n">
        <v>1008.804789269653</v>
      </c>
      <c r="AC31" t="n">
        <v>912.525876048171</v>
      </c>
      <c r="AD31" t="n">
        <v>737298.8319988658</v>
      </c>
      <c r="AE31" t="n">
        <v>1008804.789269653</v>
      </c>
      <c r="AF31" t="n">
        <v>1.384330382383881e-06</v>
      </c>
      <c r="AG31" t="n">
        <v>22</v>
      </c>
      <c r="AH31" t="n">
        <v>912525.876048171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731.7950727503659</v>
      </c>
      <c r="AB32" t="n">
        <v>1001.274303057134</v>
      </c>
      <c r="AC32" t="n">
        <v>905.714088870671</v>
      </c>
      <c r="AD32" t="n">
        <v>731795.0727503658</v>
      </c>
      <c r="AE32" t="n">
        <v>1001274.303057134</v>
      </c>
      <c r="AF32" t="n">
        <v>1.388285465291511e-06</v>
      </c>
      <c r="AG32" t="n">
        <v>22</v>
      </c>
      <c r="AH32" t="n">
        <v>905714.088870671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725.2106236033812</v>
      </c>
      <c r="AB33" t="n">
        <v>992.2651692488345</v>
      </c>
      <c r="AC33" t="n">
        <v>897.5647741486368</v>
      </c>
      <c r="AD33" t="n">
        <v>725210.6236033812</v>
      </c>
      <c r="AE33" t="n">
        <v>992265.1692488345</v>
      </c>
      <c r="AF33" t="n">
        <v>1.392856924756176e-06</v>
      </c>
      <c r="AG33" t="n">
        <v>22</v>
      </c>
      <c r="AH33" t="n">
        <v>897564.7741486368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720.8740930631856</v>
      </c>
      <c r="AB34" t="n">
        <v>986.3317368495138</v>
      </c>
      <c r="AC34" t="n">
        <v>892.1976202098826</v>
      </c>
      <c r="AD34" t="n">
        <v>720874.0930631856</v>
      </c>
      <c r="AE34" t="n">
        <v>986331.7368495138</v>
      </c>
      <c r="AF34" t="n">
        <v>1.395476525123568e-06</v>
      </c>
      <c r="AG34" t="n">
        <v>22</v>
      </c>
      <c r="AH34" t="n">
        <v>892197.6202098826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716.0109370779553</v>
      </c>
      <c r="AB35" t="n">
        <v>979.6777522832216</v>
      </c>
      <c r="AC35" t="n">
        <v>886.1786825916714</v>
      </c>
      <c r="AD35" t="n">
        <v>716010.9370779553</v>
      </c>
      <c r="AE35" t="n">
        <v>979677.7522832216</v>
      </c>
      <c r="AF35" t="n">
        <v>1.39902069032651e-06</v>
      </c>
      <c r="AG35" t="n">
        <v>22</v>
      </c>
      <c r="AH35" t="n">
        <v>886178.6825916715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712.1118628472435</v>
      </c>
      <c r="AB36" t="n">
        <v>974.342866905747</v>
      </c>
      <c r="AC36" t="n">
        <v>881.3529511870641</v>
      </c>
      <c r="AD36" t="n">
        <v>712111.8628472436</v>
      </c>
      <c r="AE36" t="n">
        <v>974342.866905747</v>
      </c>
      <c r="AF36" t="n">
        <v>1.401537561267729e-06</v>
      </c>
      <c r="AG36" t="n">
        <v>22</v>
      </c>
      <c r="AH36" t="n">
        <v>881352.9511870642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707.6255960123655</v>
      </c>
      <c r="AB37" t="n">
        <v>968.2045587021424</v>
      </c>
      <c r="AC37" t="n">
        <v>875.800474503242</v>
      </c>
      <c r="AD37" t="n">
        <v>707625.5960123654</v>
      </c>
      <c r="AE37" t="n">
        <v>968204.5587021424</v>
      </c>
      <c r="AF37" t="n">
        <v>1.403489420365002e-06</v>
      </c>
      <c r="AG37" t="n">
        <v>22</v>
      </c>
      <c r="AH37" t="n">
        <v>875800.4745032419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703.2262985648321</v>
      </c>
      <c r="AB38" t="n">
        <v>962.1852458511219</v>
      </c>
      <c r="AC38" t="n">
        <v>870.3556364225642</v>
      </c>
      <c r="AD38" t="n">
        <v>703226.2985648321</v>
      </c>
      <c r="AE38" t="n">
        <v>962185.2458511218</v>
      </c>
      <c r="AF38" t="n">
        <v>1.407239044420288e-06</v>
      </c>
      <c r="AG38" t="n">
        <v>22</v>
      </c>
      <c r="AH38" t="n">
        <v>870355.6364225642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702.6622269084772</v>
      </c>
      <c r="AB39" t="n">
        <v>961.413458125812</v>
      </c>
      <c r="AC39" t="n">
        <v>869.6575070345471</v>
      </c>
      <c r="AD39" t="n">
        <v>702662.2269084773</v>
      </c>
      <c r="AE39" t="n">
        <v>961413.458125812</v>
      </c>
      <c r="AF39" t="n">
        <v>1.40641720901091e-06</v>
      </c>
      <c r="AG39" t="n">
        <v>22</v>
      </c>
      <c r="AH39" t="n">
        <v>869657.507034547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701.5384548640371</v>
      </c>
      <c r="AB40" t="n">
        <v>959.8758636372851</v>
      </c>
      <c r="AC40" t="n">
        <v>868.2666584059778</v>
      </c>
      <c r="AD40" t="n">
        <v>701538.4548640371</v>
      </c>
      <c r="AE40" t="n">
        <v>959875.8636372851</v>
      </c>
      <c r="AF40" t="n">
        <v>1.405852197166963e-06</v>
      </c>
      <c r="AG40" t="n">
        <v>22</v>
      </c>
      <c r="AH40" t="n">
        <v>868266.6584059778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702.4052193454637</v>
      </c>
      <c r="AB41" t="n">
        <v>961.0618090397231</v>
      </c>
      <c r="AC41" t="n">
        <v>869.339418843692</v>
      </c>
      <c r="AD41" t="n">
        <v>702405.2193454637</v>
      </c>
      <c r="AE41" t="n">
        <v>961061.8090397231</v>
      </c>
      <c r="AF41" t="n">
        <v>1.405698103027704e-06</v>
      </c>
      <c r="AG41" t="n">
        <v>22</v>
      </c>
      <c r="AH41" t="n">
        <v>869339.4188436919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610.9840386113068</v>
      </c>
      <c r="AB2" t="n">
        <v>835.9753163414063</v>
      </c>
      <c r="AC2" t="n">
        <v>756.1910054485072</v>
      </c>
      <c r="AD2" t="n">
        <v>610984.0386113068</v>
      </c>
      <c r="AE2" t="n">
        <v>835975.3163414062</v>
      </c>
      <c r="AF2" t="n">
        <v>1.423569390970172e-06</v>
      </c>
      <c r="AG2" t="n">
        <v>25</v>
      </c>
      <c r="AH2" t="n">
        <v>756191.0054485073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554.8442161526619</v>
      </c>
      <c r="AB3" t="n">
        <v>759.1623345393192</v>
      </c>
      <c r="AC3" t="n">
        <v>686.7089468219142</v>
      </c>
      <c r="AD3" t="n">
        <v>554844.2161526619</v>
      </c>
      <c r="AE3" t="n">
        <v>759162.3345393192</v>
      </c>
      <c r="AF3" t="n">
        <v>1.507472807932216e-06</v>
      </c>
      <c r="AG3" t="n">
        <v>24</v>
      </c>
      <c r="AH3" t="n">
        <v>686708.9468219142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515.1224758894263</v>
      </c>
      <c r="AB4" t="n">
        <v>704.8132971116579</v>
      </c>
      <c r="AC4" t="n">
        <v>637.5469052469958</v>
      </c>
      <c r="AD4" t="n">
        <v>515122.4758894263</v>
      </c>
      <c r="AE4" t="n">
        <v>704813.2971116579</v>
      </c>
      <c r="AF4" t="n">
        <v>1.564277361178917e-06</v>
      </c>
      <c r="AG4" t="n">
        <v>23</v>
      </c>
      <c r="AH4" t="n">
        <v>637546.9052469959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489.3691466283552</v>
      </c>
      <c r="AB5" t="n">
        <v>669.5764558599592</v>
      </c>
      <c r="AC5" t="n">
        <v>605.673018669142</v>
      </c>
      <c r="AD5" t="n">
        <v>489369.1466283551</v>
      </c>
      <c r="AE5" t="n">
        <v>669576.4558599592</v>
      </c>
      <c r="AF5" t="n">
        <v>1.595074280121633e-06</v>
      </c>
      <c r="AG5" t="n">
        <v>22</v>
      </c>
      <c r="AH5" t="n">
        <v>605673.018669142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486.3821236094075</v>
      </c>
      <c r="AB6" t="n">
        <v>665.4894791872799</v>
      </c>
      <c r="AC6" t="n">
        <v>601.9760973139955</v>
      </c>
      <c r="AD6" t="n">
        <v>486382.1236094075</v>
      </c>
      <c r="AE6" t="n">
        <v>665489.4791872799</v>
      </c>
      <c r="AF6" t="n">
        <v>1.599863564760363e-06</v>
      </c>
      <c r="AG6" t="n">
        <v>22</v>
      </c>
      <c r="AH6" t="n">
        <v>601976.0973139955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487.1946362380376</v>
      </c>
      <c r="AB7" t="n">
        <v>666.6011948112989</v>
      </c>
      <c r="AC7" t="n">
        <v>602.9817123591607</v>
      </c>
      <c r="AD7" t="n">
        <v>487194.6362380376</v>
      </c>
      <c r="AE7" t="n">
        <v>666601.1948112989</v>
      </c>
      <c r="AF7" t="n">
        <v>1.599439197767058e-06</v>
      </c>
      <c r="AG7" t="n">
        <v>22</v>
      </c>
      <c r="AH7" t="n">
        <v>602981.7123591608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820.4181965030783</v>
      </c>
      <c r="AB2" t="n">
        <v>1122.532370751877</v>
      </c>
      <c r="AC2" t="n">
        <v>1015.399456771395</v>
      </c>
      <c r="AD2" t="n">
        <v>820418.1965030783</v>
      </c>
      <c r="AE2" t="n">
        <v>1122532.370751877</v>
      </c>
      <c r="AF2" t="n">
        <v>1.231564585037316e-06</v>
      </c>
      <c r="AG2" t="n">
        <v>28</v>
      </c>
      <c r="AH2" t="n">
        <v>1015399.456771395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726.1409595508192</v>
      </c>
      <c r="AB3" t="n">
        <v>993.5380959356446</v>
      </c>
      <c r="AC3" t="n">
        <v>898.7162144990212</v>
      </c>
      <c r="AD3" t="n">
        <v>726140.9595508191</v>
      </c>
      <c r="AE3" t="n">
        <v>993538.0959356446</v>
      </c>
      <c r="AF3" t="n">
        <v>1.328651428237339e-06</v>
      </c>
      <c r="AG3" t="n">
        <v>26</v>
      </c>
      <c r="AH3" t="n">
        <v>898716.2144990213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671.0690086207311</v>
      </c>
      <c r="AB4" t="n">
        <v>918.1862230700955</v>
      </c>
      <c r="AC4" t="n">
        <v>830.5558186227428</v>
      </c>
      <c r="AD4" t="n">
        <v>671069.0086207311</v>
      </c>
      <c r="AE4" t="n">
        <v>918186.2230700955</v>
      </c>
      <c r="AF4" t="n">
        <v>1.39528988871334e-06</v>
      </c>
      <c r="AG4" t="n">
        <v>25</v>
      </c>
      <c r="AH4" t="n">
        <v>830555.8186227428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628.9253255719541</v>
      </c>
      <c r="AB5" t="n">
        <v>860.5233766746823</v>
      </c>
      <c r="AC5" t="n">
        <v>778.3962333569945</v>
      </c>
      <c r="AD5" t="n">
        <v>628925.3255719541</v>
      </c>
      <c r="AE5" t="n">
        <v>860523.3766746823</v>
      </c>
      <c r="AF5" t="n">
        <v>1.446385174770221e-06</v>
      </c>
      <c r="AG5" t="n">
        <v>24</v>
      </c>
      <c r="AH5" t="n">
        <v>778396.2333569945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595.5571080919865</v>
      </c>
      <c r="AB6" t="n">
        <v>814.867509416731</v>
      </c>
      <c r="AC6" t="n">
        <v>737.09769799173</v>
      </c>
      <c r="AD6" t="n">
        <v>595557.1080919865</v>
      </c>
      <c r="AE6" t="n">
        <v>814867.509416731</v>
      </c>
      <c r="AF6" t="n">
        <v>1.484373157025904e-06</v>
      </c>
      <c r="AG6" t="n">
        <v>23</v>
      </c>
      <c r="AH6" t="n">
        <v>737097.6979917299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577.5063514059736</v>
      </c>
      <c r="AB7" t="n">
        <v>790.1696677757463</v>
      </c>
      <c r="AC7" t="n">
        <v>714.7569836933224</v>
      </c>
      <c r="AD7" t="n">
        <v>577506.3514059737</v>
      </c>
      <c r="AE7" t="n">
        <v>790169.6677757463</v>
      </c>
      <c r="AF7" t="n">
        <v>1.51099374306462e-06</v>
      </c>
      <c r="AG7" t="n">
        <v>23</v>
      </c>
      <c r="AH7" t="n">
        <v>714756.9836933224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552.0879272990562</v>
      </c>
      <c r="AB8" t="n">
        <v>755.3910585309335</v>
      </c>
      <c r="AC8" t="n">
        <v>683.2975961027497</v>
      </c>
      <c r="AD8" t="n">
        <v>552087.9272990562</v>
      </c>
      <c r="AE8" t="n">
        <v>755391.0585309335</v>
      </c>
      <c r="AF8" t="n">
        <v>1.534540492371197e-06</v>
      </c>
      <c r="AG8" t="n">
        <v>22</v>
      </c>
      <c r="AH8" t="n">
        <v>683297.5961027497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536.7439814003983</v>
      </c>
      <c r="AB9" t="n">
        <v>734.3967948252719</v>
      </c>
      <c r="AC9" t="n">
        <v>664.3069954595222</v>
      </c>
      <c r="AD9" t="n">
        <v>536743.9814003983</v>
      </c>
      <c r="AE9" t="n">
        <v>734396.7948252718</v>
      </c>
      <c r="AF9" t="n">
        <v>1.555593374140377e-06</v>
      </c>
      <c r="AG9" t="n">
        <v>22</v>
      </c>
      <c r="AH9" t="n">
        <v>664306.9954595222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530.7280766167676</v>
      </c>
      <c r="AB10" t="n">
        <v>726.1655684973204</v>
      </c>
      <c r="AC10" t="n">
        <v>656.8613458197119</v>
      </c>
      <c r="AD10" t="n">
        <v>530728.0766167676</v>
      </c>
      <c r="AE10" t="n">
        <v>726165.5684973204</v>
      </c>
      <c r="AF10" t="n">
        <v>1.56394493054468e-06</v>
      </c>
      <c r="AG10" t="n">
        <v>22</v>
      </c>
      <c r="AH10" t="n">
        <v>656861.3458197119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530.9150314995132</v>
      </c>
      <c r="AB11" t="n">
        <v>726.4213684157603</v>
      </c>
      <c r="AC11" t="n">
        <v>657.0927325529532</v>
      </c>
      <c r="AD11" t="n">
        <v>530915.0314995132</v>
      </c>
      <c r="AE11" t="n">
        <v>726421.3684157603</v>
      </c>
      <c r="AF11" t="n">
        <v>1.56261100139677e-06</v>
      </c>
      <c r="AG11" t="n">
        <v>22</v>
      </c>
      <c r="AH11" t="n">
        <v>657092.7325529532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531.5246387026531</v>
      </c>
      <c r="AB12" t="n">
        <v>727.255459885068</v>
      </c>
      <c r="AC12" t="n">
        <v>657.8472195030849</v>
      </c>
      <c r="AD12" t="n">
        <v>531524.6387026531</v>
      </c>
      <c r="AE12" t="n">
        <v>727255.459885068</v>
      </c>
      <c r="AF12" t="n">
        <v>1.562495007557822e-06</v>
      </c>
      <c r="AG12" t="n">
        <v>22</v>
      </c>
      <c r="AH12" t="n">
        <v>657847.2195030849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3043.503093036901</v>
      </c>
      <c r="AB2" t="n">
        <v>4164.255201773498</v>
      </c>
      <c r="AC2" t="n">
        <v>3766.824529884961</v>
      </c>
      <c r="AD2" t="n">
        <v>3043503.093036901</v>
      </c>
      <c r="AE2" t="n">
        <v>4164255.201773498</v>
      </c>
      <c r="AF2" t="n">
        <v>5.651099575646336e-07</v>
      </c>
      <c r="AG2" t="n">
        <v>51</v>
      </c>
      <c r="AH2" t="n">
        <v>3766824.529884961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2233.722715901097</v>
      </c>
      <c r="AB3" t="n">
        <v>3056.277964787332</v>
      </c>
      <c r="AC3" t="n">
        <v>2764.591085340978</v>
      </c>
      <c r="AD3" t="n">
        <v>2233722.715901097</v>
      </c>
      <c r="AE3" t="n">
        <v>3056277.964787332</v>
      </c>
      <c r="AF3" t="n">
        <v>6.92441173588127e-07</v>
      </c>
      <c r="AG3" t="n">
        <v>42</v>
      </c>
      <c r="AH3" t="n">
        <v>2764591.085340978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1849.689811463307</v>
      </c>
      <c r="AB4" t="n">
        <v>2530.827202599359</v>
      </c>
      <c r="AC4" t="n">
        <v>2289.288606421563</v>
      </c>
      <c r="AD4" t="n">
        <v>1849689.811463307</v>
      </c>
      <c r="AE4" t="n">
        <v>2530827.202599359</v>
      </c>
      <c r="AF4" t="n">
        <v>7.861621193922212e-07</v>
      </c>
      <c r="AG4" t="n">
        <v>37</v>
      </c>
      <c r="AH4" t="n">
        <v>2289288.606421563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1623.688689625696</v>
      </c>
      <c r="AB5" t="n">
        <v>2221.602497235325</v>
      </c>
      <c r="AC5" t="n">
        <v>2009.575872937873</v>
      </c>
      <c r="AD5" t="n">
        <v>1623688.689625696</v>
      </c>
      <c r="AE5" t="n">
        <v>2221602.497235325</v>
      </c>
      <c r="AF5" t="n">
        <v>8.596472959961741e-07</v>
      </c>
      <c r="AG5" t="n">
        <v>34</v>
      </c>
      <c r="AH5" t="n">
        <v>2009575.872937873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1475.513870429629</v>
      </c>
      <c r="AB6" t="n">
        <v>2018.863172599602</v>
      </c>
      <c r="AC6" t="n">
        <v>1826.185704898954</v>
      </c>
      <c r="AD6" t="n">
        <v>1475513.870429629</v>
      </c>
      <c r="AE6" t="n">
        <v>2018863.172599602</v>
      </c>
      <c r="AF6" t="n">
        <v>9.190619008958517e-07</v>
      </c>
      <c r="AG6" t="n">
        <v>32</v>
      </c>
      <c r="AH6" t="n">
        <v>1826185.704898954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1370.74450243685</v>
      </c>
      <c r="AB7" t="n">
        <v>1875.513101213578</v>
      </c>
      <c r="AC7" t="n">
        <v>1696.516763132923</v>
      </c>
      <c r="AD7" t="n">
        <v>1370744.50243685</v>
      </c>
      <c r="AE7" t="n">
        <v>1875513.101213578</v>
      </c>
      <c r="AF7" t="n">
        <v>9.6545004011878e-07</v>
      </c>
      <c r="AG7" t="n">
        <v>30</v>
      </c>
      <c r="AH7" t="n">
        <v>1696516.763132923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1294.51361546941</v>
      </c>
      <c r="AB8" t="n">
        <v>1771.210638595347</v>
      </c>
      <c r="AC8" t="n">
        <v>1602.16878115755</v>
      </c>
      <c r="AD8" t="n">
        <v>1294513.61546941</v>
      </c>
      <c r="AE8" t="n">
        <v>1771210.638595347</v>
      </c>
      <c r="AF8" t="n">
        <v>1.00552382384191e-06</v>
      </c>
      <c r="AG8" t="n">
        <v>29</v>
      </c>
      <c r="AH8" t="n">
        <v>1602168.78115755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1232.943337263514</v>
      </c>
      <c r="AB9" t="n">
        <v>1686.967467665071</v>
      </c>
      <c r="AC9" t="n">
        <v>1525.965660224827</v>
      </c>
      <c r="AD9" t="n">
        <v>1232943.337263514</v>
      </c>
      <c r="AE9" t="n">
        <v>1686967.467665071</v>
      </c>
      <c r="AF9" t="n">
        <v>1.039929603415615e-06</v>
      </c>
      <c r="AG9" t="n">
        <v>28</v>
      </c>
      <c r="AH9" t="n">
        <v>1525965.660224827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1182.256663576675</v>
      </c>
      <c r="AB10" t="n">
        <v>1617.615724588513</v>
      </c>
      <c r="AC10" t="n">
        <v>1463.232750171714</v>
      </c>
      <c r="AD10" t="n">
        <v>1182256.663576675</v>
      </c>
      <c r="AE10" t="n">
        <v>1617615.724588513</v>
      </c>
      <c r="AF10" t="n">
        <v>1.069363449524911e-06</v>
      </c>
      <c r="AG10" t="n">
        <v>27</v>
      </c>
      <c r="AH10" t="n">
        <v>1463232.750171714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1148.595115600683</v>
      </c>
      <c r="AB11" t="n">
        <v>1571.558509605074</v>
      </c>
      <c r="AC11" t="n">
        <v>1421.571171144586</v>
      </c>
      <c r="AD11" t="n">
        <v>1148595.115600683</v>
      </c>
      <c r="AE11" t="n">
        <v>1571558.509605074</v>
      </c>
      <c r="AF11" t="n">
        <v>1.094471713520172e-06</v>
      </c>
      <c r="AG11" t="n">
        <v>27</v>
      </c>
      <c r="AH11" t="n">
        <v>1421571.171144586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1111.870086713843</v>
      </c>
      <c r="AB12" t="n">
        <v>1521.309704888173</v>
      </c>
      <c r="AC12" t="n">
        <v>1376.118041825226</v>
      </c>
      <c r="AD12" t="n">
        <v>1111870.086713843</v>
      </c>
      <c r="AE12" t="n">
        <v>1521309.704888173</v>
      </c>
      <c r="AF12" t="n">
        <v>1.116298501428924e-06</v>
      </c>
      <c r="AG12" t="n">
        <v>26</v>
      </c>
      <c r="AH12" t="n">
        <v>1376118.041825226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1089.205935190065</v>
      </c>
      <c r="AB13" t="n">
        <v>1490.299612901542</v>
      </c>
      <c r="AC13" t="n">
        <v>1348.067509494861</v>
      </c>
      <c r="AD13" t="n">
        <v>1089205.935190065</v>
      </c>
      <c r="AE13" t="n">
        <v>1490299.612901542</v>
      </c>
      <c r="AF13" t="n">
        <v>1.134495777908658e-06</v>
      </c>
      <c r="AG13" t="n">
        <v>26</v>
      </c>
      <c r="AH13" t="n">
        <v>1348067.509494862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1058.846449414824</v>
      </c>
      <c r="AB14" t="n">
        <v>1448.760425097873</v>
      </c>
      <c r="AC14" t="n">
        <v>1310.492763474558</v>
      </c>
      <c r="AD14" t="n">
        <v>1058846.449414824</v>
      </c>
      <c r="AE14" t="n">
        <v>1448760.425097873</v>
      </c>
      <c r="AF14" t="n">
        <v>1.152494177049816e-06</v>
      </c>
      <c r="AG14" t="n">
        <v>25</v>
      </c>
      <c r="AH14" t="n">
        <v>1310492.763474558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1040.794569760606</v>
      </c>
      <c r="AB15" t="n">
        <v>1424.061046962246</v>
      </c>
      <c r="AC15" t="n">
        <v>1288.150659322401</v>
      </c>
      <c r="AD15" t="n">
        <v>1040794.569760605</v>
      </c>
      <c r="AE15" t="n">
        <v>1424061.046962246</v>
      </c>
      <c r="AF15" t="n">
        <v>1.167658574116261e-06</v>
      </c>
      <c r="AG15" t="n">
        <v>25</v>
      </c>
      <c r="AH15" t="n">
        <v>1288150.659322401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1025.965227742722</v>
      </c>
      <c r="AB16" t="n">
        <v>1403.770886988982</v>
      </c>
      <c r="AC16" t="n">
        <v>1269.796963739566</v>
      </c>
      <c r="AD16" t="n">
        <v>1025965.227742722</v>
      </c>
      <c r="AE16" t="n">
        <v>1403770.886988982</v>
      </c>
      <c r="AF16" t="n">
        <v>1.18093363646623e-06</v>
      </c>
      <c r="AG16" t="n">
        <v>25</v>
      </c>
      <c r="AH16" t="n">
        <v>1269796.963739566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1009.95275268472</v>
      </c>
      <c r="AB17" t="n">
        <v>1381.861912194081</v>
      </c>
      <c r="AC17" t="n">
        <v>1249.978950749652</v>
      </c>
      <c r="AD17" t="n">
        <v>1009952.75268472</v>
      </c>
      <c r="AE17" t="n">
        <v>1381861.912194081</v>
      </c>
      <c r="AF17" t="n">
        <v>1.19530252417837e-06</v>
      </c>
      <c r="AG17" t="n">
        <v>25</v>
      </c>
      <c r="AH17" t="n">
        <v>1249978.950749652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987.4646524625264</v>
      </c>
      <c r="AB18" t="n">
        <v>1351.092701365112</v>
      </c>
      <c r="AC18" t="n">
        <v>1222.146310217341</v>
      </c>
      <c r="AD18" t="n">
        <v>987464.6524625263</v>
      </c>
      <c r="AE18" t="n">
        <v>1351092.701365112</v>
      </c>
      <c r="AF18" t="n">
        <v>1.20723516449295e-06</v>
      </c>
      <c r="AG18" t="n">
        <v>24</v>
      </c>
      <c r="AH18" t="n">
        <v>1222146.310217341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976.664811729171</v>
      </c>
      <c r="AB19" t="n">
        <v>1336.315882818389</v>
      </c>
      <c r="AC19" t="n">
        <v>1208.779770493322</v>
      </c>
      <c r="AD19" t="n">
        <v>976664.811729171</v>
      </c>
      <c r="AE19" t="n">
        <v>1336315.882818389</v>
      </c>
      <c r="AF19" t="n">
        <v>1.216482960736749e-06</v>
      </c>
      <c r="AG19" t="n">
        <v>24</v>
      </c>
      <c r="AH19" t="n">
        <v>1208779.770493322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966.1654052241096</v>
      </c>
      <c r="AB20" t="n">
        <v>1321.95013163704</v>
      </c>
      <c r="AC20" t="n">
        <v>1195.785066442263</v>
      </c>
      <c r="AD20" t="n">
        <v>966165.4052241095</v>
      </c>
      <c r="AE20" t="n">
        <v>1321950.13163704</v>
      </c>
      <c r="AF20" t="n">
        <v>1.226128511657701e-06</v>
      </c>
      <c r="AG20" t="n">
        <v>24</v>
      </c>
      <c r="AH20" t="n">
        <v>1195785.066442263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953.5181251321505</v>
      </c>
      <c r="AB21" t="n">
        <v>1304.645565056603</v>
      </c>
      <c r="AC21" t="n">
        <v>1180.132023409151</v>
      </c>
      <c r="AD21" t="n">
        <v>953518.1251321506</v>
      </c>
      <c r="AE21" t="n">
        <v>1304645.565056603</v>
      </c>
      <c r="AF21" t="n">
        <v>1.237365081287263e-06</v>
      </c>
      <c r="AG21" t="n">
        <v>24</v>
      </c>
      <c r="AH21" t="n">
        <v>1180132.023409151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946.7957348465269</v>
      </c>
      <c r="AB22" t="n">
        <v>1295.447694096884</v>
      </c>
      <c r="AC22" t="n">
        <v>1171.811984344534</v>
      </c>
      <c r="AD22" t="n">
        <v>946795.7348465269</v>
      </c>
      <c r="AE22" t="n">
        <v>1295447.694096884</v>
      </c>
      <c r="AF22" t="n">
        <v>1.244077191464215e-06</v>
      </c>
      <c r="AG22" t="n">
        <v>24</v>
      </c>
      <c r="AH22" t="n">
        <v>1171811.984344535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929.4451621423513</v>
      </c>
      <c r="AB23" t="n">
        <v>1271.707875069786</v>
      </c>
      <c r="AC23" t="n">
        <v>1150.337860326338</v>
      </c>
      <c r="AD23" t="n">
        <v>929445.1621423513</v>
      </c>
      <c r="AE23" t="n">
        <v>1271707.875069786</v>
      </c>
      <c r="AF23" t="n">
        <v>1.251485372326183e-06</v>
      </c>
      <c r="AG23" t="n">
        <v>23</v>
      </c>
      <c r="AH23" t="n">
        <v>1150337.860326338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921.9150943303399</v>
      </c>
      <c r="AB24" t="n">
        <v>1261.404904086246</v>
      </c>
      <c r="AC24" t="n">
        <v>1141.018190433156</v>
      </c>
      <c r="AD24" t="n">
        <v>921915.0943303399</v>
      </c>
      <c r="AE24" t="n">
        <v>1261404.904086246</v>
      </c>
      <c r="AF24" t="n">
        <v>1.25864495651493e-06</v>
      </c>
      <c r="AG24" t="n">
        <v>23</v>
      </c>
      <c r="AH24" t="n">
        <v>1141018.190433156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915.2653162705535</v>
      </c>
      <c r="AB25" t="n">
        <v>1252.306384377343</v>
      </c>
      <c r="AC25" t="n">
        <v>1132.788020675418</v>
      </c>
      <c r="AD25" t="n">
        <v>915265.3162705535</v>
      </c>
      <c r="AE25" t="n">
        <v>1252306.384377343</v>
      </c>
      <c r="AF25" t="n">
        <v>1.263716328648627e-06</v>
      </c>
      <c r="AG25" t="n">
        <v>23</v>
      </c>
      <c r="AH25" t="n">
        <v>1132788.020675418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907.3746112739495</v>
      </c>
      <c r="AB26" t="n">
        <v>1241.509973687654</v>
      </c>
      <c r="AC26" t="n">
        <v>1123.022004269095</v>
      </c>
      <c r="AD26" t="n">
        <v>907374.6112739495</v>
      </c>
      <c r="AE26" t="n">
        <v>1241509.973687654</v>
      </c>
      <c r="AF26" t="n">
        <v>1.271870299530256e-06</v>
      </c>
      <c r="AG26" t="n">
        <v>23</v>
      </c>
      <c r="AH26" t="n">
        <v>1123022.004269095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900.9308842060739</v>
      </c>
      <c r="AB27" t="n">
        <v>1232.693382036211</v>
      </c>
      <c r="AC27" t="n">
        <v>1115.046855750702</v>
      </c>
      <c r="AD27" t="n">
        <v>900930.8842060738</v>
      </c>
      <c r="AE27" t="n">
        <v>1232693.382036211</v>
      </c>
      <c r="AF27" t="n">
        <v>1.277090829667885e-06</v>
      </c>
      <c r="AG27" t="n">
        <v>23</v>
      </c>
      <c r="AH27" t="n">
        <v>1115046.855750702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894.1889925265466</v>
      </c>
      <c r="AB28" t="n">
        <v>1223.468828409013</v>
      </c>
      <c r="AC28" t="n">
        <v>1106.702680574941</v>
      </c>
      <c r="AD28" t="n">
        <v>894188.9925265466</v>
      </c>
      <c r="AE28" t="n">
        <v>1223468.828409013</v>
      </c>
      <c r="AF28" t="n">
        <v>1.282858272486598e-06</v>
      </c>
      <c r="AG28" t="n">
        <v>23</v>
      </c>
      <c r="AH28" t="n">
        <v>1106702.680574941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887.7295544988712</v>
      </c>
      <c r="AB29" t="n">
        <v>1214.630740329254</v>
      </c>
      <c r="AC29" t="n">
        <v>1098.70808721718</v>
      </c>
      <c r="AD29" t="n">
        <v>887729.5544988712</v>
      </c>
      <c r="AE29" t="n">
        <v>1214630.740329254</v>
      </c>
      <c r="AF29" t="n">
        <v>1.288575995970667e-06</v>
      </c>
      <c r="AG29" t="n">
        <v>23</v>
      </c>
      <c r="AH29" t="n">
        <v>1098708.08721718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884.0560818363983</v>
      </c>
      <c r="AB30" t="n">
        <v>1209.604532970282</v>
      </c>
      <c r="AC30" t="n">
        <v>1094.161574034222</v>
      </c>
      <c r="AD30" t="n">
        <v>884056.0818363983</v>
      </c>
      <c r="AE30" t="n">
        <v>1209604.532970282</v>
      </c>
      <c r="AF30" t="n">
        <v>1.290813366029651e-06</v>
      </c>
      <c r="AG30" t="n">
        <v>23</v>
      </c>
      <c r="AH30" t="n">
        <v>1094161.574034222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876.3498025012988</v>
      </c>
      <c r="AB31" t="n">
        <v>1199.060461606949</v>
      </c>
      <c r="AC31" t="n">
        <v>1084.623814043109</v>
      </c>
      <c r="AD31" t="n">
        <v>876349.8025012987</v>
      </c>
      <c r="AE31" t="n">
        <v>1199060.461606949</v>
      </c>
      <c r="AF31" t="n">
        <v>1.296829405521585e-06</v>
      </c>
      <c r="AG31" t="n">
        <v>23</v>
      </c>
      <c r="AH31" t="n">
        <v>1084623.814043109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872.0198341900413</v>
      </c>
      <c r="AB32" t="n">
        <v>1193.136007938767</v>
      </c>
      <c r="AC32" t="n">
        <v>1079.264781917995</v>
      </c>
      <c r="AD32" t="n">
        <v>872019.8341900413</v>
      </c>
      <c r="AE32" t="n">
        <v>1193136.007938767</v>
      </c>
      <c r="AF32" t="n">
        <v>1.30200021632457e-06</v>
      </c>
      <c r="AG32" t="n">
        <v>23</v>
      </c>
      <c r="AH32" t="n">
        <v>1079264.781917995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867.7045322785789</v>
      </c>
      <c r="AB33" t="n">
        <v>1187.23162148582</v>
      </c>
      <c r="AC33" t="n">
        <v>1073.923901821258</v>
      </c>
      <c r="AD33" t="n">
        <v>867704.5322785788</v>
      </c>
      <c r="AE33" t="n">
        <v>1187231.62148582</v>
      </c>
      <c r="AF33" t="n">
        <v>1.304983376403214e-06</v>
      </c>
      <c r="AG33" t="n">
        <v>23</v>
      </c>
      <c r="AH33" t="n">
        <v>1073923.901821258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851.036140755409</v>
      </c>
      <c r="AB34" t="n">
        <v>1164.425192846284</v>
      </c>
      <c r="AC34" t="n">
        <v>1053.294086722056</v>
      </c>
      <c r="AD34" t="n">
        <v>851036.1407554089</v>
      </c>
      <c r="AE34" t="n">
        <v>1164425.192846284</v>
      </c>
      <c r="AF34" t="n">
        <v>1.311148573899081e-06</v>
      </c>
      <c r="AG34" t="n">
        <v>22</v>
      </c>
      <c r="AH34" t="n">
        <v>1053294.086722056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848.82849301051</v>
      </c>
      <c r="AB35" t="n">
        <v>1161.404591807168</v>
      </c>
      <c r="AC35" t="n">
        <v>1050.561767606674</v>
      </c>
      <c r="AD35" t="n">
        <v>848828.49301051</v>
      </c>
      <c r="AE35" t="n">
        <v>1161404.591807168</v>
      </c>
      <c r="AF35" t="n">
        <v>1.312888750611624e-06</v>
      </c>
      <c r="AG35" t="n">
        <v>22</v>
      </c>
      <c r="AH35" t="n">
        <v>1050561.767606674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843.9456761811608</v>
      </c>
      <c r="AB36" t="n">
        <v>1154.723706406577</v>
      </c>
      <c r="AC36" t="n">
        <v>1044.518496532034</v>
      </c>
      <c r="AD36" t="n">
        <v>843945.6761811608</v>
      </c>
      <c r="AE36" t="n">
        <v>1154723.706406577</v>
      </c>
      <c r="AF36" t="n">
        <v>1.315424436678472e-06</v>
      </c>
      <c r="AG36" t="n">
        <v>22</v>
      </c>
      <c r="AH36" t="n">
        <v>1044518.496532034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838.9404836488363</v>
      </c>
      <c r="AB37" t="n">
        <v>1147.875381170341</v>
      </c>
      <c r="AC37" t="n">
        <v>1038.323765844658</v>
      </c>
      <c r="AD37" t="n">
        <v>838940.4836488364</v>
      </c>
      <c r="AE37" t="n">
        <v>1147875.381170341</v>
      </c>
      <c r="AF37" t="n">
        <v>1.31820871941854e-06</v>
      </c>
      <c r="AG37" t="n">
        <v>22</v>
      </c>
      <c r="AH37" t="n">
        <v>1038323.765844658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836.3311792475803</v>
      </c>
      <c r="AB38" t="n">
        <v>1144.305215774156</v>
      </c>
      <c r="AC38" t="n">
        <v>1035.094332023127</v>
      </c>
      <c r="AD38" t="n">
        <v>836331.1792475802</v>
      </c>
      <c r="AE38" t="n">
        <v>1144305.215774156</v>
      </c>
      <c r="AF38" t="n">
        <v>1.321241598831829e-06</v>
      </c>
      <c r="AG38" t="n">
        <v>22</v>
      </c>
      <c r="AH38" t="n">
        <v>1035094.332023127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832.3807213937326</v>
      </c>
      <c r="AB39" t="n">
        <v>1138.900025056621</v>
      </c>
      <c r="AC39" t="n">
        <v>1030.205005121441</v>
      </c>
      <c r="AD39" t="n">
        <v>832380.7213937326</v>
      </c>
      <c r="AE39" t="n">
        <v>1138900.025056622</v>
      </c>
      <c r="AF39" t="n">
        <v>1.323727565564033e-06</v>
      </c>
      <c r="AG39" t="n">
        <v>22</v>
      </c>
      <c r="AH39" t="n">
        <v>1030205.005121441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825.3854515820858</v>
      </c>
      <c r="AB40" t="n">
        <v>1129.328788290803</v>
      </c>
      <c r="AC40" t="n">
        <v>1021.547233759237</v>
      </c>
      <c r="AD40" t="n">
        <v>825385.4515820858</v>
      </c>
      <c r="AE40" t="n">
        <v>1129328.788290803</v>
      </c>
      <c r="AF40" t="n">
        <v>1.329345850378815e-06</v>
      </c>
      <c r="AG40" t="n">
        <v>22</v>
      </c>
      <c r="AH40" t="n">
        <v>1021547.233759237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822.3015086844011</v>
      </c>
      <c r="AB41" t="n">
        <v>1125.109201564232</v>
      </c>
      <c r="AC41" t="n">
        <v>1017.730358467623</v>
      </c>
      <c r="AD41" t="n">
        <v>822301.5086844012</v>
      </c>
      <c r="AE41" t="n">
        <v>1125109.201564232</v>
      </c>
      <c r="AF41" t="n">
        <v>1.330638553079561e-06</v>
      </c>
      <c r="AG41" t="n">
        <v>22</v>
      </c>
      <c r="AH41" t="n">
        <v>1017730.358467623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818.7649207051709</v>
      </c>
      <c r="AB42" t="n">
        <v>1120.270285867799</v>
      </c>
      <c r="AC42" t="n">
        <v>1013.353262093797</v>
      </c>
      <c r="AD42" t="n">
        <v>818764.9207051708</v>
      </c>
      <c r="AE42" t="n">
        <v>1120270.285867799</v>
      </c>
      <c r="AF42" t="n">
        <v>1.333223958481053e-06</v>
      </c>
      <c r="AG42" t="n">
        <v>22</v>
      </c>
      <c r="AH42" t="n">
        <v>1013353.262093797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815.1694985473063</v>
      </c>
      <c r="AB43" t="n">
        <v>1115.350870652578</v>
      </c>
      <c r="AC43" t="n">
        <v>1008.903348962274</v>
      </c>
      <c r="AD43" t="n">
        <v>815169.4985473063</v>
      </c>
      <c r="AE43" t="n">
        <v>1115350.870652578</v>
      </c>
      <c r="AF43" t="n">
        <v>1.336157399225054e-06</v>
      </c>
      <c r="AG43" t="n">
        <v>22</v>
      </c>
      <c r="AH43" t="n">
        <v>1008903.348962274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811.3861349277822</v>
      </c>
      <c r="AB44" t="n">
        <v>1110.174305638123</v>
      </c>
      <c r="AC44" t="n">
        <v>1004.220828047444</v>
      </c>
      <c r="AD44" t="n">
        <v>811386.1349277822</v>
      </c>
      <c r="AE44" t="n">
        <v>1110174.305638123</v>
      </c>
      <c r="AF44" t="n">
        <v>1.338096453276173e-06</v>
      </c>
      <c r="AG44" t="n">
        <v>22</v>
      </c>
      <c r="AH44" t="n">
        <v>1004220.828047444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806.7186908628954</v>
      </c>
      <c r="AB45" t="n">
        <v>1103.788102755445</v>
      </c>
      <c r="AC45" t="n">
        <v>998.4441154047963</v>
      </c>
      <c r="AD45" t="n">
        <v>806718.6908628955</v>
      </c>
      <c r="AE45" t="n">
        <v>1103788.102755445</v>
      </c>
      <c r="AF45" t="n">
        <v>1.341278490693394e-06</v>
      </c>
      <c r="AG45" t="n">
        <v>22</v>
      </c>
      <c r="AH45" t="n">
        <v>998444.1154047963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801.9905182133438</v>
      </c>
      <c r="AB46" t="n">
        <v>1097.318808344073</v>
      </c>
      <c r="AC46" t="n">
        <v>992.5922413723338</v>
      </c>
      <c r="AD46" t="n">
        <v>801990.5182133438</v>
      </c>
      <c r="AE46" t="n">
        <v>1097318.808344072</v>
      </c>
      <c r="AF46" t="n">
        <v>1.344311370106683e-06</v>
      </c>
      <c r="AG46" t="n">
        <v>22</v>
      </c>
      <c r="AH46" t="n">
        <v>992592.2413723337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800.9822959925169</v>
      </c>
      <c r="AB47" t="n">
        <v>1095.939314221912</v>
      </c>
      <c r="AC47" t="n">
        <v>991.3444042330602</v>
      </c>
      <c r="AD47" t="n">
        <v>800982.2959925169</v>
      </c>
      <c r="AE47" t="n">
        <v>1095939.314221912</v>
      </c>
      <c r="AF47" t="n">
        <v>1.343615299421666e-06</v>
      </c>
      <c r="AG47" t="n">
        <v>22</v>
      </c>
      <c r="AH47" t="n">
        <v>991344.4042330602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795.2622454895843</v>
      </c>
      <c r="AB48" t="n">
        <v>1088.112888772982</v>
      </c>
      <c r="AC48" t="n">
        <v>984.2649218445185</v>
      </c>
      <c r="AD48" t="n">
        <v>795262.2454895843</v>
      </c>
      <c r="AE48" t="n">
        <v>1088112.888772982</v>
      </c>
      <c r="AF48" t="n">
        <v>1.347692284862481e-06</v>
      </c>
      <c r="AG48" t="n">
        <v>22</v>
      </c>
      <c r="AH48" t="n">
        <v>984264.9218445185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792.3534965467798</v>
      </c>
      <c r="AB49" t="n">
        <v>1084.13301014449</v>
      </c>
      <c r="AC49" t="n">
        <v>980.6648772465353</v>
      </c>
      <c r="AD49" t="n">
        <v>792353.4965467798</v>
      </c>
      <c r="AE49" t="n">
        <v>1084133.01014449</v>
      </c>
      <c r="AF49" t="n">
        <v>1.350426848267905e-06</v>
      </c>
      <c r="AG49" t="n">
        <v>22</v>
      </c>
      <c r="AH49" t="n">
        <v>980664.8772465353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785.4435412725169</v>
      </c>
      <c r="AB50" t="n">
        <v>1074.678504492531</v>
      </c>
      <c r="AC50" t="n">
        <v>972.1126963445176</v>
      </c>
      <c r="AD50" t="n">
        <v>785443.5412725168</v>
      </c>
      <c r="AE50" t="n">
        <v>1074678.504492531</v>
      </c>
      <c r="AF50" t="n">
        <v>1.353758043689059e-06</v>
      </c>
      <c r="AG50" t="n">
        <v>22</v>
      </c>
      <c r="AH50" t="n">
        <v>972112.6963445176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782.9129910491018</v>
      </c>
      <c r="AB51" t="n">
        <v>1071.216094036858</v>
      </c>
      <c r="AC51" t="n">
        <v>968.9807334832103</v>
      </c>
      <c r="AD51" t="n">
        <v>782912.9910491018</v>
      </c>
      <c r="AE51" t="n">
        <v>1071216.094036858</v>
      </c>
      <c r="AF51" t="n">
        <v>1.35341000834655e-06</v>
      </c>
      <c r="AG51" t="n">
        <v>22</v>
      </c>
      <c r="AH51" t="n">
        <v>968980.7334832103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781.3477482189804</v>
      </c>
      <c r="AB52" t="n">
        <v>1069.074459743046</v>
      </c>
      <c r="AC52" t="n">
        <v>967.0434937605971</v>
      </c>
      <c r="AD52" t="n">
        <v>781347.7482189804</v>
      </c>
      <c r="AE52" t="n">
        <v>1069074.459743046</v>
      </c>
      <c r="AF52" t="n">
        <v>1.356442887759839e-06</v>
      </c>
      <c r="AG52" t="n">
        <v>22</v>
      </c>
      <c r="AH52" t="n">
        <v>967043.4937605971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779.5995764817993</v>
      </c>
      <c r="AB53" t="n">
        <v>1066.682534048341</v>
      </c>
      <c r="AC53" t="n">
        <v>964.8798500971059</v>
      </c>
      <c r="AD53" t="n">
        <v>779599.5764817994</v>
      </c>
      <c r="AE53" t="n">
        <v>1066682.534048341</v>
      </c>
      <c r="AF53" t="n">
        <v>1.355995413748043e-06</v>
      </c>
      <c r="AG53" t="n">
        <v>22</v>
      </c>
      <c r="AH53" t="n">
        <v>964879.8500971058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775.4786415322773</v>
      </c>
      <c r="AB54" t="n">
        <v>1061.044089047586</v>
      </c>
      <c r="AC54" t="n">
        <v>959.7795303736153</v>
      </c>
      <c r="AD54" t="n">
        <v>775478.6415322772</v>
      </c>
      <c r="AE54" t="n">
        <v>1061044.089047586</v>
      </c>
      <c r="AF54" t="n">
        <v>1.359028293161331e-06</v>
      </c>
      <c r="AG54" t="n">
        <v>22</v>
      </c>
      <c r="AH54" t="n">
        <v>959779.5303736153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775.094860896531</v>
      </c>
      <c r="AB55" t="n">
        <v>1060.518983450552</v>
      </c>
      <c r="AC55" t="n">
        <v>959.3045401177716</v>
      </c>
      <c r="AD55" t="n">
        <v>775094.860896531</v>
      </c>
      <c r="AE55" t="n">
        <v>1060518.983450552</v>
      </c>
      <c r="AF55" t="n">
        <v>1.359078012495976e-06</v>
      </c>
      <c r="AG55" t="n">
        <v>22</v>
      </c>
      <c r="AH55" t="n">
        <v>959304.5401177716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774.4510180940903</v>
      </c>
      <c r="AB56" t="n">
        <v>1059.638049323912</v>
      </c>
      <c r="AC56" t="n">
        <v>958.5076811077799</v>
      </c>
      <c r="AD56" t="n">
        <v>774451.0180940903</v>
      </c>
      <c r="AE56" t="n">
        <v>1059638.049323912</v>
      </c>
      <c r="AF56" t="n">
        <v>1.358183064472382e-06</v>
      </c>
      <c r="AG56" t="n">
        <v>22</v>
      </c>
      <c r="AH56" t="n">
        <v>958507.68110778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774.132273952818</v>
      </c>
      <c r="AB57" t="n">
        <v>1059.201929527824</v>
      </c>
      <c r="AC57" t="n">
        <v>958.1131839729329</v>
      </c>
      <c r="AD57" t="n">
        <v>774132.273952818</v>
      </c>
      <c r="AE57" t="n">
        <v>1059201.929527824</v>
      </c>
      <c r="AF57" t="n">
        <v>1.358183064472382e-06</v>
      </c>
      <c r="AG57" t="n">
        <v>22</v>
      </c>
      <c r="AH57" t="n">
        <v>958113.1839729329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774.2949140421646</v>
      </c>
      <c r="AB58" t="n">
        <v>1059.424460873242</v>
      </c>
      <c r="AC58" t="n">
        <v>958.3144772390691</v>
      </c>
      <c r="AD58" t="n">
        <v>774294.9140421646</v>
      </c>
      <c r="AE58" t="n">
        <v>1059424.460873242</v>
      </c>
      <c r="AF58" t="n">
        <v>1.358133345137738e-06</v>
      </c>
      <c r="AG58" t="n">
        <v>22</v>
      </c>
      <c r="AH58" t="n">
        <v>958314.4772390691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481.7900143751841</v>
      </c>
      <c r="AB2" t="n">
        <v>659.2063527434541</v>
      </c>
      <c r="AC2" t="n">
        <v>596.292623639545</v>
      </c>
      <c r="AD2" t="n">
        <v>481790.0143751841</v>
      </c>
      <c r="AE2" t="n">
        <v>659206.352743454</v>
      </c>
      <c r="AF2" t="n">
        <v>1.58402254243431e-06</v>
      </c>
      <c r="AG2" t="n">
        <v>24</v>
      </c>
      <c r="AH2" t="n">
        <v>596292.6236395451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460.7933447484893</v>
      </c>
      <c r="AB3" t="n">
        <v>630.477783052522</v>
      </c>
      <c r="AC3" t="n">
        <v>570.3058683191146</v>
      </c>
      <c r="AD3" t="n">
        <v>460793.3447484893</v>
      </c>
      <c r="AE3" t="n">
        <v>630477.783052522</v>
      </c>
      <c r="AF3" t="n">
        <v>1.612670696373718e-06</v>
      </c>
      <c r="AG3" t="n">
        <v>23</v>
      </c>
      <c r="AH3" t="n">
        <v>570305.8683191146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461.3488366582231</v>
      </c>
      <c r="AB4" t="n">
        <v>631.2378315899931</v>
      </c>
      <c r="AC4" t="n">
        <v>570.9933788909044</v>
      </c>
      <c r="AD4" t="n">
        <v>461348.8366582231</v>
      </c>
      <c r="AE4" t="n">
        <v>631237.8315899931</v>
      </c>
      <c r="AF4" t="n">
        <v>1.612733659349409e-06</v>
      </c>
      <c r="AG4" t="n">
        <v>23</v>
      </c>
      <c r="AH4" t="n">
        <v>570993.3788909044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1401.122093275771</v>
      </c>
      <c r="AB2" t="n">
        <v>1917.077061164113</v>
      </c>
      <c r="AC2" t="n">
        <v>1734.113917081163</v>
      </c>
      <c r="AD2" t="n">
        <v>1401122.093275771</v>
      </c>
      <c r="AE2" t="n">
        <v>1917077.061164113</v>
      </c>
      <c r="AF2" t="n">
        <v>9.094368664075073e-07</v>
      </c>
      <c r="AG2" t="n">
        <v>35</v>
      </c>
      <c r="AH2" t="n">
        <v>1734113.917081163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1162.753752058843</v>
      </c>
      <c r="AB3" t="n">
        <v>1590.930980642084</v>
      </c>
      <c r="AC3" t="n">
        <v>1439.094760735258</v>
      </c>
      <c r="AD3" t="n">
        <v>1162753.752058843</v>
      </c>
      <c r="AE3" t="n">
        <v>1590930.980642084</v>
      </c>
      <c r="AF3" t="n">
        <v>1.027349763064451e-06</v>
      </c>
      <c r="AG3" t="n">
        <v>31</v>
      </c>
      <c r="AH3" t="n">
        <v>1439094.760735258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1037.009594553027</v>
      </c>
      <c r="AB4" t="n">
        <v>1418.882276901916</v>
      </c>
      <c r="AC4" t="n">
        <v>1283.46614380818</v>
      </c>
      <c r="AD4" t="n">
        <v>1037009.594553027</v>
      </c>
      <c r="AE4" t="n">
        <v>1418882.276901916</v>
      </c>
      <c r="AF4" t="n">
        <v>1.109565741692375e-06</v>
      </c>
      <c r="AG4" t="n">
        <v>29</v>
      </c>
      <c r="AH4" t="n">
        <v>1283466.14380818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950.538535952504</v>
      </c>
      <c r="AB5" t="n">
        <v>1300.568759690813</v>
      </c>
      <c r="AC5" t="n">
        <v>1176.44430262564</v>
      </c>
      <c r="AD5" t="n">
        <v>950538.535952504</v>
      </c>
      <c r="AE5" t="n">
        <v>1300568.759690813</v>
      </c>
      <c r="AF5" t="n">
        <v>1.171321948297633e-06</v>
      </c>
      <c r="AG5" t="n">
        <v>27</v>
      </c>
      <c r="AH5" t="n">
        <v>1176444.30262564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892.7616923133339</v>
      </c>
      <c r="AB6" t="n">
        <v>1221.515933289254</v>
      </c>
      <c r="AC6" t="n">
        <v>1104.936167024507</v>
      </c>
      <c r="AD6" t="n">
        <v>892761.692313334</v>
      </c>
      <c r="AE6" t="n">
        <v>1221515.933289254</v>
      </c>
      <c r="AF6" t="n">
        <v>1.220425401152032e-06</v>
      </c>
      <c r="AG6" t="n">
        <v>26</v>
      </c>
      <c r="AH6" t="n">
        <v>1104936.167024507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848.8126149448533</v>
      </c>
      <c r="AB7" t="n">
        <v>1161.382866737246</v>
      </c>
      <c r="AC7" t="n">
        <v>1050.542115946933</v>
      </c>
      <c r="AD7" t="n">
        <v>848812.6149448532</v>
      </c>
      <c r="AE7" t="n">
        <v>1161382.866737246</v>
      </c>
      <c r="AF7" t="n">
        <v>1.258599028425901e-06</v>
      </c>
      <c r="AG7" t="n">
        <v>25</v>
      </c>
      <c r="AH7" t="n">
        <v>1050542.115946933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819.5180260155178</v>
      </c>
      <c r="AB8" t="n">
        <v>1121.300717778078</v>
      </c>
      <c r="AC8" t="n">
        <v>1014.285351028779</v>
      </c>
      <c r="AD8" t="n">
        <v>819518.0260155178</v>
      </c>
      <c r="AE8" t="n">
        <v>1121300.717778078</v>
      </c>
      <c r="AF8" t="n">
        <v>1.291496188178135e-06</v>
      </c>
      <c r="AG8" t="n">
        <v>25</v>
      </c>
      <c r="AH8" t="n">
        <v>1014285.351028779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788.894213820342</v>
      </c>
      <c r="AB9" t="n">
        <v>1079.399866905395</v>
      </c>
      <c r="AC9" t="n">
        <v>976.3834585551712</v>
      </c>
      <c r="AD9" t="n">
        <v>788894.213820342</v>
      </c>
      <c r="AE9" t="n">
        <v>1079399.866905395</v>
      </c>
      <c r="AF9" t="n">
        <v>1.317178586217113e-06</v>
      </c>
      <c r="AG9" t="n">
        <v>24</v>
      </c>
      <c r="AH9" t="n">
        <v>976383.4585551711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769.5154635851793</v>
      </c>
      <c r="AB10" t="n">
        <v>1052.885005903523</v>
      </c>
      <c r="AC10" t="n">
        <v>952.3991386734765</v>
      </c>
      <c r="AD10" t="n">
        <v>769515.4635851793</v>
      </c>
      <c r="AE10" t="n">
        <v>1052885.005903522</v>
      </c>
      <c r="AF10" t="n">
        <v>1.339738176947369e-06</v>
      </c>
      <c r="AG10" t="n">
        <v>24</v>
      </c>
      <c r="AH10" t="n">
        <v>952399.1386734765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745.4073967295797</v>
      </c>
      <c r="AB11" t="n">
        <v>1019.899285258845</v>
      </c>
      <c r="AC11" t="n">
        <v>922.5615289113771</v>
      </c>
      <c r="AD11" t="n">
        <v>745407.3967295797</v>
      </c>
      <c r="AE11" t="n">
        <v>1019899.285258845</v>
      </c>
      <c r="AF11" t="n">
        <v>1.358636545315674e-06</v>
      </c>
      <c r="AG11" t="n">
        <v>23</v>
      </c>
      <c r="AH11" t="n">
        <v>922561.5289113771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732.1127770028731</v>
      </c>
      <c r="AB12" t="n">
        <v>1001.709000031537</v>
      </c>
      <c r="AC12" t="n">
        <v>906.1072989759379</v>
      </c>
      <c r="AD12" t="n">
        <v>732112.7770028731</v>
      </c>
      <c r="AE12" t="n">
        <v>1001709.000031537</v>
      </c>
      <c r="AF12" t="n">
        <v>1.373550642290091e-06</v>
      </c>
      <c r="AG12" t="n">
        <v>23</v>
      </c>
      <c r="AH12" t="n">
        <v>906107.2989759379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718.5461481275948</v>
      </c>
      <c r="AB13" t="n">
        <v>983.1465398869564</v>
      </c>
      <c r="AC13" t="n">
        <v>889.3164139749796</v>
      </c>
      <c r="AD13" t="n">
        <v>718546.1481275948</v>
      </c>
      <c r="AE13" t="n">
        <v>983146.5398869563</v>
      </c>
      <c r="AF13" t="n">
        <v>1.389595410876287e-06</v>
      </c>
      <c r="AG13" t="n">
        <v>23</v>
      </c>
      <c r="AH13" t="n">
        <v>889316.4139749795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707.9257932874576</v>
      </c>
      <c r="AB14" t="n">
        <v>968.615301857693</v>
      </c>
      <c r="AC14" t="n">
        <v>876.1720169085085</v>
      </c>
      <c r="AD14" t="n">
        <v>707925.7932874577</v>
      </c>
      <c r="AE14" t="n">
        <v>968615.301857693</v>
      </c>
      <c r="AF14" t="n">
        <v>1.40117133452069e-06</v>
      </c>
      <c r="AG14" t="n">
        <v>23</v>
      </c>
      <c r="AH14" t="n">
        <v>876172.0169085085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695.4104176755459</v>
      </c>
      <c r="AB15" t="n">
        <v>951.4912128060711</v>
      </c>
      <c r="AC15" t="n">
        <v>860.6822268821635</v>
      </c>
      <c r="AD15" t="n">
        <v>695410.4176755459</v>
      </c>
      <c r="AE15" t="n">
        <v>951491.212806071</v>
      </c>
      <c r="AF15" t="n">
        <v>1.415708540957847e-06</v>
      </c>
      <c r="AG15" t="n">
        <v>23</v>
      </c>
      <c r="AH15" t="n">
        <v>860682.2268821634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679.272744427469</v>
      </c>
      <c r="AB16" t="n">
        <v>929.4109363241552</v>
      </c>
      <c r="AC16" t="n">
        <v>840.7092609978188</v>
      </c>
      <c r="AD16" t="n">
        <v>679272.744427469</v>
      </c>
      <c r="AE16" t="n">
        <v>929410.9363241552</v>
      </c>
      <c r="AF16" t="n">
        <v>1.424107815788205e-06</v>
      </c>
      <c r="AG16" t="n">
        <v>22</v>
      </c>
      <c r="AH16" t="n">
        <v>840709.2609978188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669.1094094205084</v>
      </c>
      <c r="AB17" t="n">
        <v>915.5050129929359</v>
      </c>
      <c r="AC17" t="n">
        <v>828.1304994722451</v>
      </c>
      <c r="AD17" t="n">
        <v>669109.4094205084</v>
      </c>
      <c r="AE17" t="n">
        <v>915505.012992936</v>
      </c>
      <c r="AF17" t="n">
        <v>1.43379928674631e-06</v>
      </c>
      <c r="AG17" t="n">
        <v>22</v>
      </c>
      <c r="AH17" t="n">
        <v>828130.4994722451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658.8203766739132</v>
      </c>
      <c r="AB18" t="n">
        <v>901.4271044689557</v>
      </c>
      <c r="AC18" t="n">
        <v>815.396166779325</v>
      </c>
      <c r="AD18" t="n">
        <v>658820.3766739132</v>
      </c>
      <c r="AE18" t="n">
        <v>901427.1044689557</v>
      </c>
      <c r="AF18" t="n">
        <v>1.443436916199092e-06</v>
      </c>
      <c r="AG18" t="n">
        <v>22</v>
      </c>
      <c r="AH18" t="n">
        <v>815396.166779325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651.1667286874653</v>
      </c>
      <c r="AB19" t="n">
        <v>890.955045638779</v>
      </c>
      <c r="AC19" t="n">
        <v>805.9235465462734</v>
      </c>
      <c r="AD19" t="n">
        <v>651166.7286874653</v>
      </c>
      <c r="AE19" t="n">
        <v>890955.0456387789</v>
      </c>
      <c r="AF19" t="n">
        <v>1.451728508018804e-06</v>
      </c>
      <c r="AG19" t="n">
        <v>22</v>
      </c>
      <c r="AH19" t="n">
        <v>805923.5465462734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642.1478425947348</v>
      </c>
      <c r="AB20" t="n">
        <v>878.6150078015321</v>
      </c>
      <c r="AC20" t="n">
        <v>794.7612246008614</v>
      </c>
      <c r="AD20" t="n">
        <v>642147.8425947349</v>
      </c>
      <c r="AE20" t="n">
        <v>878615.007801532</v>
      </c>
      <c r="AF20" t="n">
        <v>1.458674062205446e-06</v>
      </c>
      <c r="AG20" t="n">
        <v>22</v>
      </c>
      <c r="AH20" t="n">
        <v>794761.2246008614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637.0515504505258</v>
      </c>
      <c r="AB21" t="n">
        <v>871.6420360572837</v>
      </c>
      <c r="AC21" t="n">
        <v>788.4537434932569</v>
      </c>
      <c r="AD21" t="n">
        <v>637051.5504505258</v>
      </c>
      <c r="AE21" t="n">
        <v>871642.0360572836</v>
      </c>
      <c r="AF21" t="n">
        <v>1.463627480695144e-06</v>
      </c>
      <c r="AG21" t="n">
        <v>22</v>
      </c>
      <c r="AH21" t="n">
        <v>788453.7434932569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630.1914303151336</v>
      </c>
      <c r="AB22" t="n">
        <v>862.2557170408996</v>
      </c>
      <c r="AC22" t="n">
        <v>779.9632415900151</v>
      </c>
      <c r="AD22" t="n">
        <v>630191.4303151336</v>
      </c>
      <c r="AE22" t="n">
        <v>862255.7170408997</v>
      </c>
      <c r="AF22" t="n">
        <v>1.468042484131614e-06</v>
      </c>
      <c r="AG22" t="n">
        <v>22</v>
      </c>
      <c r="AH22" t="n">
        <v>779963.241590015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625.1884916961517</v>
      </c>
      <c r="AB23" t="n">
        <v>855.4104757083338</v>
      </c>
      <c r="AC23" t="n">
        <v>773.7713004828728</v>
      </c>
      <c r="AD23" t="n">
        <v>625188.4916961517</v>
      </c>
      <c r="AE23" t="n">
        <v>855410.4757083338</v>
      </c>
      <c r="AF23" t="n">
        <v>1.472511329073407e-06</v>
      </c>
      <c r="AG23" t="n">
        <v>22</v>
      </c>
      <c r="AH23" t="n">
        <v>773771.3004828728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623.2421982625968</v>
      </c>
      <c r="AB24" t="n">
        <v>852.7474711681378</v>
      </c>
      <c r="AC24" t="n">
        <v>771.3624493584426</v>
      </c>
      <c r="AD24" t="n">
        <v>623242.1982625969</v>
      </c>
      <c r="AE24" t="n">
        <v>852747.4711681379</v>
      </c>
      <c r="AF24" t="n">
        <v>1.474341940254383e-06</v>
      </c>
      <c r="AG24" t="n">
        <v>22</v>
      </c>
      <c r="AH24" t="n">
        <v>771362.4493584427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624.1406068151106</v>
      </c>
      <c r="AB25" t="n">
        <v>853.9767133846751</v>
      </c>
      <c r="AC25" t="n">
        <v>772.474374423086</v>
      </c>
      <c r="AD25" t="n">
        <v>624140.6068151105</v>
      </c>
      <c r="AE25" t="n">
        <v>853976.7133846751</v>
      </c>
      <c r="AF25" t="n">
        <v>1.473965049717123e-06</v>
      </c>
      <c r="AG25" t="n">
        <v>22</v>
      </c>
      <c r="AH25" t="n">
        <v>772474.3744230861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624.32157906613</v>
      </c>
      <c r="AB26" t="n">
        <v>854.2243276024521</v>
      </c>
      <c r="AC26" t="n">
        <v>772.6983566874471</v>
      </c>
      <c r="AD26" t="n">
        <v>624321.57906613</v>
      </c>
      <c r="AE26" t="n">
        <v>854224.3276024521</v>
      </c>
      <c r="AF26" t="n">
        <v>1.474395781759705e-06</v>
      </c>
      <c r="AG26" t="n">
        <v>22</v>
      </c>
      <c r="AH26" t="n">
        <v>772698.3566874472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450.132800318256</v>
      </c>
      <c r="AB2" t="n">
        <v>615.8915558530492</v>
      </c>
      <c r="AC2" t="n">
        <v>557.1117301716612</v>
      </c>
      <c r="AD2" t="n">
        <v>450132.800318256</v>
      </c>
      <c r="AE2" t="n">
        <v>615891.5558530493</v>
      </c>
      <c r="AF2" t="n">
        <v>1.605853153707661e-06</v>
      </c>
      <c r="AG2" t="n">
        <v>24</v>
      </c>
      <c r="AH2" t="n">
        <v>557111.7301716611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2282.235564273119</v>
      </c>
      <c r="AB2" t="n">
        <v>3122.655384165756</v>
      </c>
      <c r="AC2" t="n">
        <v>2824.633536975216</v>
      </c>
      <c r="AD2" t="n">
        <v>2282235.564273119</v>
      </c>
      <c r="AE2" t="n">
        <v>3122655.384165756</v>
      </c>
      <c r="AF2" t="n">
        <v>6.749741996420144e-07</v>
      </c>
      <c r="AG2" t="n">
        <v>44</v>
      </c>
      <c r="AH2" t="n">
        <v>2824633.536975216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1757.038058378319</v>
      </c>
      <c r="AB3" t="n">
        <v>2404.056986521614</v>
      </c>
      <c r="AC3" t="n">
        <v>2174.617161843163</v>
      </c>
      <c r="AD3" t="n">
        <v>1757038.058378319</v>
      </c>
      <c r="AE3" t="n">
        <v>2404056.986521614</v>
      </c>
      <c r="AF3" t="n">
        <v>8.013278190883015e-07</v>
      </c>
      <c r="AG3" t="n">
        <v>37</v>
      </c>
      <c r="AH3" t="n">
        <v>2174617.161843162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1502.623964539068</v>
      </c>
      <c r="AB4" t="n">
        <v>2055.956399373078</v>
      </c>
      <c r="AC4" t="n">
        <v>1859.73880616984</v>
      </c>
      <c r="AD4" t="n">
        <v>1502623.964539068</v>
      </c>
      <c r="AE4" t="n">
        <v>2055956.399373078</v>
      </c>
      <c r="AF4" t="n">
        <v>8.930451415608183e-07</v>
      </c>
      <c r="AG4" t="n">
        <v>34</v>
      </c>
      <c r="AH4" t="n">
        <v>1859738.80616984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1339.708567932784</v>
      </c>
      <c r="AB5" t="n">
        <v>1833.048366416318</v>
      </c>
      <c r="AC5" t="n">
        <v>1658.104803025085</v>
      </c>
      <c r="AD5" t="n">
        <v>1339708.567932785</v>
      </c>
      <c r="AE5" t="n">
        <v>1833048.366416318</v>
      </c>
      <c r="AF5" t="n">
        <v>9.632869396946647e-07</v>
      </c>
      <c r="AG5" t="n">
        <v>31</v>
      </c>
      <c r="AH5" t="n">
        <v>1658104.803025085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1229.886863107152</v>
      </c>
      <c r="AB6" t="n">
        <v>1682.785464882213</v>
      </c>
      <c r="AC6" t="n">
        <v>1522.182781918087</v>
      </c>
      <c r="AD6" t="n">
        <v>1229886.863107152</v>
      </c>
      <c r="AE6" t="n">
        <v>1682785.464882213</v>
      </c>
      <c r="AF6" t="n">
        <v>1.019245728767162e-06</v>
      </c>
      <c r="AG6" t="n">
        <v>29</v>
      </c>
      <c r="AH6" t="n">
        <v>1522182.781918087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1158.965529959638</v>
      </c>
      <c r="AB7" t="n">
        <v>1585.747768041387</v>
      </c>
      <c r="AC7" t="n">
        <v>1434.406226670488</v>
      </c>
      <c r="AD7" t="n">
        <v>1158965.529959638</v>
      </c>
      <c r="AE7" t="n">
        <v>1585747.768041387</v>
      </c>
      <c r="AF7" t="n">
        <v>1.062859917150923e-06</v>
      </c>
      <c r="AG7" t="n">
        <v>28</v>
      </c>
      <c r="AH7" t="n">
        <v>1434406.226670488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1099.542120248495</v>
      </c>
      <c r="AB8" t="n">
        <v>1504.442037298788</v>
      </c>
      <c r="AC8" t="n">
        <v>1360.860200756652</v>
      </c>
      <c r="AD8" t="n">
        <v>1099542.120248495</v>
      </c>
      <c r="AE8" t="n">
        <v>1504442.037298788</v>
      </c>
      <c r="AF8" t="n">
        <v>1.101168987883326e-06</v>
      </c>
      <c r="AG8" t="n">
        <v>27</v>
      </c>
      <c r="AH8" t="n">
        <v>1360860.200756652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1059.669540867926</v>
      </c>
      <c r="AB9" t="n">
        <v>1449.886615136238</v>
      </c>
      <c r="AC9" t="n">
        <v>1311.51147151628</v>
      </c>
      <c r="AD9" t="n">
        <v>1059669.540867926</v>
      </c>
      <c r="AE9" t="n">
        <v>1449886.615136238</v>
      </c>
      <c r="AF9" t="n">
        <v>1.133560812004599e-06</v>
      </c>
      <c r="AG9" t="n">
        <v>27</v>
      </c>
      <c r="AH9" t="n">
        <v>1311511.47151628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1020.979042462576</v>
      </c>
      <c r="AB10" t="n">
        <v>1396.948568313717</v>
      </c>
      <c r="AC10" t="n">
        <v>1263.625757583485</v>
      </c>
      <c r="AD10" t="n">
        <v>1020979.042462576</v>
      </c>
      <c r="AE10" t="n">
        <v>1396948.568313717</v>
      </c>
      <c r="AF10" t="n">
        <v>1.15983134652815e-06</v>
      </c>
      <c r="AG10" t="n">
        <v>26</v>
      </c>
      <c r="AH10" t="n">
        <v>1263625.757583485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987.4780559111234</v>
      </c>
      <c r="AB11" t="n">
        <v>1351.111040554801</v>
      </c>
      <c r="AC11" t="n">
        <v>1222.162899140505</v>
      </c>
      <c r="AD11" t="n">
        <v>987478.0559111234</v>
      </c>
      <c r="AE11" t="n">
        <v>1351111.040554801</v>
      </c>
      <c r="AF11" t="n">
        <v>1.18197001057324e-06</v>
      </c>
      <c r="AG11" t="n">
        <v>25</v>
      </c>
      <c r="AH11" t="n">
        <v>1222162.899140506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965.4550420821349</v>
      </c>
      <c r="AB12" t="n">
        <v>1320.97818144718</v>
      </c>
      <c r="AC12" t="n">
        <v>1194.905877814383</v>
      </c>
      <c r="AD12" t="n">
        <v>965455.0420821349</v>
      </c>
      <c r="AE12" t="n">
        <v>1320978.18144718</v>
      </c>
      <c r="AF12" t="n">
        <v>1.202884416698786e-06</v>
      </c>
      <c r="AG12" t="n">
        <v>25</v>
      </c>
      <c r="AH12" t="n">
        <v>1194905.877814383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946.5799367426663</v>
      </c>
      <c r="AB13" t="n">
        <v>1295.152429610841</v>
      </c>
      <c r="AC13" t="n">
        <v>1171.544899486634</v>
      </c>
      <c r="AD13" t="n">
        <v>946579.9367426663</v>
      </c>
      <c r="AE13" t="n">
        <v>1295152.429610841</v>
      </c>
      <c r="AF13" t="n">
        <v>1.220432113545586e-06</v>
      </c>
      <c r="AG13" t="n">
        <v>25</v>
      </c>
      <c r="AH13" t="n">
        <v>1171544.899486634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922.1910139754054</v>
      </c>
      <c r="AB14" t="n">
        <v>1261.78242951734</v>
      </c>
      <c r="AC14" t="n">
        <v>1141.359685366967</v>
      </c>
      <c r="AD14" t="n">
        <v>922191.0139754055</v>
      </c>
      <c r="AE14" t="n">
        <v>1261782.42951734</v>
      </c>
      <c r="AF14" t="n">
        <v>1.235633316046593e-06</v>
      </c>
      <c r="AG14" t="n">
        <v>24</v>
      </c>
      <c r="AH14" t="n">
        <v>1141359.685366967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907.5802942052742</v>
      </c>
      <c r="AB15" t="n">
        <v>1241.791398148383</v>
      </c>
      <c r="AC15" t="n">
        <v>1123.276569974274</v>
      </c>
      <c r="AD15" t="n">
        <v>907580.2942052742</v>
      </c>
      <c r="AE15" t="n">
        <v>1241791.398148383</v>
      </c>
      <c r="AF15" t="n">
        <v>1.249712282121351e-06</v>
      </c>
      <c r="AG15" t="n">
        <v>24</v>
      </c>
      <c r="AH15" t="n">
        <v>1123276.569974274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894.0429134454143</v>
      </c>
      <c r="AB16" t="n">
        <v>1223.268956565654</v>
      </c>
      <c r="AC16" t="n">
        <v>1106.52188421979</v>
      </c>
      <c r="AD16" t="n">
        <v>894042.9134454144</v>
      </c>
      <c r="AE16" t="n">
        <v>1223268.956565653</v>
      </c>
      <c r="AF16" t="n">
        <v>1.263230129982984e-06</v>
      </c>
      <c r="AG16" t="n">
        <v>24</v>
      </c>
      <c r="AH16" t="n">
        <v>1106521.88421979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882.2692599247813</v>
      </c>
      <c r="AB17" t="n">
        <v>1207.159724401788</v>
      </c>
      <c r="AC17" t="n">
        <v>1091.950094564196</v>
      </c>
      <c r="AD17" t="n">
        <v>882269.2599247813</v>
      </c>
      <c r="AE17" t="n">
        <v>1207159.724401789</v>
      </c>
      <c r="AF17" t="n">
        <v>1.274860580218654e-06</v>
      </c>
      <c r="AG17" t="n">
        <v>24</v>
      </c>
      <c r="AH17" t="n">
        <v>1091950.094564195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862.9705057227611</v>
      </c>
      <c r="AB18" t="n">
        <v>1180.754317501638</v>
      </c>
      <c r="AC18" t="n">
        <v>1068.064782638374</v>
      </c>
      <c r="AD18" t="n">
        <v>862970.5057227612</v>
      </c>
      <c r="AE18" t="n">
        <v>1180754.317501638</v>
      </c>
      <c r="AF18" t="n">
        <v>1.284756665068303e-06</v>
      </c>
      <c r="AG18" t="n">
        <v>23</v>
      </c>
      <c r="AH18" t="n">
        <v>1068064.782638374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854.6454095878705</v>
      </c>
      <c r="AB19" t="n">
        <v>1169.36355369256</v>
      </c>
      <c r="AC19" t="n">
        <v>1057.761137340197</v>
      </c>
      <c r="AD19" t="n">
        <v>854645.4095878705</v>
      </c>
      <c r="AE19" t="n">
        <v>1169363.55369256</v>
      </c>
      <c r="AF19" t="n">
        <v>1.293734556478293e-06</v>
      </c>
      <c r="AG19" t="n">
        <v>23</v>
      </c>
      <c r="AH19" t="n">
        <v>1057761.137340197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842.9841494276684</v>
      </c>
      <c r="AB20" t="n">
        <v>1153.408103082882</v>
      </c>
      <c r="AC20" t="n">
        <v>1043.328452543091</v>
      </c>
      <c r="AD20" t="n">
        <v>842984.1494276684</v>
      </c>
      <c r="AE20" t="n">
        <v>1153408.103082882</v>
      </c>
      <c r="AF20" t="n">
        <v>1.304803888500838e-06</v>
      </c>
      <c r="AG20" t="n">
        <v>23</v>
      </c>
      <c r="AH20" t="n">
        <v>1043328.452543091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837.4383220987162</v>
      </c>
      <c r="AB21" t="n">
        <v>1145.820057466776</v>
      </c>
      <c r="AC21" t="n">
        <v>1036.464599350697</v>
      </c>
      <c r="AD21" t="n">
        <v>837438.3220987162</v>
      </c>
      <c r="AE21" t="n">
        <v>1145820.057466776</v>
      </c>
      <c r="AF21" t="n">
        <v>1.310313049138787e-06</v>
      </c>
      <c r="AG21" t="n">
        <v>23</v>
      </c>
      <c r="AH21" t="n">
        <v>1036464.599350697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827.8167917664776</v>
      </c>
      <c r="AB22" t="n">
        <v>1132.655455194247</v>
      </c>
      <c r="AC22" t="n">
        <v>1024.556408242423</v>
      </c>
      <c r="AD22" t="n">
        <v>827816.7917664776</v>
      </c>
      <c r="AE22" t="n">
        <v>1132655.455194246</v>
      </c>
      <c r="AF22" t="n">
        <v>1.319086897562187e-06</v>
      </c>
      <c r="AG22" t="n">
        <v>23</v>
      </c>
      <c r="AH22" t="n">
        <v>1024556.408242423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818.8569662083614</v>
      </c>
      <c r="AB23" t="n">
        <v>1120.396226586026</v>
      </c>
      <c r="AC23" t="n">
        <v>1013.467183206635</v>
      </c>
      <c r="AD23" t="n">
        <v>818856.9662083614</v>
      </c>
      <c r="AE23" t="n">
        <v>1120396.226586026</v>
      </c>
      <c r="AF23" t="n">
        <v>1.327809735238939e-06</v>
      </c>
      <c r="AG23" t="n">
        <v>23</v>
      </c>
      <c r="AH23" t="n">
        <v>1013467.183206635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814.9588417532116</v>
      </c>
      <c r="AB24" t="n">
        <v>1115.062640733376</v>
      </c>
      <c r="AC24" t="n">
        <v>1008.642627302027</v>
      </c>
      <c r="AD24" t="n">
        <v>814958.8417532116</v>
      </c>
      <c r="AE24" t="n">
        <v>1115062.640733376</v>
      </c>
      <c r="AF24" t="n">
        <v>1.331329476757628e-06</v>
      </c>
      <c r="AG24" t="n">
        <v>23</v>
      </c>
      <c r="AH24" t="n">
        <v>1008642.627302027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808.3670170856125</v>
      </c>
      <c r="AB25" t="n">
        <v>1106.043415412387</v>
      </c>
      <c r="AC25" t="n">
        <v>1000.484184187111</v>
      </c>
      <c r="AD25" t="n">
        <v>808367.0170856125</v>
      </c>
      <c r="AE25" t="n">
        <v>1106043.415412387</v>
      </c>
      <c r="AF25" t="n">
        <v>1.336634594408986e-06</v>
      </c>
      <c r="AG25" t="n">
        <v>23</v>
      </c>
      <c r="AH25" t="n">
        <v>1000484.184187111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792.501189176633</v>
      </c>
      <c r="AB26" t="n">
        <v>1084.335089716394</v>
      </c>
      <c r="AC26" t="n">
        <v>980.8476706277174</v>
      </c>
      <c r="AD26" t="n">
        <v>792501.189176633</v>
      </c>
      <c r="AE26" t="n">
        <v>1084335.089716394</v>
      </c>
      <c r="AF26" t="n">
        <v>1.342653862513412e-06</v>
      </c>
      <c r="AG26" t="n">
        <v>22</v>
      </c>
      <c r="AH26" t="n">
        <v>980847.6706277174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784.758883688386</v>
      </c>
      <c r="AB27" t="n">
        <v>1073.741725780963</v>
      </c>
      <c r="AC27" t="n">
        <v>971.2653224784041</v>
      </c>
      <c r="AD27" t="n">
        <v>784758.8836883861</v>
      </c>
      <c r="AE27" t="n">
        <v>1073741.725780963</v>
      </c>
      <c r="AF27" t="n">
        <v>1.347907969418122e-06</v>
      </c>
      <c r="AG27" t="n">
        <v>22</v>
      </c>
      <c r="AH27" t="n">
        <v>971265.322478404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781.9201814603319</v>
      </c>
      <c r="AB28" t="n">
        <v>1069.857688157836</v>
      </c>
      <c r="AC28" t="n">
        <v>967.7519719547469</v>
      </c>
      <c r="AD28" t="n">
        <v>781920.1814603319</v>
      </c>
      <c r="AE28" t="n">
        <v>1069857.688157836</v>
      </c>
      <c r="AF28" t="n">
        <v>1.351988829149936e-06</v>
      </c>
      <c r="AG28" t="n">
        <v>22</v>
      </c>
      <c r="AH28" t="n">
        <v>967751.9719547469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774.3591297076614</v>
      </c>
      <c r="AB29" t="n">
        <v>1059.512323579771</v>
      </c>
      <c r="AC29" t="n">
        <v>958.3939544522021</v>
      </c>
      <c r="AD29" t="n">
        <v>774359.1297076613</v>
      </c>
      <c r="AE29" t="n">
        <v>1059512.323579771</v>
      </c>
      <c r="AF29" t="n">
        <v>1.358671236960781e-06</v>
      </c>
      <c r="AG29" t="n">
        <v>22</v>
      </c>
      <c r="AH29" t="n">
        <v>958393.9544522022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769.7768933546812</v>
      </c>
      <c r="AB30" t="n">
        <v>1053.242705647622</v>
      </c>
      <c r="AC30" t="n">
        <v>952.7227000560343</v>
      </c>
      <c r="AD30" t="n">
        <v>769776.8933546812</v>
      </c>
      <c r="AE30" t="n">
        <v>1053242.705647622</v>
      </c>
      <c r="AF30" t="n">
        <v>1.361731881759642e-06</v>
      </c>
      <c r="AG30" t="n">
        <v>22</v>
      </c>
      <c r="AH30" t="n">
        <v>952722.7000560344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763.0105107519138</v>
      </c>
      <c r="AB31" t="n">
        <v>1043.984642458784</v>
      </c>
      <c r="AC31" t="n">
        <v>944.3482134241648</v>
      </c>
      <c r="AD31" t="n">
        <v>763010.5107519138</v>
      </c>
      <c r="AE31" t="n">
        <v>1043984.642458784</v>
      </c>
      <c r="AF31" t="n">
        <v>1.366118805971342e-06</v>
      </c>
      <c r="AG31" t="n">
        <v>22</v>
      </c>
      <c r="AH31" t="n">
        <v>944348.2134241648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756.0761689790057</v>
      </c>
      <c r="AB32" t="n">
        <v>1034.496770123523</v>
      </c>
      <c r="AC32" t="n">
        <v>935.765850308269</v>
      </c>
      <c r="AD32" t="n">
        <v>756076.1689790058</v>
      </c>
      <c r="AE32" t="n">
        <v>1034496.770123523</v>
      </c>
      <c r="AF32" t="n">
        <v>1.371780998849233e-06</v>
      </c>
      <c r="AG32" t="n">
        <v>22</v>
      </c>
      <c r="AH32" t="n">
        <v>935765.850308269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751.9462578790519</v>
      </c>
      <c r="AB33" t="n">
        <v>1028.846043557747</v>
      </c>
      <c r="AC33" t="n">
        <v>930.6544211550862</v>
      </c>
      <c r="AD33" t="n">
        <v>751946.257879052</v>
      </c>
      <c r="AE33" t="n">
        <v>1028846.043557747</v>
      </c>
      <c r="AF33" t="n">
        <v>1.374841643648094e-06</v>
      </c>
      <c r="AG33" t="n">
        <v>22</v>
      </c>
      <c r="AH33" t="n">
        <v>930654.4211550863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749.3221122081673</v>
      </c>
      <c r="AB34" t="n">
        <v>1025.255571681706</v>
      </c>
      <c r="AC34" t="n">
        <v>927.4066188756358</v>
      </c>
      <c r="AD34" t="n">
        <v>749322.1122081672</v>
      </c>
      <c r="AE34" t="n">
        <v>1025255.571681706</v>
      </c>
      <c r="AF34" t="n">
        <v>1.376729041274058e-06</v>
      </c>
      <c r="AG34" t="n">
        <v>22</v>
      </c>
      <c r="AH34" t="n">
        <v>927406.6188756358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744.4055561354294</v>
      </c>
      <c r="AB35" t="n">
        <v>1018.528522759841</v>
      </c>
      <c r="AC35" t="n">
        <v>921.3215900614008</v>
      </c>
      <c r="AD35" t="n">
        <v>744405.5561354294</v>
      </c>
      <c r="AE35" t="n">
        <v>1018528.522759841</v>
      </c>
      <c r="AF35" t="n">
        <v>1.380044739806156e-06</v>
      </c>
      <c r="AG35" t="n">
        <v>22</v>
      </c>
      <c r="AH35" t="n">
        <v>921321.5900614008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737.6336141282837</v>
      </c>
      <c r="AB36" t="n">
        <v>1009.262852948668</v>
      </c>
      <c r="AC36" t="n">
        <v>912.940222772557</v>
      </c>
      <c r="AD36" t="n">
        <v>737633.6141282837</v>
      </c>
      <c r="AE36" t="n">
        <v>1009262.852948668</v>
      </c>
      <c r="AF36" t="n">
        <v>1.383309427591608e-06</v>
      </c>
      <c r="AG36" t="n">
        <v>22</v>
      </c>
      <c r="AH36" t="n">
        <v>912940.2227725571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734.657047718241</v>
      </c>
      <c r="AB37" t="n">
        <v>1005.190183469605</v>
      </c>
      <c r="AC37" t="n">
        <v>909.2562431525486</v>
      </c>
      <c r="AD37" t="n">
        <v>734657.047718241</v>
      </c>
      <c r="AE37" t="n">
        <v>1005190.183469605</v>
      </c>
      <c r="AF37" t="n">
        <v>1.385094803724276e-06</v>
      </c>
      <c r="AG37" t="n">
        <v>22</v>
      </c>
      <c r="AH37" t="n">
        <v>909256.2431525486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726.8295119523606</v>
      </c>
      <c r="AB38" t="n">
        <v>994.4802037082217</v>
      </c>
      <c r="AC38" t="n">
        <v>899.5684088280406</v>
      </c>
      <c r="AD38" t="n">
        <v>726829.5119523606</v>
      </c>
      <c r="AE38" t="n">
        <v>994480.2037082217</v>
      </c>
      <c r="AF38" t="n">
        <v>1.391420136308588e-06</v>
      </c>
      <c r="AG38" t="n">
        <v>22</v>
      </c>
      <c r="AH38" t="n">
        <v>899568.4088280406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725.164930883999</v>
      </c>
      <c r="AB39" t="n">
        <v>992.2026504543553</v>
      </c>
      <c r="AC39" t="n">
        <v>897.508222060157</v>
      </c>
      <c r="AD39" t="n">
        <v>725164.930883999</v>
      </c>
      <c r="AE39" t="n">
        <v>992202.6504543553</v>
      </c>
      <c r="AF39" t="n">
        <v>1.391063061082054e-06</v>
      </c>
      <c r="AG39" t="n">
        <v>22</v>
      </c>
      <c r="AH39" t="n">
        <v>897508.222060157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721.1505742250557</v>
      </c>
      <c r="AB40" t="n">
        <v>986.7100305726726</v>
      </c>
      <c r="AC40" t="n">
        <v>892.5398101110419</v>
      </c>
      <c r="AD40" t="n">
        <v>721150.5742250558</v>
      </c>
      <c r="AE40" t="n">
        <v>986710.0305726726</v>
      </c>
      <c r="AF40" t="n">
        <v>1.392797426468075e-06</v>
      </c>
      <c r="AG40" t="n">
        <v>22</v>
      </c>
      <c r="AH40" t="n">
        <v>892539.8101110419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717.3485953261273</v>
      </c>
      <c r="AB41" t="n">
        <v>981.5079953116879</v>
      </c>
      <c r="AC41" t="n">
        <v>887.8342497942627</v>
      </c>
      <c r="AD41" t="n">
        <v>717348.5953261274</v>
      </c>
      <c r="AE41" t="n">
        <v>981507.9953116878</v>
      </c>
      <c r="AF41" t="n">
        <v>1.396062114253526e-06</v>
      </c>
      <c r="AG41" t="n">
        <v>22</v>
      </c>
      <c r="AH41" t="n">
        <v>887834.2497942627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715.3365923539145</v>
      </c>
      <c r="AB42" t="n">
        <v>978.7550840817995</v>
      </c>
      <c r="AC42" t="n">
        <v>885.3440725484199</v>
      </c>
      <c r="AD42" t="n">
        <v>715336.5923539145</v>
      </c>
      <c r="AE42" t="n">
        <v>978755.0840817995</v>
      </c>
      <c r="AF42" t="n">
        <v>1.395909082013583e-06</v>
      </c>
      <c r="AG42" t="n">
        <v>22</v>
      </c>
      <c r="AH42" t="n">
        <v>885344.0725484199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713.3953795724537</v>
      </c>
      <c r="AB43" t="n">
        <v>976.0990311139411</v>
      </c>
      <c r="AC43" t="n">
        <v>882.9415095480201</v>
      </c>
      <c r="AD43" t="n">
        <v>713395.3795724538</v>
      </c>
      <c r="AE43" t="n">
        <v>976099.0311139411</v>
      </c>
      <c r="AF43" t="n">
        <v>1.398102544119433e-06</v>
      </c>
      <c r="AG43" t="n">
        <v>22</v>
      </c>
      <c r="AH43" t="n">
        <v>882941.5095480201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713.9825863329258</v>
      </c>
      <c r="AB44" t="n">
        <v>976.9024733093528</v>
      </c>
      <c r="AC44" t="n">
        <v>883.6682723479402</v>
      </c>
      <c r="AD44" t="n">
        <v>713982.5863329258</v>
      </c>
      <c r="AE44" t="n">
        <v>976902.4733093528</v>
      </c>
      <c r="AF44" t="n">
        <v>1.397898501132842e-06</v>
      </c>
      <c r="AG44" t="n">
        <v>22</v>
      </c>
      <c r="AH44" t="n">
        <v>883668.2723479401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3291.70519887894</v>
      </c>
      <c r="AB2" t="n">
        <v>4503.8562728907</v>
      </c>
      <c r="AC2" t="n">
        <v>4074.014551407821</v>
      </c>
      <c r="AD2" t="n">
        <v>3291705.19887894</v>
      </c>
      <c r="AE2" t="n">
        <v>4503856.2728907</v>
      </c>
      <c r="AF2" t="n">
        <v>5.394076999921438e-07</v>
      </c>
      <c r="AG2" t="n">
        <v>54</v>
      </c>
      <c r="AH2" t="n">
        <v>4074014.551407821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2370.71815322051</v>
      </c>
      <c r="AB3" t="n">
        <v>3243.721165939908</v>
      </c>
      <c r="AC3" t="n">
        <v>2934.14497045373</v>
      </c>
      <c r="AD3" t="n">
        <v>2370718.153220511</v>
      </c>
      <c r="AE3" t="n">
        <v>3243721.165939908</v>
      </c>
      <c r="AF3" t="n">
        <v>6.668708169318303e-07</v>
      </c>
      <c r="AG3" t="n">
        <v>43</v>
      </c>
      <c r="AH3" t="n">
        <v>2934144.97045373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1946.170468669894</v>
      </c>
      <c r="AB4" t="n">
        <v>2662.836294215603</v>
      </c>
      <c r="AC4" t="n">
        <v>2408.698935609877</v>
      </c>
      <c r="AD4" t="n">
        <v>1946170.468669894</v>
      </c>
      <c r="AE4" t="n">
        <v>2662836.294215603</v>
      </c>
      <c r="AF4" t="n">
        <v>7.622581049091839e-07</v>
      </c>
      <c r="AG4" t="n">
        <v>38</v>
      </c>
      <c r="AH4" t="n">
        <v>2408698.935609877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1707.781515368049</v>
      </c>
      <c r="AB5" t="n">
        <v>2336.662011329652</v>
      </c>
      <c r="AC5" t="n">
        <v>2113.654268494079</v>
      </c>
      <c r="AD5" t="n">
        <v>1707781.515368049</v>
      </c>
      <c r="AE5" t="n">
        <v>2336662.011329652</v>
      </c>
      <c r="AF5" t="n">
        <v>8.346140580692078e-07</v>
      </c>
      <c r="AG5" t="n">
        <v>35</v>
      </c>
      <c r="AH5" t="n">
        <v>2113654.268494079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1539.481616402626</v>
      </c>
      <c r="AB6" t="n">
        <v>2106.386664697638</v>
      </c>
      <c r="AC6" t="n">
        <v>1905.356077751146</v>
      </c>
      <c r="AD6" t="n">
        <v>1539481.616402626</v>
      </c>
      <c r="AE6" t="n">
        <v>2106386.664697638</v>
      </c>
      <c r="AF6" t="n">
        <v>8.944164510498283e-07</v>
      </c>
      <c r="AG6" t="n">
        <v>32</v>
      </c>
      <c r="AH6" t="n">
        <v>1905356.077751146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1431.505869681903</v>
      </c>
      <c r="AB7" t="n">
        <v>1958.649484480594</v>
      </c>
      <c r="AC7" t="n">
        <v>1771.718726663582</v>
      </c>
      <c r="AD7" t="n">
        <v>1431505.869681903</v>
      </c>
      <c r="AE7" t="n">
        <v>1958649.484480594</v>
      </c>
      <c r="AF7" t="n">
        <v>9.434939520661558e-07</v>
      </c>
      <c r="AG7" t="n">
        <v>31</v>
      </c>
      <c r="AH7" t="n">
        <v>1771718.726663582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1353.302851282177</v>
      </c>
      <c r="AB8" t="n">
        <v>1851.648664632412</v>
      </c>
      <c r="AC8" t="n">
        <v>1674.929914885117</v>
      </c>
      <c r="AD8" t="n">
        <v>1353302.851282177</v>
      </c>
      <c r="AE8" t="n">
        <v>1851648.664632412</v>
      </c>
      <c r="AF8" t="n">
        <v>9.823407957709228e-07</v>
      </c>
      <c r="AG8" t="n">
        <v>30</v>
      </c>
      <c r="AH8" t="n">
        <v>1674929.914885117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1285.166201243328</v>
      </c>
      <c r="AB9" t="n">
        <v>1758.421094072409</v>
      </c>
      <c r="AC9" t="n">
        <v>1590.599852813644</v>
      </c>
      <c r="AD9" t="n">
        <v>1285166.201243328</v>
      </c>
      <c r="AE9" t="n">
        <v>1758421.094072409</v>
      </c>
      <c r="AF9" t="n">
        <v>1.018568195816208e-06</v>
      </c>
      <c r="AG9" t="n">
        <v>29</v>
      </c>
      <c r="AH9" t="n">
        <v>1590599.852813644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1233.83445061638</v>
      </c>
      <c r="AB10" t="n">
        <v>1688.186728267609</v>
      </c>
      <c r="AC10" t="n">
        <v>1527.068556306702</v>
      </c>
      <c r="AD10" t="n">
        <v>1233834.45061638</v>
      </c>
      <c r="AE10" t="n">
        <v>1688186.728267609</v>
      </c>
      <c r="AF10" t="n">
        <v>1.046937264883048e-06</v>
      </c>
      <c r="AG10" t="n">
        <v>28</v>
      </c>
      <c r="AH10" t="n">
        <v>1527068.556306702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1187.986182147023</v>
      </c>
      <c r="AB11" t="n">
        <v>1625.455104664984</v>
      </c>
      <c r="AC11" t="n">
        <v>1470.323950816325</v>
      </c>
      <c r="AD11" t="n">
        <v>1187986.182147023</v>
      </c>
      <c r="AE11" t="n">
        <v>1625455.104664984</v>
      </c>
      <c r="AF11" t="n">
        <v>1.073131701477865e-06</v>
      </c>
      <c r="AG11" t="n">
        <v>27</v>
      </c>
      <c r="AH11" t="n">
        <v>1470323.950816325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1159.295995717123</v>
      </c>
      <c r="AB12" t="n">
        <v>1586.1999258699</v>
      </c>
      <c r="AC12" t="n">
        <v>1434.815231190454</v>
      </c>
      <c r="AD12" t="n">
        <v>1159295.995717123</v>
      </c>
      <c r="AE12" t="n">
        <v>1586199.9258699</v>
      </c>
      <c r="AF12" t="n">
        <v>1.094729755802271e-06</v>
      </c>
      <c r="AG12" t="n">
        <v>27</v>
      </c>
      <c r="AH12" t="n">
        <v>1434815.231190454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1126.229871393145</v>
      </c>
      <c r="AB13" t="n">
        <v>1540.957395795382</v>
      </c>
      <c r="AC13" t="n">
        <v>1393.890584687959</v>
      </c>
      <c r="AD13" t="n">
        <v>1126229.871393145</v>
      </c>
      <c r="AE13" t="n">
        <v>1540957.395795382</v>
      </c>
      <c r="AF13" t="n">
        <v>1.11316470834919e-06</v>
      </c>
      <c r="AG13" t="n">
        <v>26</v>
      </c>
      <c r="AH13" t="n">
        <v>1393890.584687959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1099.96337243505</v>
      </c>
      <c r="AB14" t="n">
        <v>1505.018413124767</v>
      </c>
      <c r="AC14" t="n">
        <v>1361.381568082748</v>
      </c>
      <c r="AD14" t="n">
        <v>1099963.37243505</v>
      </c>
      <c r="AE14" t="n">
        <v>1505018.413124766</v>
      </c>
      <c r="AF14" t="n">
        <v>1.133823716833404e-06</v>
      </c>
      <c r="AG14" t="n">
        <v>26</v>
      </c>
      <c r="AH14" t="n">
        <v>1361381.568082748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1073.284930580825</v>
      </c>
      <c r="AB15" t="n">
        <v>1468.515792010028</v>
      </c>
      <c r="AC15" t="n">
        <v>1328.362705895449</v>
      </c>
      <c r="AD15" t="n">
        <v>1073284.930580825</v>
      </c>
      <c r="AE15" t="n">
        <v>1468515.792010028</v>
      </c>
      <c r="AF15" t="n">
        <v>1.148354215623737e-06</v>
      </c>
      <c r="AG15" t="n">
        <v>25</v>
      </c>
      <c r="AH15" t="n">
        <v>1328362.705895449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1057.981903676204</v>
      </c>
      <c r="AB16" t="n">
        <v>1447.577515477226</v>
      </c>
      <c r="AC16" t="n">
        <v>1309.422749087882</v>
      </c>
      <c r="AD16" t="n">
        <v>1057981.903676204</v>
      </c>
      <c r="AE16" t="n">
        <v>1447577.515477226</v>
      </c>
      <c r="AF16" t="n">
        <v>1.161451433921145e-06</v>
      </c>
      <c r="AG16" t="n">
        <v>25</v>
      </c>
      <c r="AH16" t="n">
        <v>1309422.749087882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1042.374826110034</v>
      </c>
      <c r="AB17" t="n">
        <v>1426.223223415525</v>
      </c>
      <c r="AC17" t="n">
        <v>1290.106480689612</v>
      </c>
      <c r="AD17" t="n">
        <v>1042374.826110034</v>
      </c>
      <c r="AE17" t="n">
        <v>1426223.223415525</v>
      </c>
      <c r="AF17" t="n">
        <v>1.175290004197653e-06</v>
      </c>
      <c r="AG17" t="n">
        <v>25</v>
      </c>
      <c r="AH17" t="n">
        <v>1290106.480689612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1029.490609148905</v>
      </c>
      <c r="AB18" t="n">
        <v>1408.594469357773</v>
      </c>
      <c r="AC18" t="n">
        <v>1274.16019017702</v>
      </c>
      <c r="AD18" t="n">
        <v>1029490.609148905</v>
      </c>
      <c r="AE18" t="n">
        <v>1408594.469357772</v>
      </c>
      <c r="AF18" t="n">
        <v>1.186360860418858e-06</v>
      </c>
      <c r="AG18" t="n">
        <v>25</v>
      </c>
      <c r="AH18" t="n">
        <v>1274160.19017702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1004.032185630448</v>
      </c>
      <c r="AB19" t="n">
        <v>1373.761131153442</v>
      </c>
      <c r="AC19" t="n">
        <v>1242.651296882013</v>
      </c>
      <c r="AD19" t="n">
        <v>1004032.185630448</v>
      </c>
      <c r="AE19" t="n">
        <v>1373761.131153441</v>
      </c>
      <c r="AF19" t="n">
        <v>1.200199430695366e-06</v>
      </c>
      <c r="AG19" t="n">
        <v>24</v>
      </c>
      <c r="AH19" t="n">
        <v>1242651.296882013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994.8871426680764</v>
      </c>
      <c r="AB20" t="n">
        <v>1361.248479921503</v>
      </c>
      <c r="AC20" t="n">
        <v>1231.332835522035</v>
      </c>
      <c r="AD20" t="n">
        <v>994887.1426680764</v>
      </c>
      <c r="AE20" t="n">
        <v>1361248.479921503</v>
      </c>
      <c r="AF20" t="n">
        <v>1.20865084325709e-06</v>
      </c>
      <c r="AG20" t="n">
        <v>24</v>
      </c>
      <c r="AH20" t="n">
        <v>1231332.835522035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987.1889686241924</v>
      </c>
      <c r="AB21" t="n">
        <v>1350.715498575192</v>
      </c>
      <c r="AC21" t="n">
        <v>1221.805107132283</v>
      </c>
      <c r="AD21" t="n">
        <v>987188.9686241924</v>
      </c>
      <c r="AE21" t="n">
        <v>1350715.498575191</v>
      </c>
      <c r="AF21" t="n">
        <v>1.215718398791163e-06</v>
      </c>
      <c r="AG21" t="n">
        <v>24</v>
      </c>
      <c r="AH21" t="n">
        <v>1221805.107132283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975.8598007470611</v>
      </c>
      <c r="AB22" t="n">
        <v>1335.214431278088</v>
      </c>
      <c r="AC22" t="n">
        <v>1207.783439942131</v>
      </c>
      <c r="AD22" t="n">
        <v>975859.800747061</v>
      </c>
      <c r="AE22" t="n">
        <v>1335214.431278088</v>
      </c>
      <c r="AF22" t="n">
        <v>1.226245596894363e-06</v>
      </c>
      <c r="AG22" t="n">
        <v>24</v>
      </c>
      <c r="AH22" t="n">
        <v>1207783.439942131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967.1453200701619</v>
      </c>
      <c r="AB23" t="n">
        <v>1323.290894360201</v>
      </c>
      <c r="AC23" t="n">
        <v>1196.997868652898</v>
      </c>
      <c r="AD23" t="n">
        <v>967145.3200701619</v>
      </c>
      <c r="AE23" t="n">
        <v>1323290.894360201</v>
      </c>
      <c r="AF23" t="n">
        <v>1.233560269754803e-06</v>
      </c>
      <c r="AG23" t="n">
        <v>24</v>
      </c>
      <c r="AH23" t="n">
        <v>1196997.868652898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958.0644043351226</v>
      </c>
      <c r="AB24" t="n">
        <v>1310.865984829792</v>
      </c>
      <c r="AC24" t="n">
        <v>1185.758775049601</v>
      </c>
      <c r="AD24" t="n">
        <v>958064.4043351227</v>
      </c>
      <c r="AE24" t="n">
        <v>1310865.984829792</v>
      </c>
      <c r="AF24" t="n">
        <v>1.241813988455434e-06</v>
      </c>
      <c r="AG24" t="n">
        <v>24</v>
      </c>
      <c r="AH24" t="n">
        <v>1185758.775049601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942.0376672034116</v>
      </c>
      <c r="AB25" t="n">
        <v>1288.937496036444</v>
      </c>
      <c r="AC25" t="n">
        <v>1165.923110449863</v>
      </c>
      <c r="AD25" t="n">
        <v>942037.6672034116</v>
      </c>
      <c r="AE25" t="n">
        <v>1288937.496036444</v>
      </c>
      <c r="AF25" t="n">
        <v>1.247448263496583e-06</v>
      </c>
      <c r="AG25" t="n">
        <v>23</v>
      </c>
      <c r="AH25" t="n">
        <v>1165923.110449863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934.3988274255256</v>
      </c>
      <c r="AB26" t="n">
        <v>1278.485698450514</v>
      </c>
      <c r="AC26" t="n">
        <v>1156.468817756344</v>
      </c>
      <c r="AD26" t="n">
        <v>934398.8274255256</v>
      </c>
      <c r="AE26" t="n">
        <v>1278485.698450514</v>
      </c>
      <c r="AF26" t="n">
        <v>1.25456524249593e-06</v>
      </c>
      <c r="AG26" t="n">
        <v>23</v>
      </c>
      <c r="AH26" t="n">
        <v>1156468.817756344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928.0977810030111</v>
      </c>
      <c r="AB27" t="n">
        <v>1269.86432875268</v>
      </c>
      <c r="AC27" t="n">
        <v>1148.670259482303</v>
      </c>
      <c r="AD27" t="n">
        <v>928097.781003011</v>
      </c>
      <c r="AE27" t="n">
        <v>1269864.32875268</v>
      </c>
      <c r="AF27" t="n">
        <v>1.259952400210713e-06</v>
      </c>
      <c r="AG27" t="n">
        <v>23</v>
      </c>
      <c r="AH27" t="n">
        <v>1148670.259482303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922.1734439938464</v>
      </c>
      <c r="AB28" t="n">
        <v>1261.758389493438</v>
      </c>
      <c r="AC28" t="n">
        <v>1141.337939689206</v>
      </c>
      <c r="AD28" t="n">
        <v>922173.4439938464</v>
      </c>
      <c r="AE28" t="n">
        <v>1261758.389493438</v>
      </c>
      <c r="AF28" t="n">
        <v>1.265191287529676e-06</v>
      </c>
      <c r="AG28" t="n">
        <v>23</v>
      </c>
      <c r="AH28" t="n">
        <v>1141337.939689206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916.4645375045585</v>
      </c>
      <c r="AB29" t="n">
        <v>1253.947211775616</v>
      </c>
      <c r="AC29" t="n">
        <v>1134.272249809716</v>
      </c>
      <c r="AD29" t="n">
        <v>916464.5375045585</v>
      </c>
      <c r="AE29" t="n">
        <v>1253947.211775616</v>
      </c>
      <c r="AF29" t="n">
        <v>1.270034787126454e-06</v>
      </c>
      <c r="AG29" t="n">
        <v>23</v>
      </c>
      <c r="AH29" t="n">
        <v>1134272.249809715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909.1466764816471</v>
      </c>
      <c r="AB30" t="n">
        <v>1243.934591482825</v>
      </c>
      <c r="AC30" t="n">
        <v>1125.215219944868</v>
      </c>
      <c r="AD30" t="n">
        <v>909146.6764816471</v>
      </c>
      <c r="AE30" t="n">
        <v>1243934.591482825</v>
      </c>
      <c r="AF30" t="n">
        <v>1.276459837611975e-06</v>
      </c>
      <c r="AG30" t="n">
        <v>23</v>
      </c>
      <c r="AH30" t="n">
        <v>1125215.219944868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904.9935435062828</v>
      </c>
      <c r="AB31" t="n">
        <v>1238.252091722636</v>
      </c>
      <c r="AC31" t="n">
        <v>1120.075049986353</v>
      </c>
      <c r="AD31" t="n">
        <v>904993.5435062827</v>
      </c>
      <c r="AE31" t="n">
        <v>1238252.091722636</v>
      </c>
      <c r="AF31" t="n">
        <v>1.279326398597823e-06</v>
      </c>
      <c r="AG31" t="n">
        <v>23</v>
      </c>
      <c r="AH31" t="n">
        <v>1120075.049986353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897.1465076243069</v>
      </c>
      <c r="AB32" t="n">
        <v>1227.515431042126</v>
      </c>
      <c r="AC32" t="n">
        <v>1110.363081132193</v>
      </c>
      <c r="AD32" t="n">
        <v>897146.5076243068</v>
      </c>
      <c r="AE32" t="n">
        <v>1227515.431042126</v>
      </c>
      <c r="AF32" t="n">
        <v>1.285405484826432e-06</v>
      </c>
      <c r="AG32" t="n">
        <v>23</v>
      </c>
      <c r="AH32" t="n">
        <v>1110363.081132193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892.7928059211943</v>
      </c>
      <c r="AB33" t="n">
        <v>1221.558504300164</v>
      </c>
      <c r="AC33" t="n">
        <v>1104.974675117884</v>
      </c>
      <c r="AD33" t="n">
        <v>892792.8059211943</v>
      </c>
      <c r="AE33" t="n">
        <v>1221558.504300164</v>
      </c>
      <c r="AF33" t="n">
        <v>1.289903020166297e-06</v>
      </c>
      <c r="AG33" t="n">
        <v>23</v>
      </c>
      <c r="AH33" t="n">
        <v>1104974.675117884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889.3647011463737</v>
      </c>
      <c r="AB34" t="n">
        <v>1216.868020109946</v>
      </c>
      <c r="AC34" t="n">
        <v>1100.731844155644</v>
      </c>
      <c r="AD34" t="n">
        <v>889364.7011463738</v>
      </c>
      <c r="AE34" t="n">
        <v>1216868.020109946</v>
      </c>
      <c r="AF34" t="n">
        <v>1.292819004617418e-06</v>
      </c>
      <c r="AG34" t="n">
        <v>23</v>
      </c>
      <c r="AH34" t="n">
        <v>1100731.844155645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883.8662400015701</v>
      </c>
      <c r="AB35" t="n">
        <v>1209.34478299664</v>
      </c>
      <c r="AC35" t="n">
        <v>1093.926614233503</v>
      </c>
      <c r="AD35" t="n">
        <v>883866.2400015701</v>
      </c>
      <c r="AE35" t="n">
        <v>1209344.78299664</v>
      </c>
      <c r="AF35" t="n">
        <v>1.296476341047638e-06</v>
      </c>
      <c r="AG35" t="n">
        <v>23</v>
      </c>
      <c r="AH35" t="n">
        <v>1093926.614233503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869.5011363589248</v>
      </c>
      <c r="AB36" t="n">
        <v>1189.689814449127</v>
      </c>
      <c r="AC36" t="n">
        <v>1076.147488298243</v>
      </c>
      <c r="AD36" t="n">
        <v>869501.1363589248</v>
      </c>
      <c r="AE36" t="n">
        <v>1189689.814449127</v>
      </c>
      <c r="AF36" t="n">
        <v>1.301418687574962e-06</v>
      </c>
      <c r="AG36" t="n">
        <v>22</v>
      </c>
      <c r="AH36" t="n">
        <v>1076147.488298243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866.361110144614</v>
      </c>
      <c r="AB37" t="n">
        <v>1185.393492054527</v>
      </c>
      <c r="AC37" t="n">
        <v>1072.261200883058</v>
      </c>
      <c r="AD37" t="n">
        <v>866361.110144614</v>
      </c>
      <c r="AE37" t="n">
        <v>1185393.492054527</v>
      </c>
      <c r="AF37" t="n">
        <v>1.303197932324798e-06</v>
      </c>
      <c r="AG37" t="n">
        <v>22</v>
      </c>
      <c r="AH37" t="n">
        <v>1072261.200883058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861.0233858088644</v>
      </c>
      <c r="AB38" t="n">
        <v>1178.090182134577</v>
      </c>
      <c r="AC38" t="n">
        <v>1065.654908611607</v>
      </c>
      <c r="AD38" t="n">
        <v>861023.3858088644</v>
      </c>
      <c r="AE38" t="n">
        <v>1178090.182134577</v>
      </c>
      <c r="AF38" t="n">
        <v>1.306954115685564e-06</v>
      </c>
      <c r="AG38" t="n">
        <v>22</v>
      </c>
      <c r="AH38" t="n">
        <v>1065654.908611607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857.7844165399778</v>
      </c>
      <c r="AB39" t="n">
        <v>1173.658481487647</v>
      </c>
      <c r="AC39" t="n">
        <v>1061.646163254489</v>
      </c>
      <c r="AD39" t="n">
        <v>857784.4165399778</v>
      </c>
      <c r="AE39" t="n">
        <v>1173658.481487647</v>
      </c>
      <c r="AF39" t="n">
        <v>1.309622982810319e-06</v>
      </c>
      <c r="AG39" t="n">
        <v>22</v>
      </c>
      <c r="AH39" t="n">
        <v>1061646.163254489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852.6705453391328</v>
      </c>
      <c r="AB40" t="n">
        <v>1166.661457302576</v>
      </c>
      <c r="AC40" t="n">
        <v>1055.316925237257</v>
      </c>
      <c r="AD40" t="n">
        <v>852670.5453391328</v>
      </c>
      <c r="AE40" t="n">
        <v>1166661.457302576</v>
      </c>
      <c r="AF40" t="n">
        <v>1.31268723765726e-06</v>
      </c>
      <c r="AG40" t="n">
        <v>22</v>
      </c>
      <c r="AH40" t="n">
        <v>1055316.925237257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850.0958737719158</v>
      </c>
      <c r="AB41" t="n">
        <v>1163.138678077816</v>
      </c>
      <c r="AC41" t="n">
        <v>1052.130355117457</v>
      </c>
      <c r="AD41" t="n">
        <v>850095.8737719158</v>
      </c>
      <c r="AE41" t="n">
        <v>1163138.678077816</v>
      </c>
      <c r="AF41" t="n">
        <v>1.315306681316742e-06</v>
      </c>
      <c r="AG41" t="n">
        <v>22</v>
      </c>
      <c r="AH41" t="n">
        <v>1052130.355117457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845.8471048387329</v>
      </c>
      <c r="AB42" t="n">
        <v>1157.325324980979</v>
      </c>
      <c r="AC42" t="n">
        <v>1046.871820281089</v>
      </c>
      <c r="AD42" t="n">
        <v>845847.1048387329</v>
      </c>
      <c r="AE42" t="n">
        <v>1157325.324980979</v>
      </c>
      <c r="AF42" t="n">
        <v>1.318865170816415e-06</v>
      </c>
      <c r="AG42" t="n">
        <v>22</v>
      </c>
      <c r="AH42" t="n">
        <v>1046871.820281089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841.5048040117982</v>
      </c>
      <c r="AB43" t="n">
        <v>1151.383997420775</v>
      </c>
      <c r="AC43" t="n">
        <v>1041.497524684526</v>
      </c>
      <c r="AD43" t="n">
        <v>841504.8040117982</v>
      </c>
      <c r="AE43" t="n">
        <v>1151383.997420775</v>
      </c>
      <c r="AF43" t="n">
        <v>1.320792685962072e-06</v>
      </c>
      <c r="AG43" t="n">
        <v>22</v>
      </c>
      <c r="AH43" t="n">
        <v>1041497.524684526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835.7592355543528</v>
      </c>
      <c r="AB44" t="n">
        <v>1143.522657180707</v>
      </c>
      <c r="AC44" t="n">
        <v>1034.386459723509</v>
      </c>
      <c r="AD44" t="n">
        <v>835759.2355543529</v>
      </c>
      <c r="AE44" t="n">
        <v>1143522.657180707</v>
      </c>
      <c r="AF44" t="n">
        <v>1.324697139718658e-06</v>
      </c>
      <c r="AG44" t="n">
        <v>22</v>
      </c>
      <c r="AH44" t="n">
        <v>1034386.459723509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832.7411377917157</v>
      </c>
      <c r="AB45" t="n">
        <v>1139.393162672791</v>
      </c>
      <c r="AC45" t="n">
        <v>1030.651078375647</v>
      </c>
      <c r="AD45" t="n">
        <v>832741.1377917157</v>
      </c>
      <c r="AE45" t="n">
        <v>1139393.162672791</v>
      </c>
      <c r="AF45" t="n">
        <v>1.326525807933768e-06</v>
      </c>
      <c r="AG45" t="n">
        <v>22</v>
      </c>
      <c r="AH45" t="n">
        <v>1030651.078375647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829.5743479640533</v>
      </c>
      <c r="AB46" t="n">
        <v>1135.060221121677</v>
      </c>
      <c r="AC46" t="n">
        <v>1026.731666684849</v>
      </c>
      <c r="AD46" t="n">
        <v>829574.3479640534</v>
      </c>
      <c r="AE46" t="n">
        <v>1135060.221121677</v>
      </c>
      <c r="AF46" t="n">
        <v>1.327464853773959e-06</v>
      </c>
      <c r="AG46" t="n">
        <v>22</v>
      </c>
      <c r="AH46" t="n">
        <v>1026731.666684849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826.7951622647889</v>
      </c>
      <c r="AB47" t="n">
        <v>1131.257616638923</v>
      </c>
      <c r="AC47" t="n">
        <v>1023.291977436941</v>
      </c>
      <c r="AD47" t="n">
        <v>826795.1622647889</v>
      </c>
      <c r="AE47" t="n">
        <v>1131257.616638923</v>
      </c>
      <c r="AF47" t="n">
        <v>1.330084297433441e-06</v>
      </c>
      <c r="AG47" t="n">
        <v>22</v>
      </c>
      <c r="AH47" t="n">
        <v>1023291.977436941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821.5883729126607</v>
      </c>
      <c r="AB48" t="n">
        <v>1124.133457740007</v>
      </c>
      <c r="AC48" t="n">
        <v>1016.847738264517</v>
      </c>
      <c r="AD48" t="n">
        <v>821588.3729126607</v>
      </c>
      <c r="AE48" t="n">
        <v>1124133.457740007</v>
      </c>
      <c r="AF48" t="n">
        <v>1.333099128815108e-06</v>
      </c>
      <c r="AG48" t="n">
        <v>22</v>
      </c>
      <c r="AH48" t="n">
        <v>1016847.738264517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820.9109720792837</v>
      </c>
      <c r="AB49" t="n">
        <v>1123.206608034965</v>
      </c>
      <c r="AC49" t="n">
        <v>1016.009345794483</v>
      </c>
      <c r="AD49" t="n">
        <v>820910.9720792838</v>
      </c>
      <c r="AE49" t="n">
        <v>1123206.608034965</v>
      </c>
      <c r="AF49" t="n">
        <v>1.332506047231829e-06</v>
      </c>
      <c r="AG49" t="n">
        <v>22</v>
      </c>
      <c r="AH49" t="n">
        <v>1016009.345794483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815.0272906412623</v>
      </c>
      <c r="AB50" t="n">
        <v>1115.156295521759</v>
      </c>
      <c r="AC50" t="n">
        <v>1008.727343808852</v>
      </c>
      <c r="AD50" t="n">
        <v>815027.2906412623</v>
      </c>
      <c r="AE50" t="n">
        <v>1115156.295521759</v>
      </c>
      <c r="AF50" t="n">
        <v>1.336113960196776e-06</v>
      </c>
      <c r="AG50" t="n">
        <v>22</v>
      </c>
      <c r="AH50" t="n">
        <v>1008727.343808852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812.914392186442</v>
      </c>
      <c r="AB51" t="n">
        <v>1112.265334641373</v>
      </c>
      <c r="AC51" t="n">
        <v>1006.112292177401</v>
      </c>
      <c r="AD51" t="n">
        <v>812914.392186442</v>
      </c>
      <c r="AE51" t="n">
        <v>1112265.334641373</v>
      </c>
      <c r="AF51" t="n">
        <v>1.339128791578444e-06</v>
      </c>
      <c r="AG51" t="n">
        <v>22</v>
      </c>
      <c r="AH51" t="n">
        <v>1006112.292177401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806.0060875615703</v>
      </c>
      <c r="AB52" t="n">
        <v>1102.813087480733</v>
      </c>
      <c r="AC52" t="n">
        <v>997.5621542194605</v>
      </c>
      <c r="AD52" t="n">
        <v>806006.0875615703</v>
      </c>
      <c r="AE52" t="n">
        <v>1102813.087480733</v>
      </c>
      <c r="AF52" t="n">
        <v>1.342390740286478e-06</v>
      </c>
      <c r="AG52" t="n">
        <v>22</v>
      </c>
      <c r="AH52" t="n">
        <v>997562.1542194604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803.7953671723603</v>
      </c>
      <c r="AB53" t="n">
        <v>1099.788282314115</v>
      </c>
      <c r="AC53" t="n">
        <v>994.8260322126044</v>
      </c>
      <c r="AD53" t="n">
        <v>803795.3671723603</v>
      </c>
      <c r="AE53" t="n">
        <v>1099788.282314115</v>
      </c>
      <c r="AF53" t="n">
        <v>1.341847082168472e-06</v>
      </c>
      <c r="AG53" t="n">
        <v>22</v>
      </c>
      <c r="AH53" t="n">
        <v>994826.0322126044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802.0327283442332</v>
      </c>
      <c r="AB54" t="n">
        <v>1097.376562107335</v>
      </c>
      <c r="AC54" t="n">
        <v>992.6444831974887</v>
      </c>
      <c r="AD54" t="n">
        <v>802032.7283442332</v>
      </c>
      <c r="AE54" t="n">
        <v>1097376.562107335</v>
      </c>
      <c r="AF54" t="n">
        <v>1.345010183945959e-06</v>
      </c>
      <c r="AG54" t="n">
        <v>22</v>
      </c>
      <c r="AH54" t="n">
        <v>992644.4831974887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798.5986141845524</v>
      </c>
      <c r="AB55" t="n">
        <v>1092.677855611635</v>
      </c>
      <c r="AC55" t="n">
        <v>988.3942146550625</v>
      </c>
      <c r="AD55" t="n">
        <v>798598.6141845523</v>
      </c>
      <c r="AE55" t="n">
        <v>1092677.855611635</v>
      </c>
      <c r="AF55" t="n">
        <v>1.345158454341779e-06</v>
      </c>
      <c r="AG55" t="n">
        <v>22</v>
      </c>
      <c r="AH55" t="n">
        <v>988394.2146550624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795.1389902240575</v>
      </c>
      <c r="AB56" t="n">
        <v>1087.944245481049</v>
      </c>
      <c r="AC56" t="n">
        <v>984.1123736316758</v>
      </c>
      <c r="AD56" t="n">
        <v>795138.9902240575</v>
      </c>
      <c r="AE56" t="n">
        <v>1087944.245481049</v>
      </c>
      <c r="AF56" t="n">
        <v>1.348815790771999e-06</v>
      </c>
      <c r="AG56" t="n">
        <v>22</v>
      </c>
      <c r="AH56" t="n">
        <v>984112.3736316758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793.9343091469336</v>
      </c>
      <c r="AB57" t="n">
        <v>1086.29594768455</v>
      </c>
      <c r="AC57" t="n">
        <v>982.621387063474</v>
      </c>
      <c r="AD57" t="n">
        <v>793934.3091469336</v>
      </c>
      <c r="AE57" t="n">
        <v>1086295.94768455</v>
      </c>
      <c r="AF57" t="n">
        <v>1.347827321466534e-06</v>
      </c>
      <c r="AG57" t="n">
        <v>22</v>
      </c>
      <c r="AH57" t="n">
        <v>982621.387063474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790.0424148580389</v>
      </c>
      <c r="AB58" t="n">
        <v>1080.970886220226</v>
      </c>
      <c r="AC58" t="n">
        <v>977.8045419915345</v>
      </c>
      <c r="AD58" t="n">
        <v>790042.4148580389</v>
      </c>
      <c r="AE58" t="n">
        <v>1080970.886220226</v>
      </c>
      <c r="AF58" t="n">
        <v>1.34822270918872e-06</v>
      </c>
      <c r="AG58" t="n">
        <v>22</v>
      </c>
      <c r="AH58" t="n">
        <v>977804.5419915345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788.9532361516233</v>
      </c>
      <c r="AB59" t="n">
        <v>1079.480623862935</v>
      </c>
      <c r="AC59" t="n">
        <v>976.4565081820272</v>
      </c>
      <c r="AD59" t="n">
        <v>788953.2361516233</v>
      </c>
      <c r="AE59" t="n">
        <v>1079480.623862935</v>
      </c>
      <c r="AF59" t="n">
        <v>1.351089270174568e-06</v>
      </c>
      <c r="AG59" t="n">
        <v>22</v>
      </c>
      <c r="AH59" t="n">
        <v>976456.5081820271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790.0673636541089</v>
      </c>
      <c r="AB60" t="n">
        <v>1081.005022263672</v>
      </c>
      <c r="AC60" t="n">
        <v>977.8354201389046</v>
      </c>
      <c r="AD60" t="n">
        <v>790067.363654109</v>
      </c>
      <c r="AE60" t="n">
        <v>1081005.022263672</v>
      </c>
      <c r="AF60" t="n">
        <v>1.350496188591289e-06</v>
      </c>
      <c r="AG60" t="n">
        <v>22</v>
      </c>
      <c r="AH60" t="n">
        <v>977835.4201389046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790.1773959211733</v>
      </c>
      <c r="AB61" t="n">
        <v>1081.155573265751</v>
      </c>
      <c r="AC61" t="n">
        <v>977.9716027646444</v>
      </c>
      <c r="AD61" t="n">
        <v>790177.3959211734</v>
      </c>
      <c r="AE61" t="n">
        <v>1081155.573265751</v>
      </c>
      <c r="AF61" t="n">
        <v>1.350446765126016e-06</v>
      </c>
      <c r="AG61" t="n">
        <v>22</v>
      </c>
      <c r="AH61" t="n">
        <v>977971.6027646444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790.8501278314012</v>
      </c>
      <c r="AB62" t="n">
        <v>1082.076034744162</v>
      </c>
      <c r="AC62" t="n">
        <v>978.8042166914317</v>
      </c>
      <c r="AD62" t="n">
        <v>790850.1278314012</v>
      </c>
      <c r="AE62" t="n">
        <v>1082076.034744162</v>
      </c>
      <c r="AF62" t="n">
        <v>1.350446765126016e-06</v>
      </c>
      <c r="AG62" t="n">
        <v>22</v>
      </c>
      <c r="AH62" t="n">
        <v>978804.2166914317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791.5709848883904</v>
      </c>
      <c r="AB63" t="n">
        <v>1083.062343171503</v>
      </c>
      <c r="AC63" t="n">
        <v>979.6963932267603</v>
      </c>
      <c r="AD63" t="n">
        <v>791570.9848883904</v>
      </c>
      <c r="AE63" t="n">
        <v>1083062.343171503</v>
      </c>
      <c r="AF63" t="n">
        <v>1.350397341660743e-06</v>
      </c>
      <c r="AG63" t="n">
        <v>22</v>
      </c>
      <c r="AH63" t="n">
        <v>979696.3932267603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1047.758867196659</v>
      </c>
      <c r="AB2" t="n">
        <v>1433.589905957374</v>
      </c>
      <c r="AC2" t="n">
        <v>1296.770097388872</v>
      </c>
      <c r="AD2" t="n">
        <v>1047758.867196659</v>
      </c>
      <c r="AE2" t="n">
        <v>1433589.905957374</v>
      </c>
      <c r="AF2" t="n">
        <v>1.077878963570863e-06</v>
      </c>
      <c r="AG2" t="n">
        <v>31</v>
      </c>
      <c r="AH2" t="n">
        <v>1296770.097388872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901.8750345237572</v>
      </c>
      <c r="AB3" t="n">
        <v>1233.985210153838</v>
      </c>
      <c r="AC3" t="n">
        <v>1116.215393605875</v>
      </c>
      <c r="AD3" t="n">
        <v>901875.0345237572</v>
      </c>
      <c r="AE3" t="n">
        <v>1233985.210153838</v>
      </c>
      <c r="AF3" t="n">
        <v>1.185521321638311e-06</v>
      </c>
      <c r="AG3" t="n">
        <v>28</v>
      </c>
      <c r="AH3" t="n">
        <v>1116215.393605875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816.9543341926245</v>
      </c>
      <c r="AB4" t="n">
        <v>1117.792961523894</v>
      </c>
      <c r="AC4" t="n">
        <v>1011.112370108328</v>
      </c>
      <c r="AD4" t="n">
        <v>816954.3341926245</v>
      </c>
      <c r="AE4" t="n">
        <v>1117792.961523894</v>
      </c>
      <c r="AF4" t="n">
        <v>1.259577920558349e-06</v>
      </c>
      <c r="AG4" t="n">
        <v>26</v>
      </c>
      <c r="AH4" t="n">
        <v>1011112.370108328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760.7740167325346</v>
      </c>
      <c r="AB5" t="n">
        <v>1040.924572674316</v>
      </c>
      <c r="AC5" t="n">
        <v>941.5801924050922</v>
      </c>
      <c r="AD5" t="n">
        <v>760774.0167325346</v>
      </c>
      <c r="AE5" t="n">
        <v>1040924.572674316</v>
      </c>
      <c r="AF5" t="n">
        <v>1.317009568700419e-06</v>
      </c>
      <c r="AG5" t="n">
        <v>25</v>
      </c>
      <c r="AH5" t="n">
        <v>941580.1924050923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718.9949135985327</v>
      </c>
      <c r="AB6" t="n">
        <v>983.7605606024289</v>
      </c>
      <c r="AC6" t="n">
        <v>889.8718334151508</v>
      </c>
      <c r="AD6" t="n">
        <v>718994.9135985327</v>
      </c>
      <c r="AE6" t="n">
        <v>983760.5606024289</v>
      </c>
      <c r="AF6" t="n">
        <v>1.360167269204841e-06</v>
      </c>
      <c r="AG6" t="n">
        <v>24</v>
      </c>
      <c r="AH6" t="n">
        <v>889871.8334151509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695.6911535765405</v>
      </c>
      <c r="AB7" t="n">
        <v>951.8753280510059</v>
      </c>
      <c r="AC7" t="n">
        <v>861.0296827072309</v>
      </c>
      <c r="AD7" t="n">
        <v>695691.1535765405</v>
      </c>
      <c r="AE7" t="n">
        <v>951875.328051006</v>
      </c>
      <c r="AF7" t="n">
        <v>1.392185692925371e-06</v>
      </c>
      <c r="AG7" t="n">
        <v>24</v>
      </c>
      <c r="AH7" t="n">
        <v>861029.6827072309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665.8019805573711</v>
      </c>
      <c r="AB8" t="n">
        <v>910.9796429089278</v>
      </c>
      <c r="AC8" t="n">
        <v>824.0370243576581</v>
      </c>
      <c r="AD8" t="n">
        <v>665801.980557371</v>
      </c>
      <c r="AE8" t="n">
        <v>910979.6429089278</v>
      </c>
      <c r="AF8" t="n">
        <v>1.420117849282966e-06</v>
      </c>
      <c r="AG8" t="n">
        <v>23</v>
      </c>
      <c r="AH8" t="n">
        <v>824037.0243576581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648.2175715628999</v>
      </c>
      <c r="AB9" t="n">
        <v>886.9198787533189</v>
      </c>
      <c r="AC9" t="n">
        <v>802.2734903249694</v>
      </c>
      <c r="AD9" t="n">
        <v>648217.5715629</v>
      </c>
      <c r="AE9" t="n">
        <v>886919.8787533189</v>
      </c>
      <c r="AF9" t="n">
        <v>1.443292023094679e-06</v>
      </c>
      <c r="AG9" t="n">
        <v>23</v>
      </c>
      <c r="AH9" t="n">
        <v>802273.4903249694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634.4764853943769</v>
      </c>
      <c r="AB10" t="n">
        <v>868.1187184436081</v>
      </c>
      <c r="AC10" t="n">
        <v>785.2666863676232</v>
      </c>
      <c r="AD10" t="n">
        <v>634476.4853943769</v>
      </c>
      <c r="AE10" t="n">
        <v>868118.7184436081</v>
      </c>
      <c r="AF10" t="n">
        <v>1.460700641586086e-06</v>
      </c>
      <c r="AG10" t="n">
        <v>23</v>
      </c>
      <c r="AH10" t="n">
        <v>785266.6863676232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612.0004954249455</v>
      </c>
      <c r="AB11" t="n">
        <v>837.3660773967362</v>
      </c>
      <c r="AC11" t="n">
        <v>757.4490342206618</v>
      </c>
      <c r="AD11" t="n">
        <v>612000.4954249455</v>
      </c>
      <c r="AE11" t="n">
        <v>837366.0773967361</v>
      </c>
      <c r="AF11" t="n">
        <v>1.479284761647653e-06</v>
      </c>
      <c r="AG11" t="n">
        <v>22</v>
      </c>
      <c r="AH11" t="n">
        <v>757449.0342206619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599.1012493918863</v>
      </c>
      <c r="AB12" t="n">
        <v>819.7167598997329</v>
      </c>
      <c r="AC12" t="n">
        <v>741.4841428146</v>
      </c>
      <c r="AD12" t="n">
        <v>599101.2493918863</v>
      </c>
      <c r="AE12" t="n">
        <v>819716.7598997329</v>
      </c>
      <c r="AF12" t="n">
        <v>1.49462225832497e-06</v>
      </c>
      <c r="AG12" t="n">
        <v>22</v>
      </c>
      <c r="AH12" t="n">
        <v>741484.1428146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587.7563888606063</v>
      </c>
      <c r="AB13" t="n">
        <v>804.1942212209126</v>
      </c>
      <c r="AC13" t="n">
        <v>727.4430534412663</v>
      </c>
      <c r="AD13" t="n">
        <v>587756.3888606064</v>
      </c>
      <c r="AE13" t="n">
        <v>804194.2212209126</v>
      </c>
      <c r="AF13" t="n">
        <v>1.505761535108861e-06</v>
      </c>
      <c r="AG13" t="n">
        <v>22</v>
      </c>
      <c r="AH13" t="n">
        <v>727443.0534412663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578.0375040560434</v>
      </c>
      <c r="AB14" t="n">
        <v>790.8964142643729</v>
      </c>
      <c r="AC14" t="n">
        <v>715.4143705170695</v>
      </c>
      <c r="AD14" t="n">
        <v>578037.5040560435</v>
      </c>
      <c r="AE14" t="n">
        <v>790896.4142643729</v>
      </c>
      <c r="AF14" t="n">
        <v>1.516676906831769e-06</v>
      </c>
      <c r="AG14" t="n">
        <v>22</v>
      </c>
      <c r="AH14" t="n">
        <v>715414.3705170695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573.224863462005</v>
      </c>
      <c r="AB15" t="n">
        <v>784.3115470848915</v>
      </c>
      <c r="AC15" t="n">
        <v>709.4579538192786</v>
      </c>
      <c r="AD15" t="n">
        <v>573224.863462005</v>
      </c>
      <c r="AE15" t="n">
        <v>784311.5470848915</v>
      </c>
      <c r="AF15" t="n">
        <v>1.521602818173389e-06</v>
      </c>
      <c r="AG15" t="n">
        <v>22</v>
      </c>
      <c r="AH15" t="n">
        <v>709457.9538192786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571.1413850900042</v>
      </c>
      <c r="AB16" t="n">
        <v>781.4608400597411</v>
      </c>
      <c r="AC16" t="n">
        <v>706.8793142716163</v>
      </c>
      <c r="AD16" t="n">
        <v>571141.3850900042</v>
      </c>
      <c r="AE16" t="n">
        <v>781460.8400597412</v>
      </c>
      <c r="AF16" t="n">
        <v>1.524681512761902e-06</v>
      </c>
      <c r="AG16" t="n">
        <v>22</v>
      </c>
      <c r="AH16" t="n">
        <v>706879.3142716163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572.1809297926654</v>
      </c>
      <c r="AB17" t="n">
        <v>782.8831909833978</v>
      </c>
      <c r="AC17" t="n">
        <v>708.1659180194011</v>
      </c>
      <c r="AD17" t="n">
        <v>572180.9297926654</v>
      </c>
      <c r="AE17" t="n">
        <v>782883.1909833978</v>
      </c>
      <c r="AF17" t="n">
        <v>1.523953821313708e-06</v>
      </c>
      <c r="AG17" t="n">
        <v>22</v>
      </c>
      <c r="AH17" t="n">
        <v>708165.9180194011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2639.917316284849</v>
      </c>
      <c r="AB2" t="n">
        <v>3612.05133707345</v>
      </c>
      <c r="AC2" t="n">
        <v>3267.322227008915</v>
      </c>
      <c r="AD2" t="n">
        <v>2639917.316284849</v>
      </c>
      <c r="AE2" t="n">
        <v>3612051.33707345</v>
      </c>
      <c r="AF2" t="n">
        <v>6.179472580715152e-07</v>
      </c>
      <c r="AG2" t="n">
        <v>48</v>
      </c>
      <c r="AH2" t="n">
        <v>3267322.227008915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1984.735420064123</v>
      </c>
      <c r="AB3" t="n">
        <v>2715.602562078766</v>
      </c>
      <c r="AC3" t="n">
        <v>2456.429264926102</v>
      </c>
      <c r="AD3" t="n">
        <v>1984735.420064123</v>
      </c>
      <c r="AE3" t="n">
        <v>2715602.562078767</v>
      </c>
      <c r="AF3" t="n">
        <v>7.454633806536044e-07</v>
      </c>
      <c r="AG3" t="n">
        <v>40</v>
      </c>
      <c r="AH3" t="n">
        <v>2456429.264926102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1661.707860767313</v>
      </c>
      <c r="AB4" t="n">
        <v>2273.622004478738</v>
      </c>
      <c r="AC4" t="n">
        <v>2056.630711419812</v>
      </c>
      <c r="AD4" t="n">
        <v>1661707.860767313</v>
      </c>
      <c r="AE4" t="n">
        <v>2273622.004478738</v>
      </c>
      <c r="AF4" t="n">
        <v>8.384449354933674e-07</v>
      </c>
      <c r="AG4" t="n">
        <v>35</v>
      </c>
      <c r="AH4" t="n">
        <v>2056630.711419812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1470.259375269336</v>
      </c>
      <c r="AB5" t="n">
        <v>2011.673740509323</v>
      </c>
      <c r="AC5" t="n">
        <v>1819.68242211694</v>
      </c>
      <c r="AD5" t="n">
        <v>1470259.375269336</v>
      </c>
      <c r="AE5" t="n">
        <v>2011673.740509323</v>
      </c>
      <c r="AF5" t="n">
        <v>9.105345871070871e-07</v>
      </c>
      <c r="AG5" t="n">
        <v>32</v>
      </c>
      <c r="AH5" t="n">
        <v>1819682.42211694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1354.127618296095</v>
      </c>
      <c r="AB6" t="n">
        <v>1852.777147247007</v>
      </c>
      <c r="AC6" t="n">
        <v>1675.950696702811</v>
      </c>
      <c r="AD6" t="n">
        <v>1354127.618296095</v>
      </c>
      <c r="AE6" t="n">
        <v>1852777.147247007</v>
      </c>
      <c r="AF6" t="n">
        <v>9.672196064625679e-07</v>
      </c>
      <c r="AG6" t="n">
        <v>31</v>
      </c>
      <c r="AH6" t="n">
        <v>1675950.69670281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1260.834821043932</v>
      </c>
      <c r="AB7" t="n">
        <v>1725.12982625886</v>
      </c>
      <c r="AC7" t="n">
        <v>1560.485856875631</v>
      </c>
      <c r="AD7" t="n">
        <v>1260834.821043932</v>
      </c>
      <c r="AE7" t="n">
        <v>1725129.82625886</v>
      </c>
      <c r="AF7" t="n">
        <v>1.013232135495347e-06</v>
      </c>
      <c r="AG7" t="n">
        <v>29</v>
      </c>
      <c r="AH7" t="n">
        <v>1560485.856875631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1192.747093615053</v>
      </c>
      <c r="AB8" t="n">
        <v>1631.969193772132</v>
      </c>
      <c r="AC8" t="n">
        <v>1476.216344401668</v>
      </c>
      <c r="AD8" t="n">
        <v>1192747.093615053</v>
      </c>
      <c r="AE8" t="n">
        <v>1631969.193772132</v>
      </c>
      <c r="AF8" t="n">
        <v>1.053153290334509e-06</v>
      </c>
      <c r="AG8" t="n">
        <v>28</v>
      </c>
      <c r="AH8" t="n">
        <v>1476216.344401668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1139.368256473984</v>
      </c>
      <c r="AB9" t="n">
        <v>1558.933913887628</v>
      </c>
      <c r="AC9" t="n">
        <v>1410.151449123682</v>
      </c>
      <c r="AD9" t="n">
        <v>1139368.256473984</v>
      </c>
      <c r="AE9" t="n">
        <v>1558933.913887628</v>
      </c>
      <c r="AF9" t="n">
        <v>1.085573496786489e-06</v>
      </c>
      <c r="AG9" t="n">
        <v>27</v>
      </c>
      <c r="AH9" t="n">
        <v>1410151.449123682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1105.09939415865</v>
      </c>
      <c r="AB10" t="n">
        <v>1512.045744632283</v>
      </c>
      <c r="AC10" t="n">
        <v>1367.738220934108</v>
      </c>
      <c r="AD10" t="n">
        <v>1105099.39415865</v>
      </c>
      <c r="AE10" t="n">
        <v>1512045.744632283</v>
      </c>
      <c r="AF10" t="n">
        <v>1.112808483883572e-06</v>
      </c>
      <c r="AG10" t="n">
        <v>27</v>
      </c>
      <c r="AH10" t="n">
        <v>1367738.220934108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1066.128718712557</v>
      </c>
      <c r="AB11" t="n">
        <v>1458.724347222077</v>
      </c>
      <c r="AC11" t="n">
        <v>1319.505742855682</v>
      </c>
      <c r="AD11" t="n">
        <v>1066128.718712557</v>
      </c>
      <c r="AE11" t="n">
        <v>1458724.347222077</v>
      </c>
      <c r="AF11" t="n">
        <v>1.13727466452901e-06</v>
      </c>
      <c r="AG11" t="n">
        <v>26</v>
      </c>
      <c r="AH11" t="n">
        <v>1319505.742855682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1043.24627712408</v>
      </c>
      <c r="AB12" t="n">
        <v>1427.415581138647</v>
      </c>
      <c r="AC12" t="n">
        <v>1291.185041465125</v>
      </c>
      <c r="AD12" t="n">
        <v>1043246.27712408</v>
      </c>
      <c r="AE12" t="n">
        <v>1427415.581138647</v>
      </c>
      <c r="AF12" t="n">
        <v>1.156908019367942e-06</v>
      </c>
      <c r="AG12" t="n">
        <v>26</v>
      </c>
      <c r="AH12" t="n">
        <v>1291185.041465125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1012.061045956757</v>
      </c>
      <c r="AB13" t="n">
        <v>1384.746572060217</v>
      </c>
      <c r="AC13" t="n">
        <v>1252.588302726809</v>
      </c>
      <c r="AD13" t="n">
        <v>1012061.045956757</v>
      </c>
      <c r="AE13" t="n">
        <v>1384746.572060216</v>
      </c>
      <c r="AF13" t="n">
        <v>1.176591716142359e-06</v>
      </c>
      <c r="AG13" t="n">
        <v>25</v>
      </c>
      <c r="AH13" t="n">
        <v>1252588.302726809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992.1266988138915</v>
      </c>
      <c r="AB14" t="n">
        <v>1357.471518858019</v>
      </c>
      <c r="AC14" t="n">
        <v>1227.916342321452</v>
      </c>
      <c r="AD14" t="n">
        <v>992126.6988138915</v>
      </c>
      <c r="AE14" t="n">
        <v>1357471.518858019</v>
      </c>
      <c r="AF14" t="n">
        <v>1.194412761303851e-06</v>
      </c>
      <c r="AG14" t="n">
        <v>25</v>
      </c>
      <c r="AH14" t="n">
        <v>1227916.342321452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978.2604226350894</v>
      </c>
      <c r="AB15" t="n">
        <v>1338.499068053252</v>
      </c>
      <c r="AC15" t="n">
        <v>1210.754595593489</v>
      </c>
      <c r="AD15" t="n">
        <v>978260.4226350894</v>
      </c>
      <c r="AE15" t="n">
        <v>1338499.068053252</v>
      </c>
      <c r="AF15" t="n">
        <v>1.207249954852383e-06</v>
      </c>
      <c r="AG15" t="n">
        <v>25</v>
      </c>
      <c r="AH15" t="n">
        <v>1210754.595593489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954.7823920002858</v>
      </c>
      <c r="AB16" t="n">
        <v>1306.375390761103</v>
      </c>
      <c r="AC16" t="n">
        <v>1181.696756976239</v>
      </c>
      <c r="AD16" t="n">
        <v>954782.3920002858</v>
      </c>
      <c r="AE16" t="n">
        <v>1306375.390761103</v>
      </c>
      <c r="AF16" t="n">
        <v>1.221396038723511e-06</v>
      </c>
      <c r="AG16" t="n">
        <v>24</v>
      </c>
      <c r="AH16" t="n">
        <v>1181696.756976239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942.3537308148076</v>
      </c>
      <c r="AB17" t="n">
        <v>1289.369948213298</v>
      </c>
      <c r="AC17" t="n">
        <v>1166.314289997908</v>
      </c>
      <c r="AD17" t="n">
        <v>942353.7308148076</v>
      </c>
      <c r="AE17" t="n">
        <v>1289369.948213298</v>
      </c>
      <c r="AF17" t="n">
        <v>1.232471264530088e-06</v>
      </c>
      <c r="AG17" t="n">
        <v>24</v>
      </c>
      <c r="AH17" t="n">
        <v>1166314.289997909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929.6836088496821</v>
      </c>
      <c r="AB18" t="n">
        <v>1272.034128374283</v>
      </c>
      <c r="AC18" t="n">
        <v>1150.632976473352</v>
      </c>
      <c r="AD18" t="n">
        <v>929683.608849682</v>
      </c>
      <c r="AE18" t="n">
        <v>1272034.128374283</v>
      </c>
      <c r="AF18" t="n">
        <v>1.244402303239901e-06</v>
      </c>
      <c r="AG18" t="n">
        <v>24</v>
      </c>
      <c r="AH18" t="n">
        <v>1150632.976473352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919.8358189910962</v>
      </c>
      <c r="AB19" t="n">
        <v>1258.559947835939</v>
      </c>
      <c r="AC19" t="n">
        <v>1138.444752814457</v>
      </c>
      <c r="AD19" t="n">
        <v>919835.8189910962</v>
      </c>
      <c r="AE19" t="n">
        <v>1258559.947835939</v>
      </c>
      <c r="AF19" t="n">
        <v>1.254269322594851e-06</v>
      </c>
      <c r="AG19" t="n">
        <v>24</v>
      </c>
      <c r="AH19" t="n">
        <v>1138444.752814457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909.7674842647583</v>
      </c>
      <c r="AB20" t="n">
        <v>1244.784008079784</v>
      </c>
      <c r="AC20" t="n">
        <v>1125.983569413977</v>
      </c>
      <c r="AD20" t="n">
        <v>909767.4842647583</v>
      </c>
      <c r="AE20" t="n">
        <v>1244784.008079784</v>
      </c>
      <c r="AF20" t="n">
        <v>1.263783948401411e-06</v>
      </c>
      <c r="AG20" t="n">
        <v>24</v>
      </c>
      <c r="AH20" t="n">
        <v>1125983.569413977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892.4002874999343</v>
      </c>
      <c r="AB21" t="n">
        <v>1221.021443279506</v>
      </c>
      <c r="AC21" t="n">
        <v>1104.488870447268</v>
      </c>
      <c r="AD21" t="n">
        <v>892400.2874999343</v>
      </c>
      <c r="AE21" t="n">
        <v>1221021.443279506</v>
      </c>
      <c r="AF21" t="n">
        <v>1.27148626453053e-06</v>
      </c>
      <c r="AG21" t="n">
        <v>23</v>
      </c>
      <c r="AH21" t="n">
        <v>1104488.870447268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883.5458671543065</v>
      </c>
      <c r="AB22" t="n">
        <v>1208.906434733161</v>
      </c>
      <c r="AC22" t="n">
        <v>1093.530101313065</v>
      </c>
      <c r="AD22" t="n">
        <v>883545.8671543065</v>
      </c>
      <c r="AE22" t="n">
        <v>1208906.434733161</v>
      </c>
      <c r="AF22" t="n">
        <v>1.279037554853196e-06</v>
      </c>
      <c r="AG22" t="n">
        <v>23</v>
      </c>
      <c r="AH22" t="n">
        <v>1093530.101313065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876.0031890361849</v>
      </c>
      <c r="AB23" t="n">
        <v>1198.586209772474</v>
      </c>
      <c r="AC23" t="n">
        <v>1084.194824138099</v>
      </c>
      <c r="AD23" t="n">
        <v>876003.1890361849</v>
      </c>
      <c r="AE23" t="n">
        <v>1198586.209772474</v>
      </c>
      <c r="AF23" t="n">
        <v>1.286488161304894e-06</v>
      </c>
      <c r="AG23" t="n">
        <v>23</v>
      </c>
      <c r="AH23" t="n">
        <v>1084194.824138099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867.7346946130989</v>
      </c>
      <c r="AB24" t="n">
        <v>1187.272890922578</v>
      </c>
      <c r="AC24" t="n">
        <v>1073.961232560895</v>
      </c>
      <c r="AD24" t="n">
        <v>867734.6946130989</v>
      </c>
      <c r="AE24" t="n">
        <v>1187272.890922578</v>
      </c>
      <c r="AF24" t="n">
        <v>1.294442187111435e-06</v>
      </c>
      <c r="AG24" t="n">
        <v>23</v>
      </c>
      <c r="AH24" t="n">
        <v>1073961.232560895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860.9106153910964</v>
      </c>
      <c r="AB25" t="n">
        <v>1177.935884673907</v>
      </c>
      <c r="AC25" t="n">
        <v>1065.515337084026</v>
      </c>
      <c r="AD25" t="n">
        <v>860910.6153910963</v>
      </c>
      <c r="AE25" t="n">
        <v>1177935.884673907</v>
      </c>
      <c r="AF25" t="n">
        <v>1.299979800014724e-06</v>
      </c>
      <c r="AG25" t="n">
        <v>23</v>
      </c>
      <c r="AH25" t="n">
        <v>1065515.337084026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852.186993863138</v>
      </c>
      <c r="AB26" t="n">
        <v>1165.999840840334</v>
      </c>
      <c r="AC26" t="n">
        <v>1054.718452521587</v>
      </c>
      <c r="AD26" t="n">
        <v>852186.993863138</v>
      </c>
      <c r="AE26" t="n">
        <v>1165999.840840334</v>
      </c>
      <c r="AF26" t="n">
        <v>1.307782800014812e-06</v>
      </c>
      <c r="AG26" t="n">
        <v>23</v>
      </c>
      <c r="AH26" t="n">
        <v>1054718.452521587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848.7491259928017</v>
      </c>
      <c r="AB27" t="n">
        <v>1161.295998352114</v>
      </c>
      <c r="AC27" t="n">
        <v>1050.463538158558</v>
      </c>
      <c r="AD27" t="n">
        <v>848749.1259928017</v>
      </c>
      <c r="AE27" t="n">
        <v>1161295.998352114</v>
      </c>
      <c r="AF27" t="n">
        <v>1.311105367756785e-06</v>
      </c>
      <c r="AG27" t="n">
        <v>23</v>
      </c>
      <c r="AH27" t="n">
        <v>1050463.538158558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842.4635356378219</v>
      </c>
      <c r="AB28" t="n">
        <v>1152.695776327755</v>
      </c>
      <c r="AC28" t="n">
        <v>1042.684109253716</v>
      </c>
      <c r="AD28" t="n">
        <v>842463.5356378219</v>
      </c>
      <c r="AE28" t="n">
        <v>1152695.776327755</v>
      </c>
      <c r="AF28" t="n">
        <v>1.315837509692323e-06</v>
      </c>
      <c r="AG28" t="n">
        <v>23</v>
      </c>
      <c r="AH28" t="n">
        <v>1042684.109253716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834.65467213253</v>
      </c>
      <c r="AB29" t="n">
        <v>1142.011344777071</v>
      </c>
      <c r="AC29" t="n">
        <v>1033.019384854535</v>
      </c>
      <c r="AD29" t="n">
        <v>834654.67213253</v>
      </c>
      <c r="AE29" t="n">
        <v>1142011.344777071</v>
      </c>
      <c r="AF29" t="n">
        <v>1.321576490337549e-06</v>
      </c>
      <c r="AG29" t="n">
        <v>23</v>
      </c>
      <c r="AH29" t="n">
        <v>1033019.384854535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822.7293276944216</v>
      </c>
      <c r="AB30" t="n">
        <v>1125.694562407785</v>
      </c>
      <c r="AC30" t="n">
        <v>1018.259853293826</v>
      </c>
      <c r="AD30" t="n">
        <v>822729.3276944216</v>
      </c>
      <c r="AE30" t="n">
        <v>1125694.562407785</v>
      </c>
      <c r="AF30" t="n">
        <v>1.326056922595664e-06</v>
      </c>
      <c r="AG30" t="n">
        <v>22</v>
      </c>
      <c r="AH30" t="n">
        <v>1018259.853293826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817.5192269159659</v>
      </c>
      <c r="AB31" t="n">
        <v>1118.565872669278</v>
      </c>
      <c r="AC31" t="n">
        <v>1011.811515698784</v>
      </c>
      <c r="AD31" t="n">
        <v>817519.2269159659</v>
      </c>
      <c r="AE31" t="n">
        <v>1118565.872669278</v>
      </c>
      <c r="AF31" t="n">
        <v>1.328876070982793e-06</v>
      </c>
      <c r="AG31" t="n">
        <v>22</v>
      </c>
      <c r="AH31" t="n">
        <v>1011811.515698784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810.131086582035</v>
      </c>
      <c r="AB32" t="n">
        <v>1108.457093122646</v>
      </c>
      <c r="AC32" t="n">
        <v>1002.667503884321</v>
      </c>
      <c r="AD32" t="n">
        <v>810131.0865820349</v>
      </c>
      <c r="AE32" t="n">
        <v>1108457.093122646</v>
      </c>
      <c r="AF32" t="n">
        <v>1.335521206466739e-06</v>
      </c>
      <c r="AG32" t="n">
        <v>22</v>
      </c>
      <c r="AH32" t="n">
        <v>1002667.503884321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805.781817386096</v>
      </c>
      <c r="AB33" t="n">
        <v>1102.506231132547</v>
      </c>
      <c r="AC33" t="n">
        <v>997.2845838104698</v>
      </c>
      <c r="AD33" t="n">
        <v>805781.817386096</v>
      </c>
      <c r="AE33" t="n">
        <v>1102506.231132547</v>
      </c>
      <c r="AF33" t="n">
        <v>1.337987961305477e-06</v>
      </c>
      <c r="AG33" t="n">
        <v>22</v>
      </c>
      <c r="AH33" t="n">
        <v>997284.5838104698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800.1823234405143</v>
      </c>
      <c r="AB34" t="n">
        <v>1094.844756483964</v>
      </c>
      <c r="AC34" t="n">
        <v>990.3543095494003</v>
      </c>
      <c r="AD34" t="n">
        <v>800182.3234405143</v>
      </c>
      <c r="AE34" t="n">
        <v>1094844.756483964</v>
      </c>
      <c r="AF34" t="n">
        <v>1.342971812918437e-06</v>
      </c>
      <c r="AG34" t="n">
        <v>22</v>
      </c>
      <c r="AH34" t="n">
        <v>990354.3095494004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796.3833218027222</v>
      </c>
      <c r="AB35" t="n">
        <v>1089.646794843013</v>
      </c>
      <c r="AC35" t="n">
        <v>985.6524340720769</v>
      </c>
      <c r="AD35" t="n">
        <v>796383.3218027222</v>
      </c>
      <c r="AE35" t="n">
        <v>1089646.794843013</v>
      </c>
      <c r="AF35" t="n">
        <v>1.345639935499112e-06</v>
      </c>
      <c r="AG35" t="n">
        <v>22</v>
      </c>
      <c r="AH35" t="n">
        <v>985652.4340720768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791.3930712365072</v>
      </c>
      <c r="AB36" t="n">
        <v>1082.818913864</v>
      </c>
      <c r="AC36" t="n">
        <v>979.4761964707102</v>
      </c>
      <c r="AD36" t="n">
        <v>791393.0712365073</v>
      </c>
      <c r="AE36" t="n">
        <v>1082818.913864</v>
      </c>
      <c r="AF36" t="n">
        <v>1.348912161305601e-06</v>
      </c>
      <c r="AG36" t="n">
        <v>22</v>
      </c>
      <c r="AH36" t="n">
        <v>979476.1964707102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787.1671837060659</v>
      </c>
      <c r="AB37" t="n">
        <v>1077.03686811185</v>
      </c>
      <c r="AC37" t="n">
        <v>974.2459810499932</v>
      </c>
      <c r="AD37" t="n">
        <v>787167.1837060659</v>
      </c>
      <c r="AE37" t="n">
        <v>1077036.86811185</v>
      </c>
      <c r="AF37" t="n">
        <v>1.351026522595947e-06</v>
      </c>
      <c r="AG37" t="n">
        <v>22</v>
      </c>
      <c r="AH37" t="n">
        <v>974245.9810499932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782.1967143532952</v>
      </c>
      <c r="AB38" t="n">
        <v>1070.236052661758</v>
      </c>
      <c r="AC38" t="n">
        <v>968.0942258814531</v>
      </c>
      <c r="AD38" t="n">
        <v>782196.7143532952</v>
      </c>
      <c r="AE38" t="n">
        <v>1070236.052661758</v>
      </c>
      <c r="AF38" t="n">
        <v>1.354701483886311e-06</v>
      </c>
      <c r="AG38" t="n">
        <v>22</v>
      </c>
      <c r="AH38" t="n">
        <v>968094.2258814531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777.5075603135523</v>
      </c>
      <c r="AB39" t="n">
        <v>1063.820145233706</v>
      </c>
      <c r="AC39" t="n">
        <v>962.2906436535516</v>
      </c>
      <c r="AD39" t="n">
        <v>777507.5603135523</v>
      </c>
      <c r="AE39" t="n">
        <v>1063820.145233706</v>
      </c>
      <c r="AF39" t="n">
        <v>1.357722000015378e-06</v>
      </c>
      <c r="AG39" t="n">
        <v>22</v>
      </c>
      <c r="AH39" t="n">
        <v>962290.6436535516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773.6529838849813</v>
      </c>
      <c r="AB40" t="n">
        <v>1058.546143712225</v>
      </c>
      <c r="AC40" t="n">
        <v>957.5199854351729</v>
      </c>
      <c r="AD40" t="n">
        <v>773652.9838849813</v>
      </c>
      <c r="AE40" t="n">
        <v>1058546.143712225</v>
      </c>
      <c r="AF40" t="n">
        <v>1.359836361305724e-06</v>
      </c>
      <c r="AG40" t="n">
        <v>22</v>
      </c>
      <c r="AH40" t="n">
        <v>957519.9854351729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768.5664480969425</v>
      </c>
      <c r="AB41" t="n">
        <v>1051.586521044909</v>
      </c>
      <c r="AC41" t="n">
        <v>951.2245793873337</v>
      </c>
      <c r="AD41" t="n">
        <v>768566.4480969425</v>
      </c>
      <c r="AE41" t="n">
        <v>1051586.521044909</v>
      </c>
      <c r="AF41" t="n">
        <v>1.363209270983182e-06</v>
      </c>
      <c r="AG41" t="n">
        <v>22</v>
      </c>
      <c r="AH41" t="n">
        <v>951224.5793873337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763.6107374088874</v>
      </c>
      <c r="AB42" t="n">
        <v>1044.805899050986</v>
      </c>
      <c r="AC42" t="n">
        <v>945.0910904398484</v>
      </c>
      <c r="AD42" t="n">
        <v>763610.7374088874</v>
      </c>
      <c r="AE42" t="n">
        <v>1044805.899050986</v>
      </c>
      <c r="AF42" t="n">
        <v>1.365877393563857e-06</v>
      </c>
      <c r="AG42" t="n">
        <v>22</v>
      </c>
      <c r="AH42" t="n">
        <v>945091.0904398484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761.5069992990935</v>
      </c>
      <c r="AB43" t="n">
        <v>1041.927471758791</v>
      </c>
      <c r="AC43" t="n">
        <v>942.4873762085223</v>
      </c>
      <c r="AD43" t="n">
        <v>761506.9992990935</v>
      </c>
      <c r="AE43" t="n">
        <v>1041927.471758791</v>
      </c>
      <c r="AF43" t="n">
        <v>1.367135941950968e-06</v>
      </c>
      <c r="AG43" t="n">
        <v>22</v>
      </c>
      <c r="AH43" t="n">
        <v>942487.3762085222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754.9507533017166</v>
      </c>
      <c r="AB44" t="n">
        <v>1032.95692674402</v>
      </c>
      <c r="AC44" t="n">
        <v>934.3729674197222</v>
      </c>
      <c r="AD44" t="n">
        <v>754950.7533017166</v>
      </c>
      <c r="AE44" t="n">
        <v>1032956.92674402</v>
      </c>
      <c r="AF44" t="n">
        <v>1.371616374209084e-06</v>
      </c>
      <c r="AG44" t="n">
        <v>22</v>
      </c>
      <c r="AH44" t="n">
        <v>934372.9674197221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750.7768710597923</v>
      </c>
      <c r="AB45" t="n">
        <v>1027.24603692193</v>
      </c>
      <c r="AC45" t="n">
        <v>929.2071169069685</v>
      </c>
      <c r="AD45" t="n">
        <v>750776.8710597922</v>
      </c>
      <c r="AE45" t="n">
        <v>1027246.03692193</v>
      </c>
      <c r="AF45" t="n">
        <v>1.374133470983306e-06</v>
      </c>
      <c r="AG45" t="n">
        <v>22</v>
      </c>
      <c r="AH45" t="n">
        <v>929207.1169069685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751.8528574473283</v>
      </c>
      <c r="AB46" t="n">
        <v>1028.718248966527</v>
      </c>
      <c r="AC46" t="n">
        <v>930.5388231002912</v>
      </c>
      <c r="AD46" t="n">
        <v>751852.8574473284</v>
      </c>
      <c r="AE46" t="n">
        <v>1028718.248966527</v>
      </c>
      <c r="AF46" t="n">
        <v>1.374234154854275e-06</v>
      </c>
      <c r="AG46" t="n">
        <v>22</v>
      </c>
      <c r="AH46" t="n">
        <v>930538.8231002912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745.4812046595981</v>
      </c>
      <c r="AB47" t="n">
        <v>1020.000272524872</v>
      </c>
      <c r="AC47" t="n">
        <v>922.652878094471</v>
      </c>
      <c r="AD47" t="n">
        <v>745481.2046595981</v>
      </c>
      <c r="AE47" t="n">
        <v>1020000.272524872</v>
      </c>
      <c r="AF47" t="n">
        <v>1.377305012918825e-06</v>
      </c>
      <c r="AG47" t="n">
        <v>22</v>
      </c>
      <c r="AH47" t="n">
        <v>922652.8780944711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743.816727376571</v>
      </c>
      <c r="AB48" t="n">
        <v>1017.722861274679</v>
      </c>
      <c r="AC48" t="n">
        <v>920.5928197776299</v>
      </c>
      <c r="AD48" t="n">
        <v>743816.7273765709</v>
      </c>
      <c r="AE48" t="n">
        <v>1017722.861274679</v>
      </c>
      <c r="AF48" t="n">
        <v>1.376600225822044e-06</v>
      </c>
      <c r="AG48" t="n">
        <v>22</v>
      </c>
      <c r="AH48" t="n">
        <v>920592.8197776299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743.8670711579935</v>
      </c>
      <c r="AB49" t="n">
        <v>1017.791743857432</v>
      </c>
      <c r="AC49" t="n">
        <v>920.6551283033624</v>
      </c>
      <c r="AD49" t="n">
        <v>743867.0711579934</v>
      </c>
      <c r="AE49" t="n">
        <v>1017791.743857432</v>
      </c>
      <c r="AF49" t="n">
        <v>1.375341677434932e-06</v>
      </c>
      <c r="AG49" t="n">
        <v>22</v>
      </c>
      <c r="AH49" t="n">
        <v>920655.1283033624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743.1760959043229</v>
      </c>
      <c r="AB50" t="n">
        <v>1016.846321031683</v>
      </c>
      <c r="AC50" t="n">
        <v>919.7999353051939</v>
      </c>
      <c r="AD50" t="n">
        <v>743176.0959043229</v>
      </c>
      <c r="AE50" t="n">
        <v>1016846.321031683</v>
      </c>
      <c r="AF50" t="n">
        <v>1.378513219370452e-06</v>
      </c>
      <c r="AG50" t="n">
        <v>22</v>
      </c>
      <c r="AH50" t="n">
        <v>919799.9353051939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744.1199575494198</v>
      </c>
      <c r="AB51" t="n">
        <v>1018.137754174742</v>
      </c>
      <c r="AC51" t="n">
        <v>920.9681158816168</v>
      </c>
      <c r="AD51" t="n">
        <v>744119.9575494198</v>
      </c>
      <c r="AE51" t="n">
        <v>1018137.754174742</v>
      </c>
      <c r="AF51" t="n">
        <v>1.378362193563999e-06</v>
      </c>
      <c r="AG51" t="n">
        <v>22</v>
      </c>
      <c r="AH51" t="n">
        <v>920968.1158816167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1214.014447161625</v>
      </c>
      <c r="AB2" t="n">
        <v>1661.068125143972</v>
      </c>
      <c r="AC2" t="n">
        <v>1502.538114603986</v>
      </c>
      <c r="AD2" t="n">
        <v>1214014.447161624</v>
      </c>
      <c r="AE2" t="n">
        <v>1661068.125143972</v>
      </c>
      <c r="AF2" t="n">
        <v>9.902919338571208e-07</v>
      </c>
      <c r="AG2" t="n">
        <v>33</v>
      </c>
      <c r="AH2" t="n">
        <v>1502538.114603986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1023.080214346253</v>
      </c>
      <c r="AB3" t="n">
        <v>1399.823484382124</v>
      </c>
      <c r="AC3" t="n">
        <v>1266.226295697293</v>
      </c>
      <c r="AD3" t="n">
        <v>1023080.214346253</v>
      </c>
      <c r="AE3" t="n">
        <v>1399823.484382123</v>
      </c>
      <c r="AF3" t="n">
        <v>1.103273844786766e-06</v>
      </c>
      <c r="AG3" t="n">
        <v>29</v>
      </c>
      <c r="AH3" t="n">
        <v>1266226.295697293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918.6530722837446</v>
      </c>
      <c r="AB4" t="n">
        <v>1256.941661611838</v>
      </c>
      <c r="AC4" t="n">
        <v>1136.980913556306</v>
      </c>
      <c r="AD4" t="n">
        <v>918653.0722837446</v>
      </c>
      <c r="AE4" t="n">
        <v>1256941.661611838</v>
      </c>
      <c r="AF4" t="n">
        <v>1.182416028025347e-06</v>
      </c>
      <c r="AG4" t="n">
        <v>27</v>
      </c>
      <c r="AH4" t="n">
        <v>1136980.913556306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854.4416251010441</v>
      </c>
      <c r="AB5" t="n">
        <v>1169.084726767347</v>
      </c>
      <c r="AC5" t="n">
        <v>1057.508921265391</v>
      </c>
      <c r="AD5" t="n">
        <v>854441.6251010441</v>
      </c>
      <c r="AE5" t="n">
        <v>1169084.726767347</v>
      </c>
      <c r="AF5" t="n">
        <v>1.240607196712897e-06</v>
      </c>
      <c r="AG5" t="n">
        <v>26</v>
      </c>
      <c r="AH5" t="n">
        <v>1057508.921265391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806.5390847965748</v>
      </c>
      <c r="AB6" t="n">
        <v>1103.542357811844</v>
      </c>
      <c r="AC6" t="n">
        <v>998.2218240137083</v>
      </c>
      <c r="AD6" t="n">
        <v>806539.0847965748</v>
      </c>
      <c r="AE6" t="n">
        <v>1103542.357811844</v>
      </c>
      <c r="AF6" t="n">
        <v>1.285690269909095e-06</v>
      </c>
      <c r="AG6" t="n">
        <v>25</v>
      </c>
      <c r="AH6" t="n">
        <v>998221.8240137083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767.1349011886131</v>
      </c>
      <c r="AB7" t="n">
        <v>1049.62781540954</v>
      </c>
      <c r="AC7" t="n">
        <v>949.452809868744</v>
      </c>
      <c r="AD7" t="n">
        <v>767134.901188613</v>
      </c>
      <c r="AE7" t="n">
        <v>1049627.81540954</v>
      </c>
      <c r="AF7" t="n">
        <v>1.323040115221274e-06</v>
      </c>
      <c r="AG7" t="n">
        <v>24</v>
      </c>
      <c r="AH7" t="n">
        <v>949452.809868744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742.3543361831333</v>
      </c>
      <c r="AB8" t="n">
        <v>1015.721953127672</v>
      </c>
      <c r="AC8" t="n">
        <v>918.7828754958806</v>
      </c>
      <c r="AD8" t="n">
        <v>742354.3361831333</v>
      </c>
      <c r="AE8" t="n">
        <v>1015721.953127672</v>
      </c>
      <c r="AF8" t="n">
        <v>1.353150342939903e-06</v>
      </c>
      <c r="AG8" t="n">
        <v>24</v>
      </c>
      <c r="AH8" t="n">
        <v>918782.8754958806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723.2200060576671</v>
      </c>
      <c r="AB9" t="n">
        <v>989.5415185029403</v>
      </c>
      <c r="AC9" t="n">
        <v>895.101064807263</v>
      </c>
      <c r="AD9" t="n">
        <v>723220.0060576671</v>
      </c>
      <c r="AE9" t="n">
        <v>989541.5185029403</v>
      </c>
      <c r="AF9" t="n">
        <v>1.37695332805809e-06</v>
      </c>
      <c r="AG9" t="n">
        <v>24</v>
      </c>
      <c r="AH9" t="n">
        <v>895101.064807263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698.7071569215776</v>
      </c>
      <c r="AB10" t="n">
        <v>956.0019568843627</v>
      </c>
      <c r="AC10" t="n">
        <v>864.7624718764918</v>
      </c>
      <c r="AD10" t="n">
        <v>698707.1569215776</v>
      </c>
      <c r="AE10" t="n">
        <v>956001.9568843627</v>
      </c>
      <c r="AF10" t="n">
        <v>1.397630114669971e-06</v>
      </c>
      <c r="AG10" t="n">
        <v>23</v>
      </c>
      <c r="AH10" t="n">
        <v>864762.4718764918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682.4159116059158</v>
      </c>
      <c r="AB11" t="n">
        <v>933.7115563244553</v>
      </c>
      <c r="AC11" t="n">
        <v>844.5994358612484</v>
      </c>
      <c r="AD11" t="n">
        <v>682415.9116059158</v>
      </c>
      <c r="AE11" t="n">
        <v>933711.5563244553</v>
      </c>
      <c r="AF11" t="n">
        <v>1.417593908640064e-06</v>
      </c>
      <c r="AG11" t="n">
        <v>23</v>
      </c>
      <c r="AH11" t="n">
        <v>844599.4358612484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669.9312419383324</v>
      </c>
      <c r="AB12" t="n">
        <v>916.6294805005144</v>
      </c>
      <c r="AC12" t="n">
        <v>829.1476493791006</v>
      </c>
      <c r="AD12" t="n">
        <v>669931.2419383324</v>
      </c>
      <c r="AE12" t="n">
        <v>916629.4805005144</v>
      </c>
      <c r="AF12" t="n">
        <v>1.432621599705463e-06</v>
      </c>
      <c r="AG12" t="n">
        <v>23</v>
      </c>
      <c r="AH12" t="n">
        <v>829147.6493791005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650.5041024040413</v>
      </c>
      <c r="AB13" t="n">
        <v>890.0484111247898</v>
      </c>
      <c r="AC13" t="n">
        <v>805.1034399578299</v>
      </c>
      <c r="AD13" t="n">
        <v>650504.1024040413</v>
      </c>
      <c r="AE13" t="n">
        <v>890048.4111247899</v>
      </c>
      <c r="AF13" t="n">
        <v>1.445620004021156e-06</v>
      </c>
      <c r="AG13" t="n">
        <v>22</v>
      </c>
      <c r="AH13" t="n">
        <v>805103.4399578299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640.1285560811041</v>
      </c>
      <c r="AB14" t="n">
        <v>875.8521309089488</v>
      </c>
      <c r="AC14" t="n">
        <v>792.2620328011841</v>
      </c>
      <c r="AD14" t="n">
        <v>640128.5560811041</v>
      </c>
      <c r="AE14" t="n">
        <v>875852.1309089487</v>
      </c>
      <c r="AF14" t="n">
        <v>1.45708273187761e-06</v>
      </c>
      <c r="AG14" t="n">
        <v>22</v>
      </c>
      <c r="AH14" t="n">
        <v>792262.0328011841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629.3807714781959</v>
      </c>
      <c r="AB15" t="n">
        <v>861.1465378564576</v>
      </c>
      <c r="AC15" t="n">
        <v>778.9599209101933</v>
      </c>
      <c r="AD15" t="n">
        <v>629380.7714781959</v>
      </c>
      <c r="AE15" t="n">
        <v>861146.5378564576</v>
      </c>
      <c r="AF15" t="n">
        <v>1.468819687673214e-06</v>
      </c>
      <c r="AG15" t="n">
        <v>22</v>
      </c>
      <c r="AH15" t="n">
        <v>778959.9209101934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619.3905226908159</v>
      </c>
      <c r="AB16" t="n">
        <v>847.4774387268935</v>
      </c>
      <c r="AC16" t="n">
        <v>766.5953814168538</v>
      </c>
      <c r="AD16" t="n">
        <v>619390.522690816</v>
      </c>
      <c r="AE16" t="n">
        <v>847477.4387268935</v>
      </c>
      <c r="AF16" t="n">
        <v>1.4786918934826e-06</v>
      </c>
      <c r="AG16" t="n">
        <v>22</v>
      </c>
      <c r="AH16" t="n">
        <v>766595.3814168538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610.8389244037647</v>
      </c>
      <c r="AB17" t="n">
        <v>835.7767646806601</v>
      </c>
      <c r="AC17" t="n">
        <v>756.0114032795937</v>
      </c>
      <c r="AD17" t="n">
        <v>610838.9244037648</v>
      </c>
      <c r="AE17" t="n">
        <v>835776.7646806601</v>
      </c>
      <c r="AF17" t="n">
        <v>1.485108827258702e-06</v>
      </c>
      <c r="AG17" t="n">
        <v>22</v>
      </c>
      <c r="AH17" t="n">
        <v>756011.4032795937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601.1936697831608</v>
      </c>
      <c r="AB18" t="n">
        <v>822.5797017901475</v>
      </c>
      <c r="AC18" t="n">
        <v>744.0738495491576</v>
      </c>
      <c r="AD18" t="n">
        <v>601193.6697831608</v>
      </c>
      <c r="AE18" t="n">
        <v>822579.7017901475</v>
      </c>
      <c r="AF18" t="n">
        <v>1.49344535660885e-06</v>
      </c>
      <c r="AG18" t="n">
        <v>22</v>
      </c>
      <c r="AH18" t="n">
        <v>744073.8495491575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599.5174995014335</v>
      </c>
      <c r="AB19" t="n">
        <v>820.2862916632741</v>
      </c>
      <c r="AC19" t="n">
        <v>741.9993192659716</v>
      </c>
      <c r="AD19" t="n">
        <v>599517.4995014335</v>
      </c>
      <c r="AE19" t="n">
        <v>820286.2916632742</v>
      </c>
      <c r="AF19" t="n">
        <v>1.495913408061197e-06</v>
      </c>
      <c r="AG19" t="n">
        <v>22</v>
      </c>
      <c r="AH19" t="n">
        <v>741999.3192659717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597.3865298198052</v>
      </c>
      <c r="AB20" t="n">
        <v>817.3706049331231</v>
      </c>
      <c r="AC20" t="n">
        <v>739.361901585154</v>
      </c>
      <c r="AD20" t="n">
        <v>597386.5298198052</v>
      </c>
      <c r="AE20" t="n">
        <v>817370.6049331231</v>
      </c>
      <c r="AF20" t="n">
        <v>1.498162077162223e-06</v>
      </c>
      <c r="AG20" t="n">
        <v>22</v>
      </c>
      <c r="AH20" t="n">
        <v>739361.901585154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597.9690825127651</v>
      </c>
      <c r="AB21" t="n">
        <v>818.1676792280418</v>
      </c>
      <c r="AC21" t="n">
        <v>740.0829042280668</v>
      </c>
      <c r="AD21" t="n">
        <v>597969.0825127651</v>
      </c>
      <c r="AE21" t="n">
        <v>818167.6792280418</v>
      </c>
      <c r="AF21" t="n">
        <v>1.497942694810904e-06</v>
      </c>
      <c r="AG21" t="n">
        <v>22</v>
      </c>
      <c r="AH21" t="n">
        <v>740082.9042280668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1609.851342894441</v>
      </c>
      <c r="AB2" t="n">
        <v>2202.669628976968</v>
      </c>
      <c r="AC2" t="n">
        <v>1992.449931053646</v>
      </c>
      <c r="AD2" t="n">
        <v>1609851.342894441</v>
      </c>
      <c r="AE2" t="n">
        <v>2202669.628976968</v>
      </c>
      <c r="AF2" t="n">
        <v>8.356299262439981e-07</v>
      </c>
      <c r="AG2" t="n">
        <v>37</v>
      </c>
      <c r="AH2" t="n">
        <v>1992449.931053646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1316.728110347192</v>
      </c>
      <c r="AB3" t="n">
        <v>1801.605490521474</v>
      </c>
      <c r="AC3" t="n">
        <v>1629.662791075291</v>
      </c>
      <c r="AD3" t="n">
        <v>1316728.110347192</v>
      </c>
      <c r="AE3" t="n">
        <v>1801605.490521474</v>
      </c>
      <c r="AF3" t="n">
        <v>9.56064394549674e-07</v>
      </c>
      <c r="AG3" t="n">
        <v>33</v>
      </c>
      <c r="AH3" t="n">
        <v>1629662.791075291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1152.75988473261</v>
      </c>
      <c r="AB4" t="n">
        <v>1577.256930468023</v>
      </c>
      <c r="AC4" t="n">
        <v>1426.725742718159</v>
      </c>
      <c r="AD4" t="n">
        <v>1152759.88473261</v>
      </c>
      <c r="AE4" t="n">
        <v>1577256.930468023</v>
      </c>
      <c r="AF4" t="n">
        <v>1.042936026413241e-06</v>
      </c>
      <c r="AG4" t="n">
        <v>30</v>
      </c>
      <c r="AH4" t="n">
        <v>1426725.742718159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1048.437745999403</v>
      </c>
      <c r="AB5" t="n">
        <v>1434.518777885307</v>
      </c>
      <c r="AC5" t="n">
        <v>1297.610319083682</v>
      </c>
      <c r="AD5" t="n">
        <v>1048437.745999403</v>
      </c>
      <c r="AE5" t="n">
        <v>1434518.777885307</v>
      </c>
      <c r="AF5" t="n">
        <v>1.109320564107886e-06</v>
      </c>
      <c r="AG5" t="n">
        <v>28</v>
      </c>
      <c r="AH5" t="n">
        <v>1297610.319083682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983.2739990347848</v>
      </c>
      <c r="AB6" t="n">
        <v>1345.358864466695</v>
      </c>
      <c r="AC6" t="n">
        <v>1216.959702665018</v>
      </c>
      <c r="AD6" t="n">
        <v>983273.9990347847</v>
      </c>
      <c r="AE6" t="n">
        <v>1345358.864466695</v>
      </c>
      <c r="AF6" t="n">
        <v>1.158976621809303e-06</v>
      </c>
      <c r="AG6" t="n">
        <v>27</v>
      </c>
      <c r="AH6" t="n">
        <v>1216959.702665018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931.917528999519</v>
      </c>
      <c r="AB7" t="n">
        <v>1275.090676476891</v>
      </c>
      <c r="AC7" t="n">
        <v>1153.39781191494</v>
      </c>
      <c r="AD7" t="n">
        <v>931917.5289995191</v>
      </c>
      <c r="AE7" t="n">
        <v>1275090.676476891</v>
      </c>
      <c r="AF7" t="n">
        <v>1.199844933691493e-06</v>
      </c>
      <c r="AG7" t="n">
        <v>26</v>
      </c>
      <c r="AH7" t="n">
        <v>1153397.81191494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890.8772926125495</v>
      </c>
      <c r="AB8" t="n">
        <v>1218.937614484793</v>
      </c>
      <c r="AC8" t="n">
        <v>1102.60391934805</v>
      </c>
      <c r="AD8" t="n">
        <v>890877.2926125495</v>
      </c>
      <c r="AE8" t="n">
        <v>1218937.614484793</v>
      </c>
      <c r="AF8" t="n">
        <v>1.232613696716202e-06</v>
      </c>
      <c r="AG8" t="n">
        <v>25</v>
      </c>
      <c r="AH8" t="n">
        <v>1102603.91934805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865.1342820692682</v>
      </c>
      <c r="AB9" t="n">
        <v>1183.714891758004</v>
      </c>
      <c r="AC9" t="n">
        <v>1070.742803842905</v>
      </c>
      <c r="AD9" t="n">
        <v>865134.2820692683</v>
      </c>
      <c r="AE9" t="n">
        <v>1183714.891758004</v>
      </c>
      <c r="AF9" t="n">
        <v>1.260088636958244e-06</v>
      </c>
      <c r="AG9" t="n">
        <v>25</v>
      </c>
      <c r="AH9" t="n">
        <v>1070742.803842905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833.3922975411003</v>
      </c>
      <c r="AB10" t="n">
        <v>1140.28410816904</v>
      </c>
      <c r="AC10" t="n">
        <v>1031.456993284183</v>
      </c>
      <c r="AD10" t="n">
        <v>833392.2975411003</v>
      </c>
      <c r="AE10" t="n">
        <v>1140284.10816904</v>
      </c>
      <c r="AF10" t="n">
        <v>1.284863727581126e-06</v>
      </c>
      <c r="AG10" t="n">
        <v>24</v>
      </c>
      <c r="AH10" t="n">
        <v>1031456.993284183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816.8276317816984</v>
      </c>
      <c r="AB11" t="n">
        <v>1117.619601695549</v>
      </c>
      <c r="AC11" t="n">
        <v>1010.955555498688</v>
      </c>
      <c r="AD11" t="n">
        <v>816827.6317816984</v>
      </c>
      <c r="AE11" t="n">
        <v>1117619.601695549</v>
      </c>
      <c r="AF11" t="n">
        <v>1.303445045548288e-06</v>
      </c>
      <c r="AG11" t="n">
        <v>24</v>
      </c>
      <c r="AH11" t="n">
        <v>1010955.555498688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801.3622172205015</v>
      </c>
      <c r="AB12" t="n">
        <v>1096.459139206982</v>
      </c>
      <c r="AC12" t="n">
        <v>991.8146178511344</v>
      </c>
      <c r="AD12" t="n">
        <v>801362.2172205015</v>
      </c>
      <c r="AE12" t="n">
        <v>1096459.139206982</v>
      </c>
      <c r="AF12" t="n">
        <v>1.320808784275436e-06</v>
      </c>
      <c r="AG12" t="n">
        <v>24</v>
      </c>
      <c r="AH12" t="n">
        <v>991814.6178511344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776.548037553721</v>
      </c>
      <c r="AB13" t="n">
        <v>1062.507283862548</v>
      </c>
      <c r="AC13" t="n">
        <v>961.1030799290446</v>
      </c>
      <c r="AD13" t="n">
        <v>776548.037553721</v>
      </c>
      <c r="AE13" t="n">
        <v>1062507.283862548</v>
      </c>
      <c r="AF13" t="n">
        <v>1.33870190528085e-06</v>
      </c>
      <c r="AG13" t="n">
        <v>23</v>
      </c>
      <c r="AH13" t="n">
        <v>961103.0799290446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764.376499228517</v>
      </c>
      <c r="AB14" t="n">
        <v>1045.85364815563</v>
      </c>
      <c r="AC14" t="n">
        <v>946.0388438404707</v>
      </c>
      <c r="AD14" t="n">
        <v>764376.4992285169</v>
      </c>
      <c r="AE14" t="n">
        <v>1045853.648155631</v>
      </c>
      <c r="AF14" t="n">
        <v>1.351936462237518e-06</v>
      </c>
      <c r="AG14" t="n">
        <v>23</v>
      </c>
      <c r="AH14" t="n">
        <v>946038.8438404707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753.9007311534534</v>
      </c>
      <c r="AB15" t="n">
        <v>1031.520240117059</v>
      </c>
      <c r="AC15" t="n">
        <v>933.0733961480356</v>
      </c>
      <c r="AD15" t="n">
        <v>753900.7311534535</v>
      </c>
      <c r="AE15" t="n">
        <v>1031520.240117059</v>
      </c>
      <c r="AF15" t="n">
        <v>1.364059316409826e-06</v>
      </c>
      <c r="AG15" t="n">
        <v>23</v>
      </c>
      <c r="AH15" t="n">
        <v>933073.3961480357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743.0812422212417</v>
      </c>
      <c r="AB16" t="n">
        <v>1016.716538037843</v>
      </c>
      <c r="AC16" t="n">
        <v>919.6825386181337</v>
      </c>
      <c r="AD16" t="n">
        <v>743081.2422212417</v>
      </c>
      <c r="AE16" t="n">
        <v>1016716.538037843</v>
      </c>
      <c r="AF16" t="n">
        <v>1.375017529569947e-06</v>
      </c>
      <c r="AG16" t="n">
        <v>23</v>
      </c>
      <c r="AH16" t="n">
        <v>919682.5386181336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734.5464325250372</v>
      </c>
      <c r="AB17" t="n">
        <v>1005.038834882266</v>
      </c>
      <c r="AC17" t="n">
        <v>909.1193390619657</v>
      </c>
      <c r="AD17" t="n">
        <v>734546.4325250372</v>
      </c>
      <c r="AE17" t="n">
        <v>1005038.834882266</v>
      </c>
      <c r="AF17" t="n">
        <v>1.384334657667441e-06</v>
      </c>
      <c r="AG17" t="n">
        <v>23</v>
      </c>
      <c r="AH17" t="n">
        <v>909119.3390619657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715.8012017458303</v>
      </c>
      <c r="AB18" t="n">
        <v>979.3907831489383</v>
      </c>
      <c r="AC18" t="n">
        <v>885.9191013888004</v>
      </c>
      <c r="AD18" t="n">
        <v>715801.2017458304</v>
      </c>
      <c r="AE18" t="n">
        <v>979390.7831489383</v>
      </c>
      <c r="AF18" t="n">
        <v>1.394498797410161e-06</v>
      </c>
      <c r="AG18" t="n">
        <v>22</v>
      </c>
      <c r="AH18" t="n">
        <v>885919.1013888004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708.9160781523717</v>
      </c>
      <c r="AB19" t="n">
        <v>969.9702532981528</v>
      </c>
      <c r="AC19" t="n">
        <v>877.3976536851771</v>
      </c>
      <c r="AD19" t="n">
        <v>708916.0781523717</v>
      </c>
      <c r="AE19" t="n">
        <v>969970.2532981528</v>
      </c>
      <c r="AF19" t="n">
        <v>1.402280716900682e-06</v>
      </c>
      <c r="AG19" t="n">
        <v>22</v>
      </c>
      <c r="AH19" t="n">
        <v>877397.6536851771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700.6112060080239</v>
      </c>
      <c r="AB20" t="n">
        <v>958.6071608451557</v>
      </c>
      <c r="AC20" t="n">
        <v>867.1190388276935</v>
      </c>
      <c r="AD20" t="n">
        <v>700611.2060080239</v>
      </c>
      <c r="AE20" t="n">
        <v>958607.1608451557</v>
      </c>
      <c r="AF20" t="n">
        <v>1.408633304239882e-06</v>
      </c>
      <c r="AG20" t="n">
        <v>22</v>
      </c>
      <c r="AH20" t="n">
        <v>867119.0388276936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692.2236065098213</v>
      </c>
      <c r="AB21" t="n">
        <v>947.1308771769403</v>
      </c>
      <c r="AC21" t="n">
        <v>856.7380355657076</v>
      </c>
      <c r="AD21" t="n">
        <v>692223.6065098213</v>
      </c>
      <c r="AE21" t="n">
        <v>947130.8771769403</v>
      </c>
      <c r="AF21" t="n">
        <v>1.41742105005911e-06</v>
      </c>
      <c r="AG21" t="n">
        <v>22</v>
      </c>
      <c r="AH21" t="n">
        <v>856738.0355657076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683.0042472092076</v>
      </c>
      <c r="AB22" t="n">
        <v>934.5165430524141</v>
      </c>
      <c r="AC22" t="n">
        <v>845.3275957856969</v>
      </c>
      <c r="AD22" t="n">
        <v>683004.2472092076</v>
      </c>
      <c r="AE22" t="n">
        <v>934516.5430524141</v>
      </c>
      <c r="AF22" t="n">
        <v>1.424514772587884e-06</v>
      </c>
      <c r="AG22" t="n">
        <v>22</v>
      </c>
      <c r="AH22" t="n">
        <v>845327.5957856969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677.5130981555783</v>
      </c>
      <c r="AB23" t="n">
        <v>927.0033106648395</v>
      </c>
      <c r="AC23" t="n">
        <v>838.5314157523045</v>
      </c>
      <c r="AD23" t="n">
        <v>677513.0981555782</v>
      </c>
      <c r="AE23" t="n">
        <v>927003.3106648396</v>
      </c>
      <c r="AF23" t="n">
        <v>1.429596842459244e-06</v>
      </c>
      <c r="AG23" t="n">
        <v>22</v>
      </c>
      <c r="AH23" t="n">
        <v>838531.4157523045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670.6762702461291</v>
      </c>
      <c r="AB24" t="n">
        <v>917.648861099571</v>
      </c>
      <c r="AC24" t="n">
        <v>830.0697417244928</v>
      </c>
      <c r="AD24" t="n">
        <v>670676.2702461291</v>
      </c>
      <c r="AE24" t="n">
        <v>917648.861099571</v>
      </c>
      <c r="AF24" t="n">
        <v>1.435261232836698e-06</v>
      </c>
      <c r="AG24" t="n">
        <v>22</v>
      </c>
      <c r="AH24" t="n">
        <v>830069.7417244929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663.2361075320543</v>
      </c>
      <c r="AB25" t="n">
        <v>907.4689022373609</v>
      </c>
      <c r="AC25" t="n">
        <v>820.86134384843</v>
      </c>
      <c r="AD25" t="n">
        <v>663236.1075320543</v>
      </c>
      <c r="AE25" t="n">
        <v>907468.9022373609</v>
      </c>
      <c r="AF25" t="n">
        <v>1.439443352835005e-06</v>
      </c>
      <c r="AG25" t="n">
        <v>22</v>
      </c>
      <c r="AH25" t="n">
        <v>820861.34384843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657.456025021986</v>
      </c>
      <c r="AB26" t="n">
        <v>899.5603383478419</v>
      </c>
      <c r="AC26" t="n">
        <v>813.7075621967878</v>
      </c>
      <c r="AD26" t="n">
        <v>657456.025021986</v>
      </c>
      <c r="AE26" t="n">
        <v>899560.338347842</v>
      </c>
      <c r="AF26" t="n">
        <v>1.444895990301152e-06</v>
      </c>
      <c r="AG26" t="n">
        <v>22</v>
      </c>
      <c r="AH26" t="n">
        <v>813707.5621967878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652.3538473568143</v>
      </c>
      <c r="AB27" t="n">
        <v>892.5793137741616</v>
      </c>
      <c r="AC27" t="n">
        <v>807.3927968104897</v>
      </c>
      <c r="AD27" t="n">
        <v>652353.8473568143</v>
      </c>
      <c r="AE27" t="n">
        <v>892579.3137741616</v>
      </c>
      <c r="AF27" t="n">
        <v>1.447066457642046e-06</v>
      </c>
      <c r="AG27" t="n">
        <v>22</v>
      </c>
      <c r="AH27" t="n">
        <v>807392.7968104897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651.5134567643735</v>
      </c>
      <c r="AB28" t="n">
        <v>891.4294542901679</v>
      </c>
      <c r="AC28" t="n">
        <v>806.3526783018106</v>
      </c>
      <c r="AD28" t="n">
        <v>651513.4567643735</v>
      </c>
      <c r="AE28" t="n">
        <v>891429.4542901679</v>
      </c>
      <c r="AF28" t="n">
        <v>1.448654604476846e-06</v>
      </c>
      <c r="AG28" t="n">
        <v>22</v>
      </c>
      <c r="AH28" t="n">
        <v>806352.6783018105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648.485365744351</v>
      </c>
      <c r="AB29" t="n">
        <v>887.2862865666257</v>
      </c>
      <c r="AC29" t="n">
        <v>802.6049286908309</v>
      </c>
      <c r="AD29" t="n">
        <v>648485.3657443511</v>
      </c>
      <c r="AE29" t="n">
        <v>887286.2865666257</v>
      </c>
      <c r="AF29" t="n">
        <v>1.450242751311646e-06</v>
      </c>
      <c r="AG29" t="n">
        <v>22</v>
      </c>
      <c r="AH29" t="n">
        <v>802604.9286908309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648.6557287402827</v>
      </c>
      <c r="AB30" t="n">
        <v>887.5193847335441</v>
      </c>
      <c r="AC30" t="n">
        <v>802.815780295854</v>
      </c>
      <c r="AD30" t="n">
        <v>648655.7287402827</v>
      </c>
      <c r="AE30" t="n">
        <v>887519.3847335442</v>
      </c>
      <c r="AF30" t="n">
        <v>1.450560380678606e-06</v>
      </c>
      <c r="AG30" t="n">
        <v>22</v>
      </c>
      <c r="AH30" t="n">
        <v>802815.780295854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649.0901995509881</v>
      </c>
      <c r="AB31" t="n">
        <v>888.1138468642509</v>
      </c>
      <c r="AC31" t="n">
        <v>803.3535077951389</v>
      </c>
      <c r="AD31" t="n">
        <v>649090.1995509882</v>
      </c>
      <c r="AE31" t="n">
        <v>888113.846864251</v>
      </c>
      <c r="AF31" t="n">
        <v>1.450666257134259e-06</v>
      </c>
      <c r="AG31" t="n">
        <v>22</v>
      </c>
      <c r="AH31" t="n">
        <v>803353.5077951389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893.4096076333207</v>
      </c>
      <c r="AB2" t="n">
        <v>1222.402439614066</v>
      </c>
      <c r="AC2" t="n">
        <v>1105.738066429899</v>
      </c>
      <c r="AD2" t="n">
        <v>893409.6076333206</v>
      </c>
      <c r="AE2" t="n">
        <v>1222402.439614066</v>
      </c>
      <c r="AF2" t="n">
        <v>1.177206734939979e-06</v>
      </c>
      <c r="AG2" t="n">
        <v>29</v>
      </c>
      <c r="AH2" t="n">
        <v>1105738.066429899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778.8970472826114</v>
      </c>
      <c r="AB3" t="n">
        <v>1065.721302604611</v>
      </c>
      <c r="AC3" t="n">
        <v>964.0103572332688</v>
      </c>
      <c r="AD3" t="n">
        <v>778897.0472826114</v>
      </c>
      <c r="AE3" t="n">
        <v>1065721.302604611</v>
      </c>
      <c r="AF3" t="n">
        <v>1.277202013908853e-06</v>
      </c>
      <c r="AG3" t="n">
        <v>26</v>
      </c>
      <c r="AH3" t="n">
        <v>964010.3572332688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714.8911067391963</v>
      </c>
      <c r="AB4" t="n">
        <v>978.1455510103037</v>
      </c>
      <c r="AC4" t="n">
        <v>884.7927124577828</v>
      </c>
      <c r="AD4" t="n">
        <v>714891.1067391963</v>
      </c>
      <c r="AE4" t="n">
        <v>978145.5510103038</v>
      </c>
      <c r="AF4" t="n">
        <v>1.349363555432783e-06</v>
      </c>
      <c r="AG4" t="n">
        <v>25</v>
      </c>
      <c r="AH4" t="n">
        <v>884792.7124577828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670.8675140729649</v>
      </c>
      <c r="AB5" t="n">
        <v>917.9105293405298</v>
      </c>
      <c r="AC5" t="n">
        <v>830.3064367157883</v>
      </c>
      <c r="AD5" t="n">
        <v>670867.5140729649</v>
      </c>
      <c r="AE5" t="n">
        <v>917910.5293405298</v>
      </c>
      <c r="AF5" t="n">
        <v>1.399819363434832e-06</v>
      </c>
      <c r="AG5" t="n">
        <v>24</v>
      </c>
      <c r="AH5" t="n">
        <v>830306.4367157883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643.3382435765509</v>
      </c>
      <c r="AB6" t="n">
        <v>880.2437669416378</v>
      </c>
      <c r="AC6" t="n">
        <v>796.2345372546131</v>
      </c>
      <c r="AD6" t="n">
        <v>643338.2435765509</v>
      </c>
      <c r="AE6" t="n">
        <v>880243.7669416377</v>
      </c>
      <c r="AF6" t="n">
        <v>1.439164584884784e-06</v>
      </c>
      <c r="AG6" t="n">
        <v>24</v>
      </c>
      <c r="AH6" t="n">
        <v>796234.5372546131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613.2687171923309</v>
      </c>
      <c r="AB7" t="n">
        <v>839.1013143688687</v>
      </c>
      <c r="AC7" t="n">
        <v>759.0186626115942</v>
      </c>
      <c r="AD7" t="n">
        <v>613268.7171923309</v>
      </c>
      <c r="AE7" t="n">
        <v>839101.3143688687</v>
      </c>
      <c r="AF7" t="n">
        <v>1.470663670470626e-06</v>
      </c>
      <c r="AG7" t="n">
        <v>23</v>
      </c>
      <c r="AH7" t="n">
        <v>759018.6626115942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596.1847890287933</v>
      </c>
      <c r="AB8" t="n">
        <v>815.7263301657986</v>
      </c>
      <c r="AC8" t="n">
        <v>737.8745540938689</v>
      </c>
      <c r="AD8" t="n">
        <v>596184.7890287932</v>
      </c>
      <c r="AE8" t="n">
        <v>815726.3301657985</v>
      </c>
      <c r="AF8" t="n">
        <v>1.495290228292285e-06</v>
      </c>
      <c r="AG8" t="n">
        <v>23</v>
      </c>
      <c r="AH8" t="n">
        <v>737874.5540938689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571.6936073822844</v>
      </c>
      <c r="AB9" t="n">
        <v>782.2164149623673</v>
      </c>
      <c r="AC9" t="n">
        <v>707.5627781659919</v>
      </c>
      <c r="AD9" t="n">
        <v>571693.6073822845</v>
      </c>
      <c r="AE9" t="n">
        <v>782216.4149623673</v>
      </c>
      <c r="AF9" t="n">
        <v>1.516251437973046e-06</v>
      </c>
      <c r="AG9" t="n">
        <v>22</v>
      </c>
      <c r="AH9" t="n">
        <v>707562.7781659919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559.0821737385616</v>
      </c>
      <c r="AB10" t="n">
        <v>764.9608950738406</v>
      </c>
      <c r="AC10" t="n">
        <v>691.9541008773516</v>
      </c>
      <c r="AD10" t="n">
        <v>559082.1737385616</v>
      </c>
      <c r="AE10" t="n">
        <v>764960.8950738405</v>
      </c>
      <c r="AF10" t="n">
        <v>1.532459149283579e-06</v>
      </c>
      <c r="AG10" t="n">
        <v>22</v>
      </c>
      <c r="AH10" t="n">
        <v>691954.1008773516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548.1048567654105</v>
      </c>
      <c r="AB11" t="n">
        <v>749.9412457061293</v>
      </c>
      <c r="AC11" t="n">
        <v>678.3679057650846</v>
      </c>
      <c r="AD11" t="n">
        <v>548104.8567654105</v>
      </c>
      <c r="AE11" t="n">
        <v>749941.2457061292</v>
      </c>
      <c r="AF11" t="n">
        <v>1.545345138841424e-06</v>
      </c>
      <c r="AG11" t="n">
        <v>22</v>
      </c>
      <c r="AH11" t="n">
        <v>678367.9057650847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544.7441236697573</v>
      </c>
      <c r="AB12" t="n">
        <v>745.3429424195764</v>
      </c>
      <c r="AC12" t="n">
        <v>674.208458090441</v>
      </c>
      <c r="AD12" t="n">
        <v>544744.1236697573</v>
      </c>
      <c r="AE12" t="n">
        <v>745342.9424195763</v>
      </c>
      <c r="AF12" t="n">
        <v>1.55009863721165e-06</v>
      </c>
      <c r="AG12" t="n">
        <v>22</v>
      </c>
      <c r="AH12" t="n">
        <v>674208.4580904411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544.5908868470705</v>
      </c>
      <c r="AB13" t="n">
        <v>745.1332770384448</v>
      </c>
      <c r="AC13" t="n">
        <v>674.0188028790175</v>
      </c>
      <c r="AD13" t="n">
        <v>544590.8868470704</v>
      </c>
      <c r="AE13" t="n">
        <v>745133.2770384448</v>
      </c>
      <c r="AF13" t="n">
        <v>1.550843161052771e-06</v>
      </c>
      <c r="AG13" t="n">
        <v>22</v>
      </c>
      <c r="AH13" t="n">
        <v>674018.8028790174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680.6882785265157</v>
      </c>
      <c r="AB2" t="n">
        <v>931.3477325274279</v>
      </c>
      <c r="AC2" t="n">
        <v>842.4612120897617</v>
      </c>
      <c r="AD2" t="n">
        <v>680688.2785265157</v>
      </c>
      <c r="AE2" t="n">
        <v>931347.7325274278</v>
      </c>
      <c r="AF2" t="n">
        <v>1.352971643931751e-06</v>
      </c>
      <c r="AG2" t="n">
        <v>26</v>
      </c>
      <c r="AH2" t="n">
        <v>842461.2120897617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606.9107062856708</v>
      </c>
      <c r="AB3" t="n">
        <v>830.4020033507317</v>
      </c>
      <c r="AC3" t="n">
        <v>751.1496016274688</v>
      </c>
      <c r="AD3" t="n">
        <v>606910.7062856709</v>
      </c>
      <c r="AE3" t="n">
        <v>830402.0033507317</v>
      </c>
      <c r="AF3" t="n">
        <v>1.442994758297156e-06</v>
      </c>
      <c r="AG3" t="n">
        <v>24</v>
      </c>
      <c r="AH3" t="n">
        <v>751149.6016274687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564.1178145593724</v>
      </c>
      <c r="AB4" t="n">
        <v>771.8508810016677</v>
      </c>
      <c r="AC4" t="n">
        <v>698.186516218383</v>
      </c>
      <c r="AD4" t="n">
        <v>564117.8145593724</v>
      </c>
      <c r="AE4" t="n">
        <v>771850.8810016677</v>
      </c>
      <c r="AF4" t="n">
        <v>1.501518731254387e-06</v>
      </c>
      <c r="AG4" t="n">
        <v>23</v>
      </c>
      <c r="AH4" t="n">
        <v>698186.516218383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535.8556926660621</v>
      </c>
      <c r="AB5" t="n">
        <v>733.1813989904198</v>
      </c>
      <c r="AC5" t="n">
        <v>663.2075952973298</v>
      </c>
      <c r="AD5" t="n">
        <v>535855.692666062</v>
      </c>
      <c r="AE5" t="n">
        <v>733181.3989904198</v>
      </c>
      <c r="AF5" t="n">
        <v>1.547633951535671e-06</v>
      </c>
      <c r="AG5" t="n">
        <v>23</v>
      </c>
      <c r="AH5" t="n">
        <v>663207.5952973298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508.5546879357795</v>
      </c>
      <c r="AB6" t="n">
        <v>695.8269598831234</v>
      </c>
      <c r="AC6" t="n">
        <v>629.4182114311492</v>
      </c>
      <c r="AD6" t="n">
        <v>508554.6879357795</v>
      </c>
      <c r="AE6" t="n">
        <v>695826.9598831234</v>
      </c>
      <c r="AF6" t="n">
        <v>1.578655833225539e-06</v>
      </c>
      <c r="AG6" t="n">
        <v>22</v>
      </c>
      <c r="AH6" t="n">
        <v>629418.2114311492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502.0276797126976</v>
      </c>
      <c r="AB7" t="n">
        <v>686.8964192810225</v>
      </c>
      <c r="AC7" t="n">
        <v>621.3399890900203</v>
      </c>
      <c r="AD7" t="n">
        <v>502027.6797126976</v>
      </c>
      <c r="AE7" t="n">
        <v>686896.4192810225</v>
      </c>
      <c r="AF7" t="n">
        <v>1.588379999986017e-06</v>
      </c>
      <c r="AG7" t="n">
        <v>22</v>
      </c>
      <c r="AH7" t="n">
        <v>621339.9890900203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502.1773851057802</v>
      </c>
      <c r="AB8" t="n">
        <v>687.1012528043739</v>
      </c>
      <c r="AC8" t="n">
        <v>621.5252735893887</v>
      </c>
      <c r="AD8" t="n">
        <v>502177.3851057802</v>
      </c>
      <c r="AE8" t="n">
        <v>687101.2528043739</v>
      </c>
      <c r="AF8" t="n">
        <v>1.589155547028263e-06</v>
      </c>
      <c r="AG8" t="n">
        <v>22</v>
      </c>
      <c r="AH8" t="n">
        <v>621525.2735893887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2455.425538222956</v>
      </c>
      <c r="AB2" t="n">
        <v>3359.62154712634</v>
      </c>
      <c r="AC2" t="n">
        <v>3038.983981926931</v>
      </c>
      <c r="AD2" t="n">
        <v>2455425.538222956</v>
      </c>
      <c r="AE2" t="n">
        <v>3359621.54712634</v>
      </c>
      <c r="AF2" t="n">
        <v>6.458416468526602e-07</v>
      </c>
      <c r="AG2" t="n">
        <v>46</v>
      </c>
      <c r="AH2" t="n">
        <v>3038983.981926931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1861.948513371781</v>
      </c>
      <c r="AB3" t="n">
        <v>2547.600099366292</v>
      </c>
      <c r="AC3" t="n">
        <v>2304.460721461969</v>
      </c>
      <c r="AD3" t="n">
        <v>1861948.513371781</v>
      </c>
      <c r="AE3" t="n">
        <v>2547600.099366292</v>
      </c>
      <c r="AF3" t="n">
        <v>7.733277274647184e-07</v>
      </c>
      <c r="AG3" t="n">
        <v>38</v>
      </c>
      <c r="AH3" t="n">
        <v>2304460.721461969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1577.138500645993</v>
      </c>
      <c r="AB4" t="n">
        <v>2157.910475023896</v>
      </c>
      <c r="AC4" t="n">
        <v>1951.962527933988</v>
      </c>
      <c r="AD4" t="n">
        <v>1577138.500645993</v>
      </c>
      <c r="AE4" t="n">
        <v>2157910.475023896</v>
      </c>
      <c r="AF4" t="n">
        <v>8.646859958842497e-07</v>
      </c>
      <c r="AG4" t="n">
        <v>34</v>
      </c>
      <c r="AH4" t="n">
        <v>1951962.527933988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1408.627369373014</v>
      </c>
      <c r="AB5" t="n">
        <v>1927.346111029774</v>
      </c>
      <c r="AC5" t="n">
        <v>1743.402903240348</v>
      </c>
      <c r="AD5" t="n">
        <v>1408627.369373014</v>
      </c>
      <c r="AE5" t="n">
        <v>1927346.111029773</v>
      </c>
      <c r="AF5" t="n">
        <v>9.363335785493732e-07</v>
      </c>
      <c r="AG5" t="n">
        <v>32</v>
      </c>
      <c r="AH5" t="n">
        <v>1743402.903240348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1293.633691427944</v>
      </c>
      <c r="AB6" t="n">
        <v>1770.006687702303</v>
      </c>
      <c r="AC6" t="n">
        <v>1601.079733647983</v>
      </c>
      <c r="AD6" t="n">
        <v>1293633.691427944</v>
      </c>
      <c r="AE6" t="n">
        <v>1770006.687702303</v>
      </c>
      <c r="AF6" t="n">
        <v>9.915133646330499e-07</v>
      </c>
      <c r="AG6" t="n">
        <v>30</v>
      </c>
      <c r="AH6" t="n">
        <v>1601079.733647983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1211.123730770394</v>
      </c>
      <c r="AB7" t="n">
        <v>1657.112919448084</v>
      </c>
      <c r="AC7" t="n">
        <v>1498.960388188548</v>
      </c>
      <c r="AD7" t="n">
        <v>1211123.730770394</v>
      </c>
      <c r="AE7" t="n">
        <v>1657112.919448084</v>
      </c>
      <c r="AF7" t="n">
        <v>1.039041959074271e-06</v>
      </c>
      <c r="AG7" t="n">
        <v>29</v>
      </c>
      <c r="AH7" t="n">
        <v>1498960.388188547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1150.335311123531</v>
      </c>
      <c r="AB8" t="n">
        <v>1573.939521891444</v>
      </c>
      <c r="AC8" t="n">
        <v>1423.724942960117</v>
      </c>
      <c r="AD8" t="n">
        <v>1150335.311123532</v>
      </c>
      <c r="AE8" t="n">
        <v>1573939.521891444</v>
      </c>
      <c r="AF8" t="n">
        <v>1.07633518456333e-06</v>
      </c>
      <c r="AG8" t="n">
        <v>28</v>
      </c>
      <c r="AH8" t="n">
        <v>1423724.942960117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1101.1162552854</v>
      </c>
      <c r="AB9" t="n">
        <v>1506.595838302217</v>
      </c>
      <c r="AC9" t="n">
        <v>1362.808446015192</v>
      </c>
      <c r="AD9" t="n">
        <v>1101116.2552854</v>
      </c>
      <c r="AE9" t="n">
        <v>1506595.838302217</v>
      </c>
      <c r="AF9" t="n">
        <v>1.108004024143035e-06</v>
      </c>
      <c r="AG9" t="n">
        <v>27</v>
      </c>
      <c r="AH9" t="n">
        <v>1362808.446015192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1057.670189928289</v>
      </c>
      <c r="AB10" t="n">
        <v>1447.151014975489</v>
      </c>
      <c r="AC10" t="n">
        <v>1309.036953195433</v>
      </c>
      <c r="AD10" t="n">
        <v>1057670.189928289</v>
      </c>
      <c r="AE10" t="n">
        <v>1447151.014975489</v>
      </c>
      <c r="AF10" t="n">
        <v>1.135821932829847e-06</v>
      </c>
      <c r="AG10" t="n">
        <v>26</v>
      </c>
      <c r="AH10" t="n">
        <v>1309036.953195433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1030.425036433465</v>
      </c>
      <c r="AB11" t="n">
        <v>1409.872993992529</v>
      </c>
      <c r="AC11" t="n">
        <v>1275.316694215056</v>
      </c>
      <c r="AD11" t="n">
        <v>1030425.036433465</v>
      </c>
      <c r="AE11" t="n">
        <v>1409872.993992529</v>
      </c>
      <c r="AF11" t="n">
        <v>1.159586230050457e-06</v>
      </c>
      <c r="AG11" t="n">
        <v>26</v>
      </c>
      <c r="AH11" t="n">
        <v>1275316.694215056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998.4887359417678</v>
      </c>
      <c r="AB12" t="n">
        <v>1366.176338729649</v>
      </c>
      <c r="AC12" t="n">
        <v>1235.790386401825</v>
      </c>
      <c r="AD12" t="n">
        <v>998488.7359417678</v>
      </c>
      <c r="AE12" t="n">
        <v>1366176.338729649</v>
      </c>
      <c r="AF12" t="n">
        <v>1.180259648528089e-06</v>
      </c>
      <c r="AG12" t="n">
        <v>25</v>
      </c>
      <c r="AH12" t="n">
        <v>1235790.386401825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978.1795572246778</v>
      </c>
      <c r="AB13" t="n">
        <v>1338.388424431196</v>
      </c>
      <c r="AC13" t="n">
        <v>1210.654511643434</v>
      </c>
      <c r="AD13" t="n">
        <v>978179.5572246778</v>
      </c>
      <c r="AE13" t="n">
        <v>1338388.424431196</v>
      </c>
      <c r="AF13" t="n">
        <v>1.199007601559273e-06</v>
      </c>
      <c r="AG13" t="n">
        <v>25</v>
      </c>
      <c r="AH13" t="n">
        <v>1210654.511643433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961.9705247953068</v>
      </c>
      <c r="AB14" t="n">
        <v>1316.210511169289</v>
      </c>
      <c r="AC14" t="n">
        <v>1190.593227296346</v>
      </c>
      <c r="AD14" t="n">
        <v>961970.5247953068</v>
      </c>
      <c r="AE14" t="n">
        <v>1316210.511169289</v>
      </c>
      <c r="AF14" t="n">
        <v>1.214157974414204e-06</v>
      </c>
      <c r="AG14" t="n">
        <v>25</v>
      </c>
      <c r="AH14" t="n">
        <v>1190593.227296346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938.5384986496401</v>
      </c>
      <c r="AB15" t="n">
        <v>1284.149779248753</v>
      </c>
      <c r="AC15" t="n">
        <v>1161.592326632786</v>
      </c>
      <c r="AD15" t="n">
        <v>938538.4986496401</v>
      </c>
      <c r="AE15" t="n">
        <v>1284149.779248753</v>
      </c>
      <c r="AF15" t="n">
        <v>1.227990923542619e-06</v>
      </c>
      <c r="AG15" t="n">
        <v>24</v>
      </c>
      <c r="AH15" t="n">
        <v>1161592.326632786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923.1434529035078</v>
      </c>
      <c r="AB16" t="n">
        <v>1263.08559847741</v>
      </c>
      <c r="AC16" t="n">
        <v>1142.538481710497</v>
      </c>
      <c r="AD16" t="n">
        <v>923143.4529035077</v>
      </c>
      <c r="AE16" t="n">
        <v>1263085.59847741</v>
      </c>
      <c r="AF16" t="n">
        <v>1.242685265107602e-06</v>
      </c>
      <c r="AG16" t="n">
        <v>24</v>
      </c>
      <c r="AH16" t="n">
        <v>1142538.481710497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912.1661881447536</v>
      </c>
      <c r="AB17" t="n">
        <v>1248.06602055174</v>
      </c>
      <c r="AC17" t="n">
        <v>1128.952351221943</v>
      </c>
      <c r="AD17" t="n">
        <v>912166.1881447536</v>
      </c>
      <c r="AE17" t="n">
        <v>1248066.02055174</v>
      </c>
      <c r="AF17" t="n">
        <v>1.25337666534971e-06</v>
      </c>
      <c r="AG17" t="n">
        <v>24</v>
      </c>
      <c r="AH17" t="n">
        <v>1128952.351221943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899.4462801232127</v>
      </c>
      <c r="AB18" t="n">
        <v>1230.662081233931</v>
      </c>
      <c r="AC18" t="n">
        <v>1113.209419446043</v>
      </c>
      <c r="AD18" t="n">
        <v>899446.2801232126</v>
      </c>
      <c r="AE18" t="n">
        <v>1230662.081233931</v>
      </c>
      <c r="AF18" t="n">
        <v>1.265841520608282e-06</v>
      </c>
      <c r="AG18" t="n">
        <v>24</v>
      </c>
      <c r="AH18" t="n">
        <v>1113209.419446043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878.2902584480864</v>
      </c>
      <c r="AB19" t="n">
        <v>1201.715479040219</v>
      </c>
      <c r="AC19" t="n">
        <v>1087.025440338888</v>
      </c>
      <c r="AD19" t="n">
        <v>878290.2584480864</v>
      </c>
      <c r="AE19" t="n">
        <v>1201715.479040219</v>
      </c>
      <c r="AF19" t="n">
        <v>1.276786271567027e-06</v>
      </c>
      <c r="AG19" t="n">
        <v>23</v>
      </c>
      <c r="AH19" t="n">
        <v>1087025.440338888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871.6711691148377</v>
      </c>
      <c r="AB20" t="n">
        <v>1192.658949000856</v>
      </c>
      <c r="AC20" t="n">
        <v>1078.833252815561</v>
      </c>
      <c r="AD20" t="n">
        <v>871671.1691148377</v>
      </c>
      <c r="AE20" t="n">
        <v>1192658.949000856</v>
      </c>
      <c r="AF20" t="n">
        <v>1.283069369339641e-06</v>
      </c>
      <c r="AG20" t="n">
        <v>23</v>
      </c>
      <c r="AH20" t="n">
        <v>1078833.252815561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862.5831276502676</v>
      </c>
      <c r="AB21" t="n">
        <v>1180.224289732938</v>
      </c>
      <c r="AC21" t="n">
        <v>1067.58533997602</v>
      </c>
      <c r="AD21" t="n">
        <v>862583.1276502676</v>
      </c>
      <c r="AE21" t="n">
        <v>1180224.289732938</v>
      </c>
      <c r="AF21" t="n">
        <v>1.292747366715199e-06</v>
      </c>
      <c r="AG21" t="n">
        <v>23</v>
      </c>
      <c r="AH21" t="n">
        <v>1067585.33997602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854.7697850324993</v>
      </c>
      <c r="AB22" t="n">
        <v>1169.533729662959</v>
      </c>
      <c r="AC22" t="n">
        <v>1057.915071954824</v>
      </c>
      <c r="AD22" t="n">
        <v>854769.7850324992</v>
      </c>
      <c r="AE22" t="n">
        <v>1169533.729662959</v>
      </c>
      <c r="AF22" t="n">
        <v>1.300246547927673e-06</v>
      </c>
      <c r="AG22" t="n">
        <v>23</v>
      </c>
      <c r="AH22" t="n">
        <v>1057915.071954824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848.285431819728</v>
      </c>
      <c r="AB23" t="n">
        <v>1160.661551527772</v>
      </c>
      <c r="AC23" t="n">
        <v>1049.889642048679</v>
      </c>
      <c r="AD23" t="n">
        <v>848285.431819728</v>
      </c>
      <c r="AE23" t="n">
        <v>1160661.551527771</v>
      </c>
      <c r="AF23" t="n">
        <v>1.305465572690408e-06</v>
      </c>
      <c r="AG23" t="n">
        <v>23</v>
      </c>
      <c r="AH23" t="n">
        <v>1049889.642048679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841.1488043182014</v>
      </c>
      <c r="AB24" t="n">
        <v>1150.896902934398</v>
      </c>
      <c r="AC24" t="n">
        <v>1041.056917812286</v>
      </c>
      <c r="AD24" t="n">
        <v>841148.8043182014</v>
      </c>
      <c r="AE24" t="n">
        <v>1150896.902934398</v>
      </c>
      <c r="AF24" t="n">
        <v>1.313319444906174e-06</v>
      </c>
      <c r="AG24" t="n">
        <v>23</v>
      </c>
      <c r="AH24" t="n">
        <v>1041056.917812287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834.0167702465976</v>
      </c>
      <c r="AB25" t="n">
        <v>1141.138539274493</v>
      </c>
      <c r="AC25" t="n">
        <v>1032.229878684134</v>
      </c>
      <c r="AD25" t="n">
        <v>834016.7702465976</v>
      </c>
      <c r="AE25" t="n">
        <v>1141138.539274493</v>
      </c>
      <c r="AF25" t="n">
        <v>1.318487799525582e-06</v>
      </c>
      <c r="AG25" t="n">
        <v>23</v>
      </c>
      <c r="AH25" t="n">
        <v>1032229.878684134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829.0698529891877</v>
      </c>
      <c r="AB26" t="n">
        <v>1134.369948840318</v>
      </c>
      <c r="AC26" t="n">
        <v>1026.10727302122</v>
      </c>
      <c r="AD26" t="n">
        <v>829069.8529891877</v>
      </c>
      <c r="AE26" t="n">
        <v>1134369.948840318</v>
      </c>
      <c r="AF26" t="n">
        <v>1.323301463141697e-06</v>
      </c>
      <c r="AG26" t="n">
        <v>23</v>
      </c>
      <c r="AH26" t="n">
        <v>1026107.27302122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821.8308315641227</v>
      </c>
      <c r="AB27" t="n">
        <v>1124.465200363459</v>
      </c>
      <c r="AC27" t="n">
        <v>1017.14781983759</v>
      </c>
      <c r="AD27" t="n">
        <v>821830.8315641227</v>
      </c>
      <c r="AE27" t="n">
        <v>1124465.200363459</v>
      </c>
      <c r="AF27" t="n">
        <v>1.329077859481035e-06</v>
      </c>
      <c r="AG27" t="n">
        <v>23</v>
      </c>
      <c r="AH27" t="n">
        <v>1017147.81983759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805.5727536192516</v>
      </c>
      <c r="AB28" t="n">
        <v>1102.220180863508</v>
      </c>
      <c r="AC28" t="n">
        <v>997.0258337776339</v>
      </c>
      <c r="AD28" t="n">
        <v>805572.7536192515</v>
      </c>
      <c r="AE28" t="n">
        <v>1102220.180863508</v>
      </c>
      <c r="AF28" t="n">
        <v>1.334043533527133e-06</v>
      </c>
      <c r="AG28" t="n">
        <v>22</v>
      </c>
      <c r="AH28" t="n">
        <v>997025.833777634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801.9298309814287</v>
      </c>
      <c r="AB29" t="n">
        <v>1097.235773396035</v>
      </c>
      <c r="AC29" t="n">
        <v>992.5171311631964</v>
      </c>
      <c r="AD29" t="n">
        <v>801929.8309814287</v>
      </c>
      <c r="AE29" t="n">
        <v>1097235.773396035</v>
      </c>
      <c r="AF29" t="n">
        <v>1.339009207573231e-06</v>
      </c>
      <c r="AG29" t="n">
        <v>22</v>
      </c>
      <c r="AH29" t="n">
        <v>992517.1311631964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795.5937261638483</v>
      </c>
      <c r="AB30" t="n">
        <v>1088.566435255405</v>
      </c>
      <c r="AC30" t="n">
        <v>984.6751824872158</v>
      </c>
      <c r="AD30" t="n">
        <v>795593.7261638483</v>
      </c>
      <c r="AE30" t="n">
        <v>1088566.435255405</v>
      </c>
      <c r="AF30" t="n">
        <v>1.344329572622621e-06</v>
      </c>
      <c r="AG30" t="n">
        <v>22</v>
      </c>
      <c r="AH30" t="n">
        <v>984675.1824872158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790.8165124094381</v>
      </c>
      <c r="AB31" t="n">
        <v>1082.030040640824</v>
      </c>
      <c r="AC31" t="n">
        <v>978.7626122007636</v>
      </c>
      <c r="AD31" t="n">
        <v>790816.5124094381</v>
      </c>
      <c r="AE31" t="n">
        <v>1082030.040640824</v>
      </c>
      <c r="AF31" t="n">
        <v>1.347825812512221e-06</v>
      </c>
      <c r="AG31" t="n">
        <v>22</v>
      </c>
      <c r="AH31" t="n">
        <v>978762.6122007635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784.488614929796</v>
      </c>
      <c r="AB32" t="n">
        <v>1073.371932142044</v>
      </c>
      <c r="AC32" t="n">
        <v>970.9308214253748</v>
      </c>
      <c r="AD32" t="n">
        <v>784488.614929796</v>
      </c>
      <c r="AE32" t="n">
        <v>1073371.932142044</v>
      </c>
      <c r="AF32" t="n">
        <v>1.352487465698353e-06</v>
      </c>
      <c r="AG32" t="n">
        <v>22</v>
      </c>
      <c r="AH32" t="n">
        <v>970930.8214253748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777.9123405835103</v>
      </c>
      <c r="AB33" t="n">
        <v>1064.373983456707</v>
      </c>
      <c r="AC33" t="n">
        <v>962.7916243338666</v>
      </c>
      <c r="AD33" t="n">
        <v>777912.3405835102</v>
      </c>
      <c r="AE33" t="n">
        <v>1064373.983456707</v>
      </c>
      <c r="AF33" t="n">
        <v>1.35603437573128e-06</v>
      </c>
      <c r="AG33" t="n">
        <v>22</v>
      </c>
      <c r="AH33" t="n">
        <v>962791.6243338666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775.9345823682623</v>
      </c>
      <c r="AB34" t="n">
        <v>1061.667927414071</v>
      </c>
      <c r="AC34" t="n">
        <v>960.3438304819658</v>
      </c>
      <c r="AD34" t="n">
        <v>775934.5823682623</v>
      </c>
      <c r="AE34" t="n">
        <v>1061667.927414071</v>
      </c>
      <c r="AF34" t="n">
        <v>1.358365202324346e-06</v>
      </c>
      <c r="AG34" t="n">
        <v>22</v>
      </c>
      <c r="AH34" t="n">
        <v>960343.8304819658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769.7572125166469</v>
      </c>
      <c r="AB35" t="n">
        <v>1053.215777456767</v>
      </c>
      <c r="AC35" t="n">
        <v>952.6983418539196</v>
      </c>
      <c r="AD35" t="n">
        <v>769757.2125166468</v>
      </c>
      <c r="AE35" t="n">
        <v>1053215.777456766</v>
      </c>
      <c r="AF35" t="n">
        <v>1.363634897230409e-06</v>
      </c>
      <c r="AG35" t="n">
        <v>22</v>
      </c>
      <c r="AH35" t="n">
        <v>952698.3418539196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764.8989269102709</v>
      </c>
      <c r="AB36" t="n">
        <v>1046.568456757689</v>
      </c>
      <c r="AC36" t="n">
        <v>946.6854321127889</v>
      </c>
      <c r="AD36" t="n">
        <v>764898.9269102709</v>
      </c>
      <c r="AE36" t="n">
        <v>1046568.456757689</v>
      </c>
      <c r="AF36" t="n">
        <v>1.366827116260043e-06</v>
      </c>
      <c r="AG36" t="n">
        <v>22</v>
      </c>
      <c r="AH36" t="n">
        <v>946685.4321127889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761.0753920783108</v>
      </c>
      <c r="AB37" t="n">
        <v>1041.336927718149</v>
      </c>
      <c r="AC37" t="n">
        <v>941.9531928622855</v>
      </c>
      <c r="AD37" t="n">
        <v>761075.3920783107</v>
      </c>
      <c r="AE37" t="n">
        <v>1041336.927718149</v>
      </c>
      <c r="AF37" t="n">
        <v>1.368448560846524e-06</v>
      </c>
      <c r="AG37" t="n">
        <v>22</v>
      </c>
      <c r="AH37" t="n">
        <v>941953.1928622855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755.626538631241</v>
      </c>
      <c r="AB38" t="n">
        <v>1033.88156604542</v>
      </c>
      <c r="AC38" t="n">
        <v>935.2093604439361</v>
      </c>
      <c r="AD38" t="n">
        <v>755626.5386312411</v>
      </c>
      <c r="AE38" t="n">
        <v>1033881.56604542</v>
      </c>
      <c r="AF38" t="n">
        <v>1.372350161882744e-06</v>
      </c>
      <c r="AG38" t="n">
        <v>22</v>
      </c>
      <c r="AH38" t="n">
        <v>935209.3604439361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750.2219589442394</v>
      </c>
      <c r="AB39" t="n">
        <v>1026.486781684437</v>
      </c>
      <c r="AC39" t="n">
        <v>928.5203239237196</v>
      </c>
      <c r="AD39" t="n">
        <v>750221.9589442394</v>
      </c>
      <c r="AE39" t="n">
        <v>1026486.781684437</v>
      </c>
      <c r="AF39" t="n">
        <v>1.37508634962243e-06</v>
      </c>
      <c r="AG39" t="n">
        <v>22</v>
      </c>
      <c r="AH39" t="n">
        <v>928520.3239237196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746.2459617935824</v>
      </c>
      <c r="AB40" t="n">
        <v>1021.046646974293</v>
      </c>
      <c r="AC40" t="n">
        <v>923.5993880350352</v>
      </c>
      <c r="AD40" t="n">
        <v>746245.9617935824</v>
      </c>
      <c r="AE40" t="n">
        <v>1021046.646974293</v>
      </c>
      <c r="AF40" t="n">
        <v>1.377974547792099e-06</v>
      </c>
      <c r="AG40" t="n">
        <v>22</v>
      </c>
      <c r="AH40" t="n">
        <v>923599.3880350352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741.48783597007</v>
      </c>
      <c r="AB41" t="n">
        <v>1014.536369308867</v>
      </c>
      <c r="AC41" t="n">
        <v>917.710442132765</v>
      </c>
      <c r="AD41" t="n">
        <v>741487.83597007</v>
      </c>
      <c r="AE41" t="n">
        <v>1014536.369308867</v>
      </c>
      <c r="AF41" t="n">
        <v>1.380862745961768e-06</v>
      </c>
      <c r="AG41" t="n">
        <v>22</v>
      </c>
      <c r="AH41" t="n">
        <v>917710.4421327651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737.9492963948587</v>
      </c>
      <c r="AB42" t="n">
        <v>1009.694783352714</v>
      </c>
      <c r="AC42" t="n">
        <v>913.3309303450595</v>
      </c>
      <c r="AD42" t="n">
        <v>737949.2963948587</v>
      </c>
      <c r="AE42" t="n">
        <v>1009694.783352714</v>
      </c>
      <c r="AF42" t="n">
        <v>1.383649603844782e-06</v>
      </c>
      <c r="AG42" t="n">
        <v>22</v>
      </c>
      <c r="AH42" t="n">
        <v>913330.9303450595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733.25926267788</v>
      </c>
      <c r="AB43" t="n">
        <v>1003.27767231146</v>
      </c>
      <c r="AC43" t="n">
        <v>907.52625937511</v>
      </c>
      <c r="AD43" t="n">
        <v>733259.26267788</v>
      </c>
      <c r="AE43" t="n">
        <v>1003277.67231146</v>
      </c>
      <c r="AF43" t="n">
        <v>1.383294912841489e-06</v>
      </c>
      <c r="AG43" t="n">
        <v>22</v>
      </c>
      <c r="AH43" t="n">
        <v>907526.25937511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731.4726085752612</v>
      </c>
      <c r="AB44" t="n">
        <v>1000.83309334664</v>
      </c>
      <c r="AC44" t="n">
        <v>905.314987595705</v>
      </c>
      <c r="AD44" t="n">
        <v>731472.6085752612</v>
      </c>
      <c r="AE44" t="n">
        <v>1000833.09334664</v>
      </c>
      <c r="AF44" t="n">
        <v>1.386436461727796e-06</v>
      </c>
      <c r="AG44" t="n">
        <v>22</v>
      </c>
      <c r="AH44" t="n">
        <v>905314.987595705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732.5337749808228</v>
      </c>
      <c r="AB45" t="n">
        <v>1002.285028038087</v>
      </c>
      <c r="AC45" t="n">
        <v>906.6283516780036</v>
      </c>
      <c r="AD45" t="n">
        <v>732533.7749808228</v>
      </c>
      <c r="AE45" t="n">
        <v>1002285.028038087</v>
      </c>
      <c r="AF45" t="n">
        <v>1.386183111011158e-06</v>
      </c>
      <c r="AG45" t="n">
        <v>22</v>
      </c>
      <c r="AH45" t="n">
        <v>906628.3516780036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728.4522504210377</v>
      </c>
      <c r="AB46" t="n">
        <v>996.7005060712344</v>
      </c>
      <c r="AC46" t="n">
        <v>901.576808649741</v>
      </c>
      <c r="AD46" t="n">
        <v>728452.2504210377</v>
      </c>
      <c r="AE46" t="n">
        <v>996700.5060712344</v>
      </c>
      <c r="AF46" t="n">
        <v>1.389527340470775e-06</v>
      </c>
      <c r="AG46" t="n">
        <v>22</v>
      </c>
      <c r="AH46" t="n">
        <v>901576.808649741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729.0937252115677</v>
      </c>
      <c r="AB47" t="n">
        <v>997.5782001795077</v>
      </c>
      <c r="AC47" t="n">
        <v>902.3707368641723</v>
      </c>
      <c r="AD47" t="n">
        <v>729093.7252115677</v>
      </c>
      <c r="AE47" t="n">
        <v>997578.2001795077</v>
      </c>
      <c r="AF47" t="n">
        <v>1.38881795846419e-06</v>
      </c>
      <c r="AG47" t="n">
        <v>22</v>
      </c>
      <c r="AH47" t="n">
        <v>902370.7368641723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729.2295213346328</v>
      </c>
      <c r="AB48" t="n">
        <v>997.7640024259877</v>
      </c>
      <c r="AC48" t="n">
        <v>902.5388064050233</v>
      </c>
      <c r="AD48" t="n">
        <v>729229.5213346328</v>
      </c>
      <c r="AE48" t="n">
        <v>997764.0024259876</v>
      </c>
      <c r="AF48" t="n">
        <v>1.388716618177535e-06</v>
      </c>
      <c r="AG48" t="n">
        <v>22</v>
      </c>
      <c r="AH48" t="n">
        <v>902538.8064050232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729.8419182146837</v>
      </c>
      <c r="AB49" t="n">
        <v>998.6019108543167</v>
      </c>
      <c r="AC49" t="n">
        <v>903.2967460289644</v>
      </c>
      <c r="AD49" t="n">
        <v>729841.9182146837</v>
      </c>
      <c r="AE49" t="n">
        <v>998601.9108543167</v>
      </c>
      <c r="AF49" t="n">
        <v>1.38861527789088e-06</v>
      </c>
      <c r="AG49" t="n">
        <v>22</v>
      </c>
      <c r="AH49" t="n">
        <v>903296.7460289644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542.6611927147476</v>
      </c>
      <c r="AB2" t="n">
        <v>742.4929843945039</v>
      </c>
      <c r="AC2" t="n">
        <v>671.6304960593404</v>
      </c>
      <c r="AD2" t="n">
        <v>542661.1927147476</v>
      </c>
      <c r="AE2" t="n">
        <v>742492.9843945039</v>
      </c>
      <c r="AF2" t="n">
        <v>1.500178901608884e-06</v>
      </c>
      <c r="AG2" t="n">
        <v>24</v>
      </c>
      <c r="AH2" t="n">
        <v>671630.4960593404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494.220614254916</v>
      </c>
      <c r="AB3" t="n">
        <v>676.2144478982658</v>
      </c>
      <c r="AC3" t="n">
        <v>611.6774900637929</v>
      </c>
      <c r="AD3" t="n">
        <v>494220.614254916</v>
      </c>
      <c r="AE3" t="n">
        <v>676214.4478982658</v>
      </c>
      <c r="AF3" t="n">
        <v>1.577998869313389e-06</v>
      </c>
      <c r="AG3" t="n">
        <v>23</v>
      </c>
      <c r="AH3" t="n">
        <v>611677.4900637929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478.4043973817149</v>
      </c>
      <c r="AB4" t="n">
        <v>654.5740022101093</v>
      </c>
      <c r="AC4" t="n">
        <v>592.1023781395579</v>
      </c>
      <c r="AD4" t="n">
        <v>478404.3973817149</v>
      </c>
      <c r="AE4" t="n">
        <v>654574.0022101093</v>
      </c>
      <c r="AF4" t="n">
        <v>1.606880506811968e-06</v>
      </c>
      <c r="AG4" t="n">
        <v>23</v>
      </c>
      <c r="AH4" t="n">
        <v>592102.3781395579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478.3194414846562</v>
      </c>
      <c r="AB5" t="n">
        <v>654.4577618037638</v>
      </c>
      <c r="AC5" t="n">
        <v>591.9972315544495</v>
      </c>
      <c r="AD5" t="n">
        <v>478319.4414846562</v>
      </c>
      <c r="AE5" t="n">
        <v>654457.7618037638</v>
      </c>
      <c r="AF5" t="n">
        <v>1.608299903526642e-06</v>
      </c>
      <c r="AG5" t="n">
        <v>23</v>
      </c>
      <c r="AH5" t="n">
        <v>591997.2315544495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436.8982140655627</v>
      </c>
      <c r="AB2" t="n">
        <v>597.7834110733763</v>
      </c>
      <c r="AC2" t="n">
        <v>540.7318013148193</v>
      </c>
      <c r="AD2" t="n">
        <v>436898.2140655628</v>
      </c>
      <c r="AE2" t="n">
        <v>597783.4110733763</v>
      </c>
      <c r="AF2" t="n">
        <v>1.577892287533653e-06</v>
      </c>
      <c r="AG2" t="n">
        <v>25</v>
      </c>
      <c r="AH2" t="n">
        <v>540731.8013148194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1129.19314009869</v>
      </c>
      <c r="AB2" t="n">
        <v>1545.011870768498</v>
      </c>
      <c r="AC2" t="n">
        <v>1397.558106260131</v>
      </c>
      <c r="AD2" t="n">
        <v>1129193.14009869</v>
      </c>
      <c r="AE2" t="n">
        <v>1545011.870768498</v>
      </c>
      <c r="AF2" t="n">
        <v>1.032915220672347e-06</v>
      </c>
      <c r="AG2" t="n">
        <v>32</v>
      </c>
      <c r="AH2" t="n">
        <v>1397558.106260131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964.1423832978321</v>
      </c>
      <c r="AB3" t="n">
        <v>1319.182143788079</v>
      </c>
      <c r="AC3" t="n">
        <v>1193.281251468711</v>
      </c>
      <c r="AD3" t="n">
        <v>964142.3832978321</v>
      </c>
      <c r="AE3" t="n">
        <v>1319182.143788079</v>
      </c>
      <c r="AF3" t="n">
        <v>1.144698505668153e-06</v>
      </c>
      <c r="AG3" t="n">
        <v>29</v>
      </c>
      <c r="AH3" t="n">
        <v>1193281.251468711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870.8473974446057</v>
      </c>
      <c r="AB4" t="n">
        <v>1191.531828259403</v>
      </c>
      <c r="AC4" t="n">
        <v>1077.813702895749</v>
      </c>
      <c r="AD4" t="n">
        <v>870847.3974446057</v>
      </c>
      <c r="AE4" t="n">
        <v>1191531.828259403</v>
      </c>
      <c r="AF4" t="n">
        <v>1.22047627270198e-06</v>
      </c>
      <c r="AG4" t="n">
        <v>27</v>
      </c>
      <c r="AH4" t="n">
        <v>1077813.702895749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812.1113427382938</v>
      </c>
      <c r="AB5" t="n">
        <v>1111.166566958375</v>
      </c>
      <c r="AC5" t="n">
        <v>1005.118389339938</v>
      </c>
      <c r="AD5" t="n">
        <v>812111.3427382938</v>
      </c>
      <c r="AE5" t="n">
        <v>1111166.566958375</v>
      </c>
      <c r="AF5" t="n">
        <v>1.277364991081907e-06</v>
      </c>
      <c r="AG5" t="n">
        <v>26</v>
      </c>
      <c r="AH5" t="n">
        <v>1005118.389339938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766.9641780530443</v>
      </c>
      <c r="AB6" t="n">
        <v>1049.394224483682</v>
      </c>
      <c r="AC6" t="n">
        <v>949.2415125330026</v>
      </c>
      <c r="AD6" t="n">
        <v>766964.1780530442</v>
      </c>
      <c r="AE6" t="n">
        <v>1049394.224483682</v>
      </c>
      <c r="AF6" t="n">
        <v>1.321956440250205e-06</v>
      </c>
      <c r="AG6" t="n">
        <v>25</v>
      </c>
      <c r="AH6" t="n">
        <v>949241.5125330026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731.8058275739975</v>
      </c>
      <c r="AB7" t="n">
        <v>1001.289018281296</v>
      </c>
      <c r="AC7" t="n">
        <v>905.7273996944919</v>
      </c>
      <c r="AD7" t="n">
        <v>731805.8275739974</v>
      </c>
      <c r="AE7" t="n">
        <v>1001289.018281296</v>
      </c>
      <c r="AF7" t="n">
        <v>1.355857020239022e-06</v>
      </c>
      <c r="AG7" t="n">
        <v>24</v>
      </c>
      <c r="AH7" t="n">
        <v>905727.3996944919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708.9116517116056</v>
      </c>
      <c r="AB8" t="n">
        <v>969.9641968466161</v>
      </c>
      <c r="AC8" t="n">
        <v>877.3921752528747</v>
      </c>
      <c r="AD8" t="n">
        <v>708911.6517116056</v>
      </c>
      <c r="AE8" t="n">
        <v>969964.1968466161</v>
      </c>
      <c r="AF8" t="n">
        <v>1.385381544967845e-06</v>
      </c>
      <c r="AG8" t="n">
        <v>24</v>
      </c>
      <c r="AH8" t="n">
        <v>877392.1752528747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682.6392956685708</v>
      </c>
      <c r="AB9" t="n">
        <v>934.0172002539891</v>
      </c>
      <c r="AC9" t="n">
        <v>844.8759095631216</v>
      </c>
      <c r="AD9" t="n">
        <v>682639.2956685708</v>
      </c>
      <c r="AE9" t="n">
        <v>934017.2002539891</v>
      </c>
      <c r="AF9" t="n">
        <v>1.408369683358955e-06</v>
      </c>
      <c r="AG9" t="n">
        <v>23</v>
      </c>
      <c r="AH9" t="n">
        <v>844875.9095631216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665.6106266568743</v>
      </c>
      <c r="AB10" t="n">
        <v>910.7178240603301</v>
      </c>
      <c r="AC10" t="n">
        <v>823.8001931325055</v>
      </c>
      <c r="AD10" t="n">
        <v>665610.6266568743</v>
      </c>
      <c r="AE10" t="n">
        <v>910717.8240603302</v>
      </c>
      <c r="AF10" t="n">
        <v>1.429585242404244e-06</v>
      </c>
      <c r="AG10" t="n">
        <v>23</v>
      </c>
      <c r="AH10" t="n">
        <v>823800.1931325054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651.5384038360473</v>
      </c>
      <c r="AB11" t="n">
        <v>891.4635879742191</v>
      </c>
      <c r="AC11" t="n">
        <v>806.3835543149628</v>
      </c>
      <c r="AD11" t="n">
        <v>651538.4038360474</v>
      </c>
      <c r="AE11" t="n">
        <v>891463.5879742191</v>
      </c>
      <c r="AF11" t="n">
        <v>1.44747721517612e-06</v>
      </c>
      <c r="AG11" t="n">
        <v>23</v>
      </c>
      <c r="AH11" t="n">
        <v>806383.5543149628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632.5705403360757</v>
      </c>
      <c r="AB12" t="n">
        <v>865.5109203304789</v>
      </c>
      <c r="AC12" t="n">
        <v>782.9077728463435</v>
      </c>
      <c r="AD12" t="n">
        <v>632570.5403360757</v>
      </c>
      <c r="AE12" t="n">
        <v>865510.9203304789</v>
      </c>
      <c r="AF12" t="n">
        <v>1.461380884419899e-06</v>
      </c>
      <c r="AG12" t="n">
        <v>22</v>
      </c>
      <c r="AH12" t="n">
        <v>782907.7728463435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619.2374384810473</v>
      </c>
      <c r="AB13" t="n">
        <v>847.2679821574895</v>
      </c>
      <c r="AC13" t="n">
        <v>766.4059150884597</v>
      </c>
      <c r="AD13" t="n">
        <v>619237.4384810473</v>
      </c>
      <c r="AE13" t="n">
        <v>847267.9821574895</v>
      </c>
      <c r="AF13" t="n">
        <v>1.475949270918362e-06</v>
      </c>
      <c r="AG13" t="n">
        <v>22</v>
      </c>
      <c r="AH13" t="n">
        <v>766405.9150884596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607.7329408120863</v>
      </c>
      <c r="AB14" t="n">
        <v>831.5270209042004</v>
      </c>
      <c r="AC14" t="n">
        <v>752.1672490846064</v>
      </c>
      <c r="AD14" t="n">
        <v>607732.9408120863</v>
      </c>
      <c r="AE14" t="n">
        <v>831527.0209042004</v>
      </c>
      <c r="AF14" t="n">
        <v>1.487249464247967e-06</v>
      </c>
      <c r="AG14" t="n">
        <v>22</v>
      </c>
      <c r="AH14" t="n">
        <v>752167.2490846064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599.6050151159533</v>
      </c>
      <c r="AB15" t="n">
        <v>820.4060343879768</v>
      </c>
      <c r="AC15" t="n">
        <v>742.1076339130885</v>
      </c>
      <c r="AD15" t="n">
        <v>599605.0151159533</v>
      </c>
      <c r="AE15" t="n">
        <v>820406.0343879767</v>
      </c>
      <c r="AF15" t="n">
        <v>1.496444719604411e-06</v>
      </c>
      <c r="AG15" t="n">
        <v>22</v>
      </c>
      <c r="AH15" t="n">
        <v>742107.6339130886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589.4259762504506</v>
      </c>
      <c r="AB16" t="n">
        <v>806.4786243446948</v>
      </c>
      <c r="AC16" t="n">
        <v>729.5094363370947</v>
      </c>
      <c r="AD16" t="n">
        <v>589425.9762504506</v>
      </c>
      <c r="AE16" t="n">
        <v>806478.6243446948</v>
      </c>
      <c r="AF16" t="n">
        <v>1.505529188751742e-06</v>
      </c>
      <c r="AG16" t="n">
        <v>22</v>
      </c>
      <c r="AH16" t="n">
        <v>729509.4363370948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585.7919775642995</v>
      </c>
      <c r="AB17" t="n">
        <v>801.5064270215958</v>
      </c>
      <c r="AC17" t="n">
        <v>725.0117785479895</v>
      </c>
      <c r="AD17" t="n">
        <v>585791.9775642995</v>
      </c>
      <c r="AE17" t="n">
        <v>801506.4270215958</v>
      </c>
      <c r="AF17" t="n">
        <v>1.510071423325407e-06</v>
      </c>
      <c r="AG17" t="n">
        <v>22</v>
      </c>
      <c r="AH17" t="n">
        <v>725011.7785479894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585.7376455713054</v>
      </c>
      <c r="AB18" t="n">
        <v>801.4320875918228</v>
      </c>
      <c r="AC18" t="n">
        <v>724.9445339690579</v>
      </c>
      <c r="AD18" t="n">
        <v>585737.6455713054</v>
      </c>
      <c r="AE18" t="n">
        <v>801432.0875918227</v>
      </c>
      <c r="AF18" t="n">
        <v>1.510569961266419e-06</v>
      </c>
      <c r="AG18" t="n">
        <v>22</v>
      </c>
      <c r="AH18" t="n">
        <v>724944.533969058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586.1044928075553</v>
      </c>
      <c r="AB19" t="n">
        <v>801.9340241646178</v>
      </c>
      <c r="AC19" t="n">
        <v>725.3985664198178</v>
      </c>
      <c r="AD19" t="n">
        <v>586104.4928075552</v>
      </c>
      <c r="AE19" t="n">
        <v>801934.0241646178</v>
      </c>
      <c r="AF19" t="n">
        <v>1.509462099175281e-06</v>
      </c>
      <c r="AG19" t="n">
        <v>22</v>
      </c>
      <c r="AH19" t="n">
        <v>725398.5664198179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1502.659020405309</v>
      </c>
      <c r="AB2" t="n">
        <v>2056.004364355825</v>
      </c>
      <c r="AC2" t="n">
        <v>1859.782193441953</v>
      </c>
      <c r="AD2" t="n">
        <v>1502659.020405309</v>
      </c>
      <c r="AE2" t="n">
        <v>2056004.364355825</v>
      </c>
      <c r="AF2" t="n">
        <v>8.716184777083651e-07</v>
      </c>
      <c r="AG2" t="n">
        <v>36</v>
      </c>
      <c r="AH2" t="n">
        <v>1859782.193441953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1238.263954063901</v>
      </c>
      <c r="AB3" t="n">
        <v>1694.247370300407</v>
      </c>
      <c r="AC3" t="n">
        <v>1532.550779170055</v>
      </c>
      <c r="AD3" t="n">
        <v>1238263.954063901</v>
      </c>
      <c r="AE3" t="n">
        <v>1694247.370300407</v>
      </c>
      <c r="AF3" t="n">
        <v>9.909195554031532e-07</v>
      </c>
      <c r="AG3" t="n">
        <v>32</v>
      </c>
      <c r="AH3" t="n">
        <v>1532550.779170054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1088.036015620994</v>
      </c>
      <c r="AB4" t="n">
        <v>1488.69887733393</v>
      </c>
      <c r="AC4" t="n">
        <v>1346.619545883176</v>
      </c>
      <c r="AD4" t="n">
        <v>1088036.015620994</v>
      </c>
      <c r="AE4" t="n">
        <v>1488698.87733393</v>
      </c>
      <c r="AF4" t="n">
        <v>1.076859034190003e-06</v>
      </c>
      <c r="AG4" t="n">
        <v>29</v>
      </c>
      <c r="AH4" t="n">
        <v>1346619.545883176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1002.812781127537</v>
      </c>
      <c r="AB5" t="n">
        <v>1372.092688116229</v>
      </c>
      <c r="AC5" t="n">
        <v>1241.142087706598</v>
      </c>
      <c r="AD5" t="n">
        <v>1002812.781127537</v>
      </c>
      <c r="AE5" t="n">
        <v>1372092.688116229</v>
      </c>
      <c r="AF5" t="n">
        <v>1.14021938283596e-06</v>
      </c>
      <c r="AG5" t="n">
        <v>28</v>
      </c>
      <c r="AH5" t="n">
        <v>1241142.087706598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933.8560541020111</v>
      </c>
      <c r="AB6" t="n">
        <v>1277.743052043812</v>
      </c>
      <c r="AC6" t="n">
        <v>1155.797048480387</v>
      </c>
      <c r="AD6" t="n">
        <v>933856.054102011</v>
      </c>
      <c r="AE6" t="n">
        <v>1277743.052043812</v>
      </c>
      <c r="AF6" t="n">
        <v>1.188740492287665e-06</v>
      </c>
      <c r="AG6" t="n">
        <v>26</v>
      </c>
      <c r="AH6" t="n">
        <v>1155797.048480387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894.3661157098176</v>
      </c>
      <c r="AB7" t="n">
        <v>1223.711176162488</v>
      </c>
      <c r="AC7" t="n">
        <v>1106.921898998962</v>
      </c>
      <c r="AD7" t="n">
        <v>894366.1157098176</v>
      </c>
      <c r="AE7" t="n">
        <v>1223711.176162488</v>
      </c>
      <c r="AF7" t="n">
        <v>1.228507518185928e-06</v>
      </c>
      <c r="AG7" t="n">
        <v>26</v>
      </c>
      <c r="AH7" t="n">
        <v>1106921.898998962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855.8376136825452</v>
      </c>
      <c r="AB8" t="n">
        <v>1170.994779931227</v>
      </c>
      <c r="AC8" t="n">
        <v>1059.236681636086</v>
      </c>
      <c r="AD8" t="n">
        <v>855837.6136825453</v>
      </c>
      <c r="AE8" t="n">
        <v>1170994.779931227</v>
      </c>
      <c r="AF8" t="n">
        <v>1.260321138904538e-06</v>
      </c>
      <c r="AG8" t="n">
        <v>25</v>
      </c>
      <c r="AH8" t="n">
        <v>1059236.681636086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822.3661716647598</v>
      </c>
      <c r="AB9" t="n">
        <v>1125.197676306688</v>
      </c>
      <c r="AC9" t="n">
        <v>1017.810389304835</v>
      </c>
      <c r="AD9" t="n">
        <v>822366.1716647597</v>
      </c>
      <c r="AE9" t="n">
        <v>1125197.676306688</v>
      </c>
      <c r="AF9" t="n">
        <v>1.287917853521185e-06</v>
      </c>
      <c r="AG9" t="n">
        <v>24</v>
      </c>
      <c r="AH9" t="n">
        <v>1017810.389304835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802.8040570790828</v>
      </c>
      <c r="AB10" t="n">
        <v>1098.431928110979</v>
      </c>
      <c r="AC10" t="n">
        <v>993.5991265509599</v>
      </c>
      <c r="AD10" t="n">
        <v>802804.0570790828</v>
      </c>
      <c r="AE10" t="n">
        <v>1098431.928110979</v>
      </c>
      <c r="AF10" t="n">
        <v>1.310283469429067e-06</v>
      </c>
      <c r="AG10" t="n">
        <v>24</v>
      </c>
      <c r="AH10" t="n">
        <v>993599.1265509599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785.6286284376215</v>
      </c>
      <c r="AB11" t="n">
        <v>1074.931748917297</v>
      </c>
      <c r="AC11" t="n">
        <v>972.3417714768146</v>
      </c>
      <c r="AD11" t="n">
        <v>785628.6284376215</v>
      </c>
      <c r="AE11" t="n">
        <v>1074931.748917297</v>
      </c>
      <c r="AF11" t="n">
        <v>1.329820021749556e-06</v>
      </c>
      <c r="AG11" t="n">
        <v>24</v>
      </c>
      <c r="AH11" t="n">
        <v>972341.7714768146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762.8744827075564</v>
      </c>
      <c r="AB12" t="n">
        <v>1043.79852288736</v>
      </c>
      <c r="AC12" t="n">
        <v>944.1798568434175</v>
      </c>
      <c r="AD12" t="n">
        <v>762874.4827075563</v>
      </c>
      <c r="AE12" t="n">
        <v>1043798.52288736</v>
      </c>
      <c r="AF12" t="n">
        <v>1.346527510482652e-06</v>
      </c>
      <c r="AG12" t="n">
        <v>23</v>
      </c>
      <c r="AH12" t="n">
        <v>944179.8568434175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749.107507329487</v>
      </c>
      <c r="AB13" t="n">
        <v>1024.961939818997</v>
      </c>
      <c r="AC13" t="n">
        <v>927.1410108257884</v>
      </c>
      <c r="AD13" t="n">
        <v>749107.507329487</v>
      </c>
      <c r="AE13" t="n">
        <v>1024961.939818997</v>
      </c>
      <c r="AF13" t="n">
        <v>1.361953913817682e-06</v>
      </c>
      <c r="AG13" t="n">
        <v>23</v>
      </c>
      <c r="AH13" t="n">
        <v>927141.0108257884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736.8648354275119</v>
      </c>
      <c r="AB14" t="n">
        <v>1008.210976014149</v>
      </c>
      <c r="AC14" t="n">
        <v>911.9887354963502</v>
      </c>
      <c r="AD14" t="n">
        <v>736864.8354275119</v>
      </c>
      <c r="AE14" t="n">
        <v>1008210.976014149</v>
      </c>
      <c r="AF14" t="n">
        <v>1.375885717521637e-06</v>
      </c>
      <c r="AG14" t="n">
        <v>23</v>
      </c>
      <c r="AH14" t="n">
        <v>911988.7354963502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726.1814589620603</v>
      </c>
      <c r="AB15" t="n">
        <v>993.5935090168124</v>
      </c>
      <c r="AC15" t="n">
        <v>898.7663390334955</v>
      </c>
      <c r="AD15" t="n">
        <v>726181.4589620603</v>
      </c>
      <c r="AE15" t="n">
        <v>993593.5090168124</v>
      </c>
      <c r="AF15" t="n">
        <v>1.387735757453737e-06</v>
      </c>
      <c r="AG15" t="n">
        <v>23</v>
      </c>
      <c r="AH15" t="n">
        <v>898766.3390334954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715.1917971930578</v>
      </c>
      <c r="AB16" t="n">
        <v>978.5569689548037</v>
      </c>
      <c r="AC16" t="n">
        <v>885.1648652510883</v>
      </c>
      <c r="AD16" t="n">
        <v>715191.7971930578</v>
      </c>
      <c r="AE16" t="n">
        <v>978556.9689548037</v>
      </c>
      <c r="AF16" t="n">
        <v>1.399318904594573e-06</v>
      </c>
      <c r="AG16" t="n">
        <v>23</v>
      </c>
      <c r="AH16" t="n">
        <v>885164.8652510883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697.512150713339</v>
      </c>
      <c r="AB17" t="n">
        <v>954.3668966702973</v>
      </c>
      <c r="AC17" t="n">
        <v>863.2834595144354</v>
      </c>
      <c r="AD17" t="n">
        <v>697512.150713339</v>
      </c>
      <c r="AE17" t="n">
        <v>954366.8966702973</v>
      </c>
      <c r="AF17" t="n">
        <v>1.408766909405302e-06</v>
      </c>
      <c r="AG17" t="n">
        <v>22</v>
      </c>
      <c r="AH17" t="n">
        <v>863283.4595144354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688.475793714318</v>
      </c>
      <c r="AB18" t="n">
        <v>942.0029543683015</v>
      </c>
      <c r="AC18" t="n">
        <v>852.0995145128402</v>
      </c>
      <c r="AD18" t="n">
        <v>688475.793714318</v>
      </c>
      <c r="AE18" t="n">
        <v>942002.9543683016</v>
      </c>
      <c r="AF18" t="n">
        <v>1.417093964492723e-06</v>
      </c>
      <c r="AG18" t="n">
        <v>22</v>
      </c>
      <c r="AH18" t="n">
        <v>852099.5145128402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680.2157133450778</v>
      </c>
      <c r="AB19" t="n">
        <v>930.7011479980803</v>
      </c>
      <c r="AC19" t="n">
        <v>841.8763366804079</v>
      </c>
      <c r="AD19" t="n">
        <v>680215.7133450778</v>
      </c>
      <c r="AE19" t="n">
        <v>930701.1479980802</v>
      </c>
      <c r="AF19" t="n">
        <v>1.425421019580145e-06</v>
      </c>
      <c r="AG19" t="n">
        <v>22</v>
      </c>
      <c r="AH19" t="n">
        <v>841876.3366804079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672.3686492512827</v>
      </c>
      <c r="AB20" t="n">
        <v>919.9644487169145</v>
      </c>
      <c r="AC20" t="n">
        <v>832.1643329095845</v>
      </c>
      <c r="AD20" t="n">
        <v>672368.6492512827</v>
      </c>
      <c r="AE20" t="n">
        <v>919964.4487169145</v>
      </c>
      <c r="AF20" t="n">
        <v>1.433748074667566e-06</v>
      </c>
      <c r="AG20" t="n">
        <v>22</v>
      </c>
      <c r="AH20" t="n">
        <v>832164.3329095845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662.6231650409864</v>
      </c>
      <c r="AB21" t="n">
        <v>906.6302472799674</v>
      </c>
      <c r="AC21" t="n">
        <v>820.1027289431105</v>
      </c>
      <c r="AD21" t="n">
        <v>662623.1650409864</v>
      </c>
      <c r="AE21" t="n">
        <v>906630.2472799674</v>
      </c>
      <c r="AF21" t="n">
        <v>1.44132782993945e-06</v>
      </c>
      <c r="AG21" t="n">
        <v>22</v>
      </c>
      <c r="AH21" t="n">
        <v>820102.7289431104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657.2066511338895</v>
      </c>
      <c r="AB22" t="n">
        <v>899.2191339925491</v>
      </c>
      <c r="AC22" t="n">
        <v>813.3989219062805</v>
      </c>
      <c r="AD22" t="n">
        <v>657206.6511338896</v>
      </c>
      <c r="AE22" t="n">
        <v>899219.1339925491</v>
      </c>
      <c r="AF22" t="n">
        <v>1.446398792973456e-06</v>
      </c>
      <c r="AG22" t="n">
        <v>22</v>
      </c>
      <c r="AH22" t="n">
        <v>813398.9219062806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650.1869717877903</v>
      </c>
      <c r="AB23" t="n">
        <v>889.6144990248198</v>
      </c>
      <c r="AC23" t="n">
        <v>804.7109398196815</v>
      </c>
      <c r="AD23" t="n">
        <v>650186.9717877903</v>
      </c>
      <c r="AE23" t="n">
        <v>889614.4990248198</v>
      </c>
      <c r="AF23" t="n">
        <v>1.451736648798726e-06</v>
      </c>
      <c r="AG23" t="n">
        <v>22</v>
      </c>
      <c r="AH23" t="n">
        <v>804710.9398196815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643.3052661074775</v>
      </c>
      <c r="AB24" t="n">
        <v>880.1986457135881</v>
      </c>
      <c r="AC24" t="n">
        <v>796.1937223332405</v>
      </c>
      <c r="AD24" t="n">
        <v>643305.2661074775</v>
      </c>
      <c r="AE24" t="n">
        <v>880198.6457135881</v>
      </c>
      <c r="AF24" t="n">
        <v>1.455313012201657e-06</v>
      </c>
      <c r="AG24" t="n">
        <v>22</v>
      </c>
      <c r="AH24" t="n">
        <v>796193.7223332406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638.4175659283599</v>
      </c>
      <c r="AB25" t="n">
        <v>873.5110786984059</v>
      </c>
      <c r="AC25" t="n">
        <v>790.1444073279281</v>
      </c>
      <c r="AD25" t="n">
        <v>638417.5659283599</v>
      </c>
      <c r="AE25" t="n">
        <v>873511.0786984059</v>
      </c>
      <c r="AF25" t="n">
        <v>1.460063703886148e-06</v>
      </c>
      <c r="AG25" t="n">
        <v>22</v>
      </c>
      <c r="AH25" t="n">
        <v>790144.4073279281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634.6531765791988</v>
      </c>
      <c r="AB26" t="n">
        <v>868.3604751177465</v>
      </c>
      <c r="AC26" t="n">
        <v>785.4853701240895</v>
      </c>
      <c r="AD26" t="n">
        <v>634653.1765791988</v>
      </c>
      <c r="AE26" t="n">
        <v>868360.4751177465</v>
      </c>
      <c r="AF26" t="n">
        <v>1.463800202963837e-06</v>
      </c>
      <c r="AG26" t="n">
        <v>22</v>
      </c>
      <c r="AH26" t="n">
        <v>785485.3701240895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636.0215682867996</v>
      </c>
      <c r="AB27" t="n">
        <v>870.2327690212676</v>
      </c>
      <c r="AC27" t="n">
        <v>787.1789749252393</v>
      </c>
      <c r="AD27" t="n">
        <v>636021.5682867996</v>
      </c>
      <c r="AE27" t="n">
        <v>870232.7690212675</v>
      </c>
      <c r="AF27" t="n">
        <v>1.462252224774509e-06</v>
      </c>
      <c r="AG27" t="n">
        <v>22</v>
      </c>
      <c r="AH27" t="n">
        <v>787178.9749252393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636.6363680568961</v>
      </c>
      <c r="AB28" t="n">
        <v>871.073965189765</v>
      </c>
      <c r="AC28" t="n">
        <v>787.9398885120416</v>
      </c>
      <c r="AD28" t="n">
        <v>636636.3680568961</v>
      </c>
      <c r="AE28" t="n">
        <v>871073.965189765</v>
      </c>
      <c r="AF28" t="n">
        <v>1.462038710541498e-06</v>
      </c>
      <c r="AG28" t="n">
        <v>22</v>
      </c>
      <c r="AH28" t="n">
        <v>787939.8885120417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637.2592257096768</v>
      </c>
      <c r="AB29" t="n">
        <v>871.9261865088398</v>
      </c>
      <c r="AC29" t="n">
        <v>788.710775024524</v>
      </c>
      <c r="AD29" t="n">
        <v>637259.2257096767</v>
      </c>
      <c r="AE29" t="n">
        <v>871926.1865088398</v>
      </c>
      <c r="AF29" t="n">
        <v>1.46187857486674e-06</v>
      </c>
      <c r="AG29" t="n">
        <v>22</v>
      </c>
      <c r="AH29" t="n">
        <v>788710.775024524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1982.936239825247</v>
      </c>
      <c r="AB2" t="n">
        <v>2713.140844301706</v>
      </c>
      <c r="AC2" t="n">
        <v>2454.202490038642</v>
      </c>
      <c r="AD2" t="n">
        <v>1982936.239825246</v>
      </c>
      <c r="AE2" t="n">
        <v>2713140.844301706</v>
      </c>
      <c r="AF2" t="n">
        <v>7.360589741065461e-07</v>
      </c>
      <c r="AG2" t="n">
        <v>41</v>
      </c>
      <c r="AH2" t="n">
        <v>2454202.490038642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1564.083497742489</v>
      </c>
      <c r="AB3" t="n">
        <v>2140.048044105243</v>
      </c>
      <c r="AC3" t="n">
        <v>1935.804862352132</v>
      </c>
      <c r="AD3" t="n">
        <v>1564083.497742489</v>
      </c>
      <c r="AE3" t="n">
        <v>2140048.044105243</v>
      </c>
      <c r="AF3" t="n">
        <v>8.600632867951456e-07</v>
      </c>
      <c r="AG3" t="n">
        <v>35</v>
      </c>
      <c r="AH3" t="n">
        <v>1935804.862352132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1351.429036305628</v>
      </c>
      <c r="AB4" t="n">
        <v>1849.084828314614</v>
      </c>
      <c r="AC4" t="n">
        <v>1672.610767507123</v>
      </c>
      <c r="AD4" t="n">
        <v>1351429.036305628</v>
      </c>
      <c r="AE4" t="n">
        <v>1849084.828314614</v>
      </c>
      <c r="AF4" t="n">
        <v>9.495616017518734e-07</v>
      </c>
      <c r="AG4" t="n">
        <v>32</v>
      </c>
      <c r="AH4" t="n">
        <v>1672610.767507123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1219.314404279347</v>
      </c>
      <c r="AB5" t="n">
        <v>1668.319760290046</v>
      </c>
      <c r="AC5" t="n">
        <v>1509.097663869453</v>
      </c>
      <c r="AD5" t="n">
        <v>1219314.404279348</v>
      </c>
      <c r="AE5" t="n">
        <v>1668319.760290046</v>
      </c>
      <c r="AF5" t="n">
        <v>1.018625330345649e-06</v>
      </c>
      <c r="AG5" t="n">
        <v>30</v>
      </c>
      <c r="AH5" t="n">
        <v>1509097.663869453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1126.540217101783</v>
      </c>
      <c r="AB6" t="n">
        <v>1541.382024485427</v>
      </c>
      <c r="AC6" t="n">
        <v>1394.274687411796</v>
      </c>
      <c r="AD6" t="n">
        <v>1126540.217101783</v>
      </c>
      <c r="AE6" t="n">
        <v>1541382.024485427</v>
      </c>
      <c r="AF6" t="n">
        <v>1.071806988019358e-06</v>
      </c>
      <c r="AG6" t="n">
        <v>28</v>
      </c>
      <c r="AH6" t="n">
        <v>1394274.687411796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1061.747881100082</v>
      </c>
      <c r="AB7" t="n">
        <v>1452.730291931774</v>
      </c>
      <c r="AC7" t="n">
        <v>1314.083751789575</v>
      </c>
      <c r="AD7" t="n">
        <v>1061747.881100082</v>
      </c>
      <c r="AE7" t="n">
        <v>1452730.291931774</v>
      </c>
      <c r="AF7" t="n">
        <v>1.115573216027099e-06</v>
      </c>
      <c r="AG7" t="n">
        <v>27</v>
      </c>
      <c r="AH7" t="n">
        <v>1314083.751789575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1022.171057502148</v>
      </c>
      <c r="AB8" t="n">
        <v>1398.57953587885</v>
      </c>
      <c r="AC8" t="n">
        <v>1265.101067893279</v>
      </c>
      <c r="AD8" t="n">
        <v>1022171.057502148</v>
      </c>
      <c r="AE8" t="n">
        <v>1398579.53587885</v>
      </c>
      <c r="AF8" t="n">
        <v>1.149872281238839e-06</v>
      </c>
      <c r="AG8" t="n">
        <v>27</v>
      </c>
      <c r="AH8" t="n">
        <v>1265101.067893279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979.3190885735303</v>
      </c>
      <c r="AB9" t="n">
        <v>1339.947581495272</v>
      </c>
      <c r="AC9" t="n">
        <v>1212.064864945604</v>
      </c>
      <c r="AD9" t="n">
        <v>979319.0885735303</v>
      </c>
      <c r="AE9" t="n">
        <v>1339947.581495272</v>
      </c>
      <c r="AF9" t="n">
        <v>1.180550027348284e-06</v>
      </c>
      <c r="AG9" t="n">
        <v>26</v>
      </c>
      <c r="AH9" t="n">
        <v>1212064.864945604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944.2430600408095</v>
      </c>
      <c r="AB10" t="n">
        <v>1291.955011811637</v>
      </c>
      <c r="AC10" t="n">
        <v>1168.652638754581</v>
      </c>
      <c r="AD10" t="n">
        <v>944243.0600408094</v>
      </c>
      <c r="AE10" t="n">
        <v>1291955.011811637</v>
      </c>
      <c r="AF10" t="n">
        <v>1.206002727324417e-06</v>
      </c>
      <c r="AG10" t="n">
        <v>25</v>
      </c>
      <c r="AH10" t="n">
        <v>1168652.638754581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920.1596341435486</v>
      </c>
      <c r="AB11" t="n">
        <v>1259.00300601324</v>
      </c>
      <c r="AC11" t="n">
        <v>1138.845526141153</v>
      </c>
      <c r="AD11" t="n">
        <v>920159.6341435486</v>
      </c>
      <c r="AE11" t="n">
        <v>1259003.00601324</v>
      </c>
      <c r="AF11" t="n">
        <v>1.229437835229271e-06</v>
      </c>
      <c r="AG11" t="n">
        <v>25</v>
      </c>
      <c r="AH11" t="n">
        <v>1138845.526141153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892.999437428786</v>
      </c>
      <c r="AB12" t="n">
        <v>1221.841226644789</v>
      </c>
      <c r="AC12" t="n">
        <v>1105.230414838742</v>
      </c>
      <c r="AD12" t="n">
        <v>892999.437428786</v>
      </c>
      <c r="AE12" t="n">
        <v>1221841.226644789</v>
      </c>
      <c r="AF12" t="n">
        <v>1.24795829578101e-06</v>
      </c>
      <c r="AG12" t="n">
        <v>24</v>
      </c>
      <c r="AH12" t="n">
        <v>1105230.414838742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875.8379745738383</v>
      </c>
      <c r="AB13" t="n">
        <v>1198.360156056343</v>
      </c>
      <c r="AC13" t="n">
        <v>1083.990344671368</v>
      </c>
      <c r="AD13" t="n">
        <v>875837.9745738383</v>
      </c>
      <c r="AE13" t="n">
        <v>1198360.156056343</v>
      </c>
      <c r="AF13" t="n">
        <v>1.265547559992159e-06</v>
      </c>
      <c r="AG13" t="n">
        <v>24</v>
      </c>
      <c r="AH13" t="n">
        <v>1083990.344671368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860.5847147105347</v>
      </c>
      <c r="AB14" t="n">
        <v>1177.489972985039</v>
      </c>
      <c r="AC14" t="n">
        <v>1065.111982580903</v>
      </c>
      <c r="AD14" t="n">
        <v>860584.7147105348</v>
      </c>
      <c r="AE14" t="n">
        <v>1177489.972985039</v>
      </c>
      <c r="AF14" t="n">
        <v>1.281584830302324e-06</v>
      </c>
      <c r="AG14" t="n">
        <v>24</v>
      </c>
      <c r="AH14" t="n">
        <v>1065111.982580903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846.5987776531127</v>
      </c>
      <c r="AB15" t="n">
        <v>1158.353796887078</v>
      </c>
      <c r="AC15" t="n">
        <v>1047.802136271939</v>
      </c>
      <c r="AD15" t="n">
        <v>846598.7776531128</v>
      </c>
      <c r="AE15" t="n">
        <v>1158353.796887078</v>
      </c>
      <c r="AF15" t="n">
        <v>1.295707974801276e-06</v>
      </c>
      <c r="AG15" t="n">
        <v>24</v>
      </c>
      <c r="AH15" t="n">
        <v>1047802.136271939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827.2273490098447</v>
      </c>
      <c r="AB16" t="n">
        <v>1131.848953610242</v>
      </c>
      <c r="AC16" t="n">
        <v>1023.826878037664</v>
      </c>
      <c r="AD16" t="n">
        <v>827227.3490098447</v>
      </c>
      <c r="AE16" t="n">
        <v>1131848.953610242</v>
      </c>
      <c r="AF16" t="n">
        <v>1.306830597758326e-06</v>
      </c>
      <c r="AG16" t="n">
        <v>23</v>
      </c>
      <c r="AH16" t="n">
        <v>1023826.878037664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817.4184049371153</v>
      </c>
      <c r="AB17" t="n">
        <v>1118.427923589863</v>
      </c>
      <c r="AC17" t="n">
        <v>1011.686732285895</v>
      </c>
      <c r="AD17" t="n">
        <v>817418.4049371153</v>
      </c>
      <c r="AE17" t="n">
        <v>1118427.923589862</v>
      </c>
      <c r="AF17" t="n">
        <v>1.316815091854655e-06</v>
      </c>
      <c r="AG17" t="n">
        <v>23</v>
      </c>
      <c r="AH17" t="n">
        <v>1011686.732285895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808.4311159523204</v>
      </c>
      <c r="AB18" t="n">
        <v>1106.131118309659</v>
      </c>
      <c r="AC18" t="n">
        <v>1000.563516842959</v>
      </c>
      <c r="AD18" t="n">
        <v>808431.1159523204</v>
      </c>
      <c r="AE18" t="n">
        <v>1106131.118309659</v>
      </c>
      <c r="AF18" t="n">
        <v>1.32524759205e-06</v>
      </c>
      <c r="AG18" t="n">
        <v>23</v>
      </c>
      <c r="AH18" t="n">
        <v>1000563.516842959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798.8511657945076</v>
      </c>
      <c r="AB19" t="n">
        <v>1093.023407866167</v>
      </c>
      <c r="AC19" t="n">
        <v>988.7067878874071</v>
      </c>
      <c r="AD19" t="n">
        <v>798851.1657945076</v>
      </c>
      <c r="AE19" t="n">
        <v>1093023.407866167</v>
      </c>
      <c r="AF19" t="n">
        <v>1.335232086146328e-06</v>
      </c>
      <c r="AG19" t="n">
        <v>23</v>
      </c>
      <c r="AH19" t="n">
        <v>988706.7878874071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791.3511844815733</v>
      </c>
      <c r="AB20" t="n">
        <v>1082.761602557987</v>
      </c>
      <c r="AC20" t="n">
        <v>979.4243548753054</v>
      </c>
      <c r="AD20" t="n">
        <v>791351.1844815733</v>
      </c>
      <c r="AE20" t="n">
        <v>1082761.602557987</v>
      </c>
      <c r="AF20" t="n">
        <v>1.342578190610984e-06</v>
      </c>
      <c r="AG20" t="n">
        <v>23</v>
      </c>
      <c r="AH20" t="n">
        <v>979424.3548753054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784.0245607272992</v>
      </c>
      <c r="AB21" t="n">
        <v>1072.736992709561</v>
      </c>
      <c r="AC21" t="n">
        <v>970.3564797211852</v>
      </c>
      <c r="AD21" t="n">
        <v>784024.5607272992</v>
      </c>
      <c r="AE21" t="n">
        <v>1072736.992709561</v>
      </c>
      <c r="AF21" t="n">
        <v>1.349976028205674e-06</v>
      </c>
      <c r="AG21" t="n">
        <v>23</v>
      </c>
      <c r="AH21" t="n">
        <v>970356.4797211852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775.99592279813</v>
      </c>
      <c r="AB22" t="n">
        <v>1061.751856096364</v>
      </c>
      <c r="AC22" t="n">
        <v>960.4197491286162</v>
      </c>
      <c r="AD22" t="n">
        <v>775995.92279813</v>
      </c>
      <c r="AE22" t="n">
        <v>1061751.856096365</v>
      </c>
      <c r="AF22" t="n">
        <v>1.357632531450526e-06</v>
      </c>
      <c r="AG22" t="n">
        <v>23</v>
      </c>
      <c r="AH22" t="n">
        <v>960419.7491286162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758.7307156407103</v>
      </c>
      <c r="AB23" t="n">
        <v>1038.1288379764</v>
      </c>
      <c r="AC23" t="n">
        <v>939.0512787029069</v>
      </c>
      <c r="AD23" t="n">
        <v>758730.7156407103</v>
      </c>
      <c r="AE23" t="n">
        <v>1038128.8379764</v>
      </c>
      <c r="AF23" t="n">
        <v>1.365340767825412e-06</v>
      </c>
      <c r="AG23" t="n">
        <v>22</v>
      </c>
      <c r="AH23" t="n">
        <v>939051.2787029069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751.7095080463932</v>
      </c>
      <c r="AB24" t="n">
        <v>1028.522111992038</v>
      </c>
      <c r="AC24" t="n">
        <v>930.3614051633676</v>
      </c>
      <c r="AD24" t="n">
        <v>751709.5080463933</v>
      </c>
      <c r="AE24" t="n">
        <v>1028522.111992038</v>
      </c>
      <c r="AF24" t="n">
        <v>1.371290077779183e-06</v>
      </c>
      <c r="AG24" t="n">
        <v>22</v>
      </c>
      <c r="AH24" t="n">
        <v>930361.4051633676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743.0240085419504</v>
      </c>
      <c r="AB25" t="n">
        <v>1016.638228392864</v>
      </c>
      <c r="AC25" t="n">
        <v>919.6117027357639</v>
      </c>
      <c r="AD25" t="n">
        <v>743024.0085419504</v>
      </c>
      <c r="AE25" t="n">
        <v>1016638.228392864</v>
      </c>
      <c r="AF25" t="n">
        <v>1.378584449113807e-06</v>
      </c>
      <c r="AG25" t="n">
        <v>22</v>
      </c>
      <c r="AH25" t="n">
        <v>919611.7027357639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741.2996707647128</v>
      </c>
      <c r="AB26" t="n">
        <v>1014.278913373634</v>
      </c>
      <c r="AC26" t="n">
        <v>917.4775574306497</v>
      </c>
      <c r="AD26" t="n">
        <v>741299.6707647128</v>
      </c>
      <c r="AE26" t="n">
        <v>1014278.913373634</v>
      </c>
      <c r="AF26" t="n">
        <v>1.380653774315118e-06</v>
      </c>
      <c r="AG26" t="n">
        <v>22</v>
      </c>
      <c r="AH26" t="n">
        <v>917477.5574306496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733.451689809368</v>
      </c>
      <c r="AB27" t="n">
        <v>1003.540959602047</v>
      </c>
      <c r="AC27" t="n">
        <v>907.76441889621</v>
      </c>
      <c r="AD27" t="n">
        <v>733451.689809368</v>
      </c>
      <c r="AE27" t="n">
        <v>1003540.959602047</v>
      </c>
      <c r="AF27" t="n">
        <v>1.387016949309152e-06</v>
      </c>
      <c r="AG27" t="n">
        <v>22</v>
      </c>
      <c r="AH27" t="n">
        <v>907764.41889621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728.5387133452072</v>
      </c>
      <c r="AB28" t="n">
        <v>996.8188084585578</v>
      </c>
      <c r="AC28" t="n">
        <v>901.6838204232569</v>
      </c>
      <c r="AD28" t="n">
        <v>728538.7133452072</v>
      </c>
      <c r="AE28" t="n">
        <v>996818.8084585578</v>
      </c>
      <c r="AF28" t="n">
        <v>1.390793467801545e-06</v>
      </c>
      <c r="AG28" t="n">
        <v>22</v>
      </c>
      <c r="AH28" t="n">
        <v>901683.8204232568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720.6348141507639</v>
      </c>
      <c r="AB29" t="n">
        <v>986.0043448852979</v>
      </c>
      <c r="AC29" t="n">
        <v>891.9014740752339</v>
      </c>
      <c r="AD29" t="n">
        <v>720634.8141507639</v>
      </c>
      <c r="AE29" t="n">
        <v>986004.3448852979</v>
      </c>
      <c r="AF29" t="n">
        <v>1.396794510885349e-06</v>
      </c>
      <c r="AG29" t="n">
        <v>22</v>
      </c>
      <c r="AH29" t="n">
        <v>891901.4740752339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716.9896424903943</v>
      </c>
      <c r="AB30" t="n">
        <v>981.016860205956</v>
      </c>
      <c r="AC30" t="n">
        <v>887.3899879337098</v>
      </c>
      <c r="AD30" t="n">
        <v>716989.6424903943</v>
      </c>
      <c r="AE30" t="n">
        <v>981016.860205956</v>
      </c>
      <c r="AF30" t="n">
        <v>1.399277701126923e-06</v>
      </c>
      <c r="AG30" t="n">
        <v>22</v>
      </c>
      <c r="AH30" t="n">
        <v>887389.9879337098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709.7408509366036</v>
      </c>
      <c r="AB31" t="n">
        <v>971.0987438079464</v>
      </c>
      <c r="AC31" t="n">
        <v>878.4184426445623</v>
      </c>
      <c r="AD31" t="n">
        <v>709740.8509366036</v>
      </c>
      <c r="AE31" t="n">
        <v>971098.7438079464</v>
      </c>
      <c r="AF31" t="n">
        <v>1.404761412910399e-06</v>
      </c>
      <c r="AG31" t="n">
        <v>22</v>
      </c>
      <c r="AH31" t="n">
        <v>878418.4426445623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705.259525126696</v>
      </c>
      <c r="AB32" t="n">
        <v>964.9671961326891</v>
      </c>
      <c r="AC32" t="n">
        <v>872.8720812737504</v>
      </c>
      <c r="AD32" t="n">
        <v>705259.525126696</v>
      </c>
      <c r="AE32" t="n">
        <v>964967.1961326891</v>
      </c>
      <c r="AF32" t="n">
        <v>1.408537931402793e-06</v>
      </c>
      <c r="AG32" t="n">
        <v>22</v>
      </c>
      <c r="AH32" t="n">
        <v>872872.0812737504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699.9414373238085</v>
      </c>
      <c r="AB33" t="n">
        <v>957.6907537833029</v>
      </c>
      <c r="AC33" t="n">
        <v>866.2900923696386</v>
      </c>
      <c r="AD33" t="n">
        <v>699941.4373238084</v>
      </c>
      <c r="AE33" t="n">
        <v>957690.7537833028</v>
      </c>
      <c r="AF33" t="n">
        <v>1.410141658433809e-06</v>
      </c>
      <c r="AG33" t="n">
        <v>22</v>
      </c>
      <c r="AH33" t="n">
        <v>866290.0923696386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695.2889429258735</v>
      </c>
      <c r="AB34" t="n">
        <v>951.3250056944817</v>
      </c>
      <c r="AC34" t="n">
        <v>860.531882344031</v>
      </c>
      <c r="AD34" t="n">
        <v>695288.9429258734</v>
      </c>
      <c r="AE34" t="n">
        <v>951325.0056944817</v>
      </c>
      <c r="AF34" t="n">
        <v>1.41386644379617e-06</v>
      </c>
      <c r="AG34" t="n">
        <v>22</v>
      </c>
      <c r="AH34" t="n">
        <v>860531.882344031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692.3469334055357</v>
      </c>
      <c r="AB35" t="n">
        <v>947.2996184764555</v>
      </c>
      <c r="AC35" t="n">
        <v>856.8906724324269</v>
      </c>
      <c r="AD35" t="n">
        <v>692346.9334055356</v>
      </c>
      <c r="AE35" t="n">
        <v>947299.6184764556</v>
      </c>
      <c r="AF35" t="n">
        <v>1.414952839526859e-06</v>
      </c>
      <c r="AG35" t="n">
        <v>22</v>
      </c>
      <c r="AH35" t="n">
        <v>856890.6724324268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689.4608307504463</v>
      </c>
      <c r="AB36" t="n">
        <v>943.3507254978994</v>
      </c>
      <c r="AC36" t="n">
        <v>853.3186562574379</v>
      </c>
      <c r="AD36" t="n">
        <v>689460.8307504463</v>
      </c>
      <c r="AE36" t="n">
        <v>943350.7254978993</v>
      </c>
      <c r="AF36" t="n">
        <v>1.417332563508367e-06</v>
      </c>
      <c r="AG36" t="n">
        <v>22</v>
      </c>
      <c r="AH36" t="n">
        <v>853318.6562574379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689.5841872665918</v>
      </c>
      <c r="AB37" t="n">
        <v>943.5195073253951</v>
      </c>
      <c r="AC37" t="n">
        <v>853.4713297842044</v>
      </c>
      <c r="AD37" t="n">
        <v>689584.1872665918</v>
      </c>
      <c r="AE37" t="n">
        <v>943519.5073253951</v>
      </c>
      <c r="AF37" t="n">
        <v>1.416660032817941e-06</v>
      </c>
      <c r="AG37" t="n">
        <v>22</v>
      </c>
      <c r="AH37" t="n">
        <v>853471.3297842044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689.337236650626</v>
      </c>
      <c r="AB38" t="n">
        <v>943.1816185979383</v>
      </c>
      <c r="AC38" t="n">
        <v>853.1656886826662</v>
      </c>
      <c r="AD38" t="n">
        <v>689337.2366506259</v>
      </c>
      <c r="AE38" t="n">
        <v>943181.6185979382</v>
      </c>
      <c r="AF38" t="n">
        <v>1.417332563508367e-06</v>
      </c>
      <c r="AG38" t="n">
        <v>22</v>
      </c>
      <c r="AH38" t="n">
        <v>853165.6886826662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689.618974135107</v>
      </c>
      <c r="AB39" t="n">
        <v>943.567104253586</v>
      </c>
      <c r="AC39" t="n">
        <v>853.5143841283713</v>
      </c>
      <c r="AD39" t="n">
        <v>689618.974135107</v>
      </c>
      <c r="AE39" t="n">
        <v>943567.1042535859</v>
      </c>
      <c r="AF39" t="n">
        <v>1.417436029768433e-06</v>
      </c>
      <c r="AG39" t="n">
        <v>22</v>
      </c>
      <c r="AH39" t="n">
        <v>853514.3841283713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