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1916.699547356517</v>
      </c>
      <c r="AB2" t="n">
        <v>2622.512879509352</v>
      </c>
      <c r="AC2" t="n">
        <v>2372.223931008924</v>
      </c>
      <c r="AD2" t="n">
        <v>1916699.547356517</v>
      </c>
      <c r="AE2" t="n">
        <v>2622512.879509353</v>
      </c>
      <c r="AF2" t="n">
        <v>7.57262721672098e-07</v>
      </c>
      <c r="AG2" t="n">
        <v>41</v>
      </c>
      <c r="AH2" t="n">
        <v>2372223.931008924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1132.755972710763</v>
      </c>
      <c r="AB3" t="n">
        <v>1549.886695529418</v>
      </c>
      <c r="AC3" t="n">
        <v>1401.967684587729</v>
      </c>
      <c r="AD3" t="n">
        <v>1132755.972710763</v>
      </c>
      <c r="AE3" t="n">
        <v>1549886.695529418</v>
      </c>
      <c r="AF3" t="n">
        <v>1.06943205502524e-06</v>
      </c>
      <c r="AG3" t="n">
        <v>29</v>
      </c>
      <c r="AH3" t="n">
        <v>1401967.684587729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955.2587370683049</v>
      </c>
      <c r="AB4" t="n">
        <v>1307.027147098028</v>
      </c>
      <c r="AC4" t="n">
        <v>1182.286310603114</v>
      </c>
      <c r="AD4" t="n">
        <v>955258.7370683049</v>
      </c>
      <c r="AE4" t="n">
        <v>1307027.147098028</v>
      </c>
      <c r="AF4" t="n">
        <v>1.191222210483843e-06</v>
      </c>
      <c r="AG4" t="n">
        <v>26</v>
      </c>
      <c r="AH4" t="n">
        <v>1182286.310603114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871.0702459791707</v>
      </c>
      <c r="AB5" t="n">
        <v>1191.836739455778</v>
      </c>
      <c r="AC5" t="n">
        <v>1078.089513795488</v>
      </c>
      <c r="AD5" t="n">
        <v>871070.2459791708</v>
      </c>
      <c r="AE5" t="n">
        <v>1191836.739455778</v>
      </c>
      <c r="AF5" t="n">
        <v>1.258393236284426e-06</v>
      </c>
      <c r="AG5" t="n">
        <v>25</v>
      </c>
      <c r="AH5" t="n">
        <v>1078089.513795488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811.1288918552003</v>
      </c>
      <c r="AB6" t="n">
        <v>1109.822334317453</v>
      </c>
      <c r="AC6" t="n">
        <v>1003.902448375623</v>
      </c>
      <c r="AD6" t="n">
        <v>811128.8918552003</v>
      </c>
      <c r="AE6" t="n">
        <v>1109822.334317453</v>
      </c>
      <c r="AF6" t="n">
        <v>1.300250396224274e-06</v>
      </c>
      <c r="AG6" t="n">
        <v>24</v>
      </c>
      <c r="AH6" t="n">
        <v>1003902.448375623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761.9551341794797</v>
      </c>
      <c r="AB7" t="n">
        <v>1042.540629672451</v>
      </c>
      <c r="AC7" t="n">
        <v>943.0420151914751</v>
      </c>
      <c r="AD7" t="n">
        <v>761955.1341794797</v>
      </c>
      <c r="AE7" t="n">
        <v>1042540.629672451</v>
      </c>
      <c r="AF7" t="n">
        <v>1.330816101475204e-06</v>
      </c>
      <c r="AG7" t="n">
        <v>23</v>
      </c>
      <c r="AH7" t="n">
        <v>943042.0151914752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737.1265769603353</v>
      </c>
      <c r="AB8" t="n">
        <v>1008.56910232658</v>
      </c>
      <c r="AC8" t="n">
        <v>912.3126827361556</v>
      </c>
      <c r="AD8" t="n">
        <v>737126.5769603354</v>
      </c>
      <c r="AE8" t="n">
        <v>1008569.10232658</v>
      </c>
      <c r="AF8" t="n">
        <v>1.347359395554316e-06</v>
      </c>
      <c r="AG8" t="n">
        <v>23</v>
      </c>
      <c r="AH8" t="n">
        <v>912312.6827361556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735.8704337446989</v>
      </c>
      <c r="AB9" t="n">
        <v>1006.850391761818</v>
      </c>
      <c r="AC9" t="n">
        <v>910.7580034954699</v>
      </c>
      <c r="AD9" t="n">
        <v>735870.4337446989</v>
      </c>
      <c r="AE9" t="n">
        <v>1006850.391761818</v>
      </c>
      <c r="AF9" t="n">
        <v>1.34830472664455e-06</v>
      </c>
      <c r="AG9" t="n">
        <v>23</v>
      </c>
      <c r="AH9" t="n">
        <v>910758.0034954699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1431.330678748856</v>
      </c>
      <c r="AB2" t="n">
        <v>1958.409780517122</v>
      </c>
      <c r="AC2" t="n">
        <v>1771.501899709957</v>
      </c>
      <c r="AD2" t="n">
        <v>1431330.678748856</v>
      </c>
      <c r="AE2" t="n">
        <v>1958409.780517122</v>
      </c>
      <c r="AF2" t="n">
        <v>8.98230346254699e-07</v>
      </c>
      <c r="AG2" t="n">
        <v>35</v>
      </c>
      <c r="AH2" t="n">
        <v>1771501.899709957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930.6054327877051</v>
      </c>
      <c r="AB3" t="n">
        <v>1273.295408554287</v>
      </c>
      <c r="AC3" t="n">
        <v>1151.773881843196</v>
      </c>
      <c r="AD3" t="n">
        <v>930605.4327877051</v>
      </c>
      <c r="AE3" t="n">
        <v>1273295.408554287</v>
      </c>
      <c r="AF3" t="n">
        <v>1.186611564298608e-06</v>
      </c>
      <c r="AG3" t="n">
        <v>27</v>
      </c>
      <c r="AH3" t="n">
        <v>1151773.881843196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799.6090864387148</v>
      </c>
      <c r="AB4" t="n">
        <v>1094.06042832867</v>
      </c>
      <c r="AC4" t="n">
        <v>989.6448365724365</v>
      </c>
      <c r="AD4" t="n">
        <v>799609.0864387149</v>
      </c>
      <c r="AE4" t="n">
        <v>1094060.42832867</v>
      </c>
      <c r="AF4" t="n">
        <v>1.297715481197589e-06</v>
      </c>
      <c r="AG4" t="n">
        <v>25</v>
      </c>
      <c r="AH4" t="n">
        <v>989644.8365724365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728.3003060882054</v>
      </c>
      <c r="AB5" t="n">
        <v>996.4926091317423</v>
      </c>
      <c r="AC5" t="n">
        <v>901.388753102369</v>
      </c>
      <c r="AD5" t="n">
        <v>728300.3060882054</v>
      </c>
      <c r="AE5" t="n">
        <v>996492.6091317423</v>
      </c>
      <c r="AF5" t="n">
        <v>1.356282729323311e-06</v>
      </c>
      <c r="AG5" t="n">
        <v>24</v>
      </c>
      <c r="AH5" t="n">
        <v>901388.753102369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680.8022838268914</v>
      </c>
      <c r="AB6" t="n">
        <v>931.5037196089608</v>
      </c>
      <c r="AC6" t="n">
        <v>842.6023119831624</v>
      </c>
      <c r="AD6" t="n">
        <v>680802.2838268914</v>
      </c>
      <c r="AE6" t="n">
        <v>931503.7196089608</v>
      </c>
      <c r="AF6" t="n">
        <v>1.387522216959945e-06</v>
      </c>
      <c r="AG6" t="n">
        <v>23</v>
      </c>
      <c r="AH6" t="n">
        <v>842602.3119831624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678.8726163454536</v>
      </c>
      <c r="AB7" t="n">
        <v>928.8634634299364</v>
      </c>
      <c r="AC7" t="n">
        <v>840.2140381482413</v>
      </c>
      <c r="AD7" t="n">
        <v>678872.6163454535</v>
      </c>
      <c r="AE7" t="n">
        <v>928863.4634299363</v>
      </c>
      <c r="AF7" t="n">
        <v>1.389478080533716e-06</v>
      </c>
      <c r="AG7" t="n">
        <v>23</v>
      </c>
      <c r="AH7" t="n">
        <v>840214.0381482414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659.7981604530473</v>
      </c>
      <c r="AB2" t="n">
        <v>902.7649513723428</v>
      </c>
      <c r="AC2" t="n">
        <v>816.6063314519328</v>
      </c>
      <c r="AD2" t="n">
        <v>659798.1604530474</v>
      </c>
      <c r="AE2" t="n">
        <v>902764.9513723428</v>
      </c>
      <c r="AF2" t="n">
        <v>1.351548249820672e-06</v>
      </c>
      <c r="AG2" t="n">
        <v>26</v>
      </c>
      <c r="AH2" t="n">
        <v>816606.3314519328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551.6780697976898</v>
      </c>
      <c r="AB3" t="n">
        <v>754.8302734159272</v>
      </c>
      <c r="AC3" t="n">
        <v>682.7903315320528</v>
      </c>
      <c r="AD3" t="n">
        <v>551678.0697976898</v>
      </c>
      <c r="AE3" t="n">
        <v>754830.2734159272</v>
      </c>
      <c r="AF3" t="n">
        <v>1.48504198114323e-06</v>
      </c>
      <c r="AG3" t="n">
        <v>24</v>
      </c>
      <c r="AH3" t="n">
        <v>682790.3315320528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892.0410528693349</v>
      </c>
      <c r="AB2" t="n">
        <v>1220.529922609606</v>
      </c>
      <c r="AC2" t="n">
        <v>1104.044259820249</v>
      </c>
      <c r="AD2" t="n">
        <v>892041.0528693348</v>
      </c>
      <c r="AE2" t="n">
        <v>1220529.922609606</v>
      </c>
      <c r="AF2" t="n">
        <v>1.168057958212929e-06</v>
      </c>
      <c r="AG2" t="n">
        <v>29</v>
      </c>
      <c r="AH2" t="n">
        <v>1104044.259820249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641.3198869808425</v>
      </c>
      <c r="AB3" t="n">
        <v>877.4821624037811</v>
      </c>
      <c r="AC3" t="n">
        <v>793.7364963779132</v>
      </c>
      <c r="AD3" t="n">
        <v>641319.8869808426</v>
      </c>
      <c r="AE3" t="n">
        <v>877482.1624037811</v>
      </c>
      <c r="AF3" t="n">
        <v>1.407527238722422e-06</v>
      </c>
      <c r="AG3" t="n">
        <v>24</v>
      </c>
      <c r="AH3" t="n">
        <v>793736.4963779133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599.5424626248438</v>
      </c>
      <c r="AB4" t="n">
        <v>820.3204473100195</v>
      </c>
      <c r="AC4" t="n">
        <v>742.0302151457295</v>
      </c>
      <c r="AD4" t="n">
        <v>599542.4626248438</v>
      </c>
      <c r="AE4" t="n">
        <v>820320.4473100195</v>
      </c>
      <c r="AF4" t="n">
        <v>1.455838672644536e-06</v>
      </c>
      <c r="AG4" t="n">
        <v>24</v>
      </c>
      <c r="AH4" t="n">
        <v>742030.2151457295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526.3015445805494</v>
      </c>
      <c r="AB2" t="n">
        <v>720.1089920805557</v>
      </c>
      <c r="AC2" t="n">
        <v>651.382800555705</v>
      </c>
      <c r="AD2" t="n">
        <v>526301.5445805494</v>
      </c>
      <c r="AE2" t="n">
        <v>720108.9920805558</v>
      </c>
      <c r="AF2" t="n">
        <v>1.48378548513423e-06</v>
      </c>
      <c r="AG2" t="n">
        <v>25</v>
      </c>
      <c r="AH2" t="n">
        <v>651382.800555705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527.8659519870326</v>
      </c>
      <c r="AB3" t="n">
        <v>722.2494833108899</v>
      </c>
      <c r="AC3" t="n">
        <v>653.3190063072143</v>
      </c>
      <c r="AD3" t="n">
        <v>527865.9519870327</v>
      </c>
      <c r="AE3" t="n">
        <v>722249.4833108899</v>
      </c>
      <c r="AF3" t="n">
        <v>1.486115115234797e-06</v>
      </c>
      <c r="AG3" t="n">
        <v>25</v>
      </c>
      <c r="AH3" t="n">
        <v>653319.0063072143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1546.868214541309</v>
      </c>
      <c r="AB2" t="n">
        <v>2116.493334144695</v>
      </c>
      <c r="AC2" t="n">
        <v>1914.498180850976</v>
      </c>
      <c r="AD2" t="n">
        <v>1546868.21454131</v>
      </c>
      <c r="AE2" t="n">
        <v>2116493.334144695</v>
      </c>
      <c r="AF2" t="n">
        <v>8.606564625850456e-07</v>
      </c>
      <c r="AG2" t="n">
        <v>37</v>
      </c>
      <c r="AH2" t="n">
        <v>1914498.180850976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975.4405321565991</v>
      </c>
      <c r="AB3" t="n">
        <v>1334.640769495793</v>
      </c>
      <c r="AC3" t="n">
        <v>1207.264527635199</v>
      </c>
      <c r="AD3" t="n">
        <v>975440.5321565991</v>
      </c>
      <c r="AE3" t="n">
        <v>1334640.769495793</v>
      </c>
      <c r="AF3" t="n">
        <v>1.15570791175402e-06</v>
      </c>
      <c r="AG3" t="n">
        <v>27</v>
      </c>
      <c r="AH3" t="n">
        <v>1207264.527635199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836.0857333640349</v>
      </c>
      <c r="AB4" t="n">
        <v>1143.969385887981</v>
      </c>
      <c r="AC4" t="n">
        <v>1034.790553269949</v>
      </c>
      <c r="AD4" t="n">
        <v>836085.7333640349</v>
      </c>
      <c r="AE4" t="n">
        <v>1143969.385887981</v>
      </c>
      <c r="AF4" t="n">
        <v>1.269690378522399e-06</v>
      </c>
      <c r="AG4" t="n">
        <v>25</v>
      </c>
      <c r="AH4" t="n">
        <v>1034790.553269949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761.0942173946567</v>
      </c>
      <c r="AB5" t="n">
        <v>1041.362685346488</v>
      </c>
      <c r="AC5" t="n">
        <v>941.9764922187269</v>
      </c>
      <c r="AD5" t="n">
        <v>761094.2173946566</v>
      </c>
      <c r="AE5" t="n">
        <v>1041362.685346488</v>
      </c>
      <c r="AF5" t="n">
        <v>1.331069694590397e-06</v>
      </c>
      <c r="AG5" t="n">
        <v>24</v>
      </c>
      <c r="AH5" t="n">
        <v>941976.4922187269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705.0951588614718</v>
      </c>
      <c r="AB6" t="n">
        <v>964.7423029572815</v>
      </c>
      <c r="AC6" t="n">
        <v>872.6686515873643</v>
      </c>
      <c r="AD6" t="n">
        <v>705095.1588614718</v>
      </c>
      <c r="AE6" t="n">
        <v>964742.3029572815</v>
      </c>
      <c r="AF6" t="n">
        <v>1.369351004874912e-06</v>
      </c>
      <c r="AG6" t="n">
        <v>23</v>
      </c>
      <c r="AH6" t="n">
        <v>872668.6515873643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692.152203177259</v>
      </c>
      <c r="AB7" t="n">
        <v>947.0331799872363</v>
      </c>
      <c r="AC7" t="n">
        <v>856.6496624586698</v>
      </c>
      <c r="AD7" t="n">
        <v>692152.2031772591</v>
      </c>
      <c r="AE7" t="n">
        <v>947033.1799872363</v>
      </c>
      <c r="AF7" t="n">
        <v>1.378934792822371e-06</v>
      </c>
      <c r="AG7" t="n">
        <v>23</v>
      </c>
      <c r="AH7" t="n">
        <v>856649.6624586699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513.1281771227485</v>
      </c>
      <c r="AB2" t="n">
        <v>702.0846095568373</v>
      </c>
      <c r="AC2" t="n">
        <v>635.0786398026703</v>
      </c>
      <c r="AD2" t="n">
        <v>513128.1771227486</v>
      </c>
      <c r="AE2" t="n">
        <v>702084.6095568374</v>
      </c>
      <c r="AF2" t="n">
        <v>1.476725085333126e-06</v>
      </c>
      <c r="AG2" t="n">
        <v>26</v>
      </c>
      <c r="AH2" t="n">
        <v>635078.6398026703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1144.863143215488</v>
      </c>
      <c r="AB2" t="n">
        <v>1566.452260344648</v>
      </c>
      <c r="AC2" t="n">
        <v>1416.952255146909</v>
      </c>
      <c r="AD2" t="n">
        <v>1144863.143215487</v>
      </c>
      <c r="AE2" t="n">
        <v>1566452.260344648</v>
      </c>
      <c r="AF2" t="n">
        <v>1.02139891193797e-06</v>
      </c>
      <c r="AG2" t="n">
        <v>32</v>
      </c>
      <c r="AH2" t="n">
        <v>1416952.255146909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789.3384755860612</v>
      </c>
      <c r="AB3" t="n">
        <v>1080.007725452697</v>
      </c>
      <c r="AC3" t="n">
        <v>976.9333039358543</v>
      </c>
      <c r="AD3" t="n">
        <v>789338.4755860612</v>
      </c>
      <c r="AE3" t="n">
        <v>1080007.725452697</v>
      </c>
      <c r="AF3" t="n">
        <v>1.289413269934298e-06</v>
      </c>
      <c r="AG3" t="n">
        <v>26</v>
      </c>
      <c r="AH3" t="n">
        <v>976933.3039358542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677.8456969657038</v>
      </c>
      <c r="AB4" t="n">
        <v>927.4583870300773</v>
      </c>
      <c r="AC4" t="n">
        <v>838.9430602679478</v>
      </c>
      <c r="AD4" t="n">
        <v>677845.6969657039</v>
      </c>
      <c r="AE4" t="n">
        <v>927458.3870300774</v>
      </c>
      <c r="AF4" t="n">
        <v>1.390002618580789e-06</v>
      </c>
      <c r="AG4" t="n">
        <v>24</v>
      </c>
      <c r="AH4" t="n">
        <v>838943.0602679477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635.6206055525148</v>
      </c>
      <c r="AB5" t="n">
        <v>869.6841541189917</v>
      </c>
      <c r="AC5" t="n">
        <v>786.6827190592508</v>
      </c>
      <c r="AD5" t="n">
        <v>635620.6055525148</v>
      </c>
      <c r="AE5" t="n">
        <v>869684.1541189917</v>
      </c>
      <c r="AF5" t="n">
        <v>1.422748733749514e-06</v>
      </c>
      <c r="AG5" t="n">
        <v>23</v>
      </c>
      <c r="AH5" t="n">
        <v>786682.7190592508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638.2817180165806</v>
      </c>
      <c r="AB6" t="n">
        <v>873.3252055923225</v>
      </c>
      <c r="AC6" t="n">
        <v>789.9762736902148</v>
      </c>
      <c r="AD6" t="n">
        <v>638281.7180165806</v>
      </c>
      <c r="AE6" t="n">
        <v>873325.2055923225</v>
      </c>
      <c r="AF6" t="n">
        <v>1.422188971097057e-06</v>
      </c>
      <c r="AG6" t="n">
        <v>23</v>
      </c>
      <c r="AH6" t="n">
        <v>789976.2736902148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1329.471138508304</v>
      </c>
      <c r="AB2" t="n">
        <v>1819.041063834233</v>
      </c>
      <c r="AC2" t="n">
        <v>1645.434337742061</v>
      </c>
      <c r="AD2" t="n">
        <v>1329471.138508304</v>
      </c>
      <c r="AE2" t="n">
        <v>1819041.063834233</v>
      </c>
      <c r="AF2" t="n">
        <v>9.380240886552023e-07</v>
      </c>
      <c r="AG2" t="n">
        <v>34</v>
      </c>
      <c r="AH2" t="n">
        <v>1645434.337742061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885.5658107860078</v>
      </c>
      <c r="AB3" t="n">
        <v>1211.670210723679</v>
      </c>
      <c r="AC3" t="n">
        <v>1096.030106402031</v>
      </c>
      <c r="AD3" t="n">
        <v>885565.8107860078</v>
      </c>
      <c r="AE3" t="n">
        <v>1211670.210723679</v>
      </c>
      <c r="AF3" t="n">
        <v>1.219656182161866e-06</v>
      </c>
      <c r="AG3" t="n">
        <v>27</v>
      </c>
      <c r="AH3" t="n">
        <v>1096030.106402031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752.8992019974443</v>
      </c>
      <c r="AB4" t="n">
        <v>1030.149903741459</v>
      </c>
      <c r="AC4" t="n">
        <v>931.8338427528439</v>
      </c>
      <c r="AD4" t="n">
        <v>752899.2019974443</v>
      </c>
      <c r="AE4" t="n">
        <v>1030149.903741459</v>
      </c>
      <c r="AF4" t="n">
        <v>1.328524674004266e-06</v>
      </c>
      <c r="AG4" t="n">
        <v>24</v>
      </c>
      <c r="AH4" t="n">
        <v>931833.8427528439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682.2469231819668</v>
      </c>
      <c r="AB5" t="n">
        <v>933.4803389075653</v>
      </c>
      <c r="AC5" t="n">
        <v>844.3902855101107</v>
      </c>
      <c r="AD5" t="n">
        <v>682246.9231819669</v>
      </c>
      <c r="AE5" t="n">
        <v>933480.3389075653</v>
      </c>
      <c r="AF5" t="n">
        <v>1.385783467698708e-06</v>
      </c>
      <c r="AG5" t="n">
        <v>23</v>
      </c>
      <c r="AH5" t="n">
        <v>844390.2855101108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663.8947621234704</v>
      </c>
      <c r="AB6" t="n">
        <v>908.3701025071261</v>
      </c>
      <c r="AC6" t="n">
        <v>821.6765348292914</v>
      </c>
      <c r="AD6" t="n">
        <v>663894.7621234704</v>
      </c>
      <c r="AE6" t="n">
        <v>908370.1025071262</v>
      </c>
      <c r="AF6" t="n">
        <v>1.400262702885808e-06</v>
      </c>
      <c r="AG6" t="n">
        <v>23</v>
      </c>
      <c r="AH6" t="n">
        <v>821676.5348292914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666.967137316051</v>
      </c>
      <c r="AB7" t="n">
        <v>912.573861789242</v>
      </c>
      <c r="AC7" t="n">
        <v>825.4790932255355</v>
      </c>
      <c r="AD7" t="n">
        <v>666967.1373160509</v>
      </c>
      <c r="AE7" t="n">
        <v>912573.861789242</v>
      </c>
      <c r="AF7" t="n">
        <v>1.399769092595339e-06</v>
      </c>
      <c r="AG7" t="n">
        <v>23</v>
      </c>
      <c r="AH7" t="n">
        <v>825479.0932255355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1778.371776432939</v>
      </c>
      <c r="AB2" t="n">
        <v>2433.246720741161</v>
      </c>
      <c r="AC2" t="n">
        <v>2201.021068796845</v>
      </c>
      <c r="AD2" t="n">
        <v>1778371.776432939</v>
      </c>
      <c r="AE2" t="n">
        <v>2433246.720741161</v>
      </c>
      <c r="AF2" t="n">
        <v>7.906853708191545e-07</v>
      </c>
      <c r="AG2" t="n">
        <v>39</v>
      </c>
      <c r="AH2" t="n">
        <v>2201021.068796845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1076.009393329953</v>
      </c>
      <c r="AB3" t="n">
        <v>1472.243522138198</v>
      </c>
      <c r="AC3" t="n">
        <v>1331.734666692088</v>
      </c>
      <c r="AD3" t="n">
        <v>1076009.393329953</v>
      </c>
      <c r="AE3" t="n">
        <v>1472243.522138198</v>
      </c>
      <c r="AF3" t="n">
        <v>1.097780030441672e-06</v>
      </c>
      <c r="AG3" t="n">
        <v>28</v>
      </c>
      <c r="AH3" t="n">
        <v>1331734.666692088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917.7241468951157</v>
      </c>
      <c r="AB4" t="n">
        <v>1255.67066491382</v>
      </c>
      <c r="AC4" t="n">
        <v>1135.831218999292</v>
      </c>
      <c r="AD4" t="n">
        <v>917724.1468951157</v>
      </c>
      <c r="AE4" t="n">
        <v>1255670.664913821</v>
      </c>
      <c r="AF4" t="n">
        <v>1.217155734190814e-06</v>
      </c>
      <c r="AG4" t="n">
        <v>26</v>
      </c>
      <c r="AH4" t="n">
        <v>1135831.218999292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828.8796473966993</v>
      </c>
      <c r="AB5" t="n">
        <v>1134.109701157397</v>
      </c>
      <c r="AC5" t="n">
        <v>1025.871863011897</v>
      </c>
      <c r="AD5" t="n">
        <v>828879.6473966993</v>
      </c>
      <c r="AE5" t="n">
        <v>1134109.701157397</v>
      </c>
      <c r="AF5" t="n">
        <v>1.281846248595006e-06</v>
      </c>
      <c r="AG5" t="n">
        <v>24</v>
      </c>
      <c r="AH5" t="n">
        <v>1025871.863011897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777.7259523925391</v>
      </c>
      <c r="AB6" t="n">
        <v>1064.118958910954</v>
      </c>
      <c r="AC6" t="n">
        <v>962.5609389728306</v>
      </c>
      <c r="AD6" t="n">
        <v>777725.952392539</v>
      </c>
      <c r="AE6" t="n">
        <v>1064118.958910954</v>
      </c>
      <c r="AF6" t="n">
        <v>1.324937966045916e-06</v>
      </c>
      <c r="AG6" t="n">
        <v>24</v>
      </c>
      <c r="AH6" t="n">
        <v>962560.9389728307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732.9167095534883</v>
      </c>
      <c r="AB7" t="n">
        <v>1002.80897601429</v>
      </c>
      <c r="AC7" t="n">
        <v>907.1022947947224</v>
      </c>
      <c r="AD7" t="n">
        <v>732916.7095534883</v>
      </c>
      <c r="AE7" t="n">
        <v>1002808.97601429</v>
      </c>
      <c r="AF7" t="n">
        <v>1.350401253630545e-06</v>
      </c>
      <c r="AG7" t="n">
        <v>23</v>
      </c>
      <c r="AH7" t="n">
        <v>907102.2947947225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721.075972544167</v>
      </c>
      <c r="AB8" t="n">
        <v>986.607957261687</v>
      </c>
      <c r="AC8" t="n">
        <v>892.4474785335956</v>
      </c>
      <c r="AD8" t="n">
        <v>721075.9725441671</v>
      </c>
      <c r="AE8" t="n">
        <v>986607.957261687</v>
      </c>
      <c r="AF8" t="n">
        <v>1.357600852614972e-06</v>
      </c>
      <c r="AG8" t="n">
        <v>23</v>
      </c>
      <c r="AH8" t="n">
        <v>892447.4785335956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723.5849213223277</v>
      </c>
      <c r="AB9" t="n">
        <v>990.0408116669745</v>
      </c>
      <c r="AC9" t="n">
        <v>895.552706132484</v>
      </c>
      <c r="AD9" t="n">
        <v>723584.9213223277</v>
      </c>
      <c r="AE9" t="n">
        <v>990040.8116669744</v>
      </c>
      <c r="AF9" t="n">
        <v>1.357389099703665e-06</v>
      </c>
      <c r="AG9" t="n">
        <v>23</v>
      </c>
      <c r="AH9" t="n">
        <v>895552.706132484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972.7408066884437</v>
      </c>
      <c r="AB2" t="n">
        <v>1330.946886006781</v>
      </c>
      <c r="AC2" t="n">
        <v>1203.92318320198</v>
      </c>
      <c r="AD2" t="n">
        <v>972740.8066884438</v>
      </c>
      <c r="AE2" t="n">
        <v>1330946.886006781</v>
      </c>
      <c r="AF2" t="n">
        <v>1.116499406356356e-06</v>
      </c>
      <c r="AG2" t="n">
        <v>30</v>
      </c>
      <c r="AH2" t="n">
        <v>1203923.18320198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692.8201347736898</v>
      </c>
      <c r="AB3" t="n">
        <v>947.9470734645349</v>
      </c>
      <c r="AC3" t="n">
        <v>857.4763352251528</v>
      </c>
      <c r="AD3" t="n">
        <v>692820.1347736898</v>
      </c>
      <c r="AE3" t="n">
        <v>947947.0734645349</v>
      </c>
      <c r="AF3" t="n">
        <v>1.367003043360855e-06</v>
      </c>
      <c r="AG3" t="n">
        <v>25</v>
      </c>
      <c r="AH3" t="n">
        <v>857476.3352251528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607.4916232605968</v>
      </c>
      <c r="AB4" t="n">
        <v>831.1968395840735</v>
      </c>
      <c r="AC4" t="n">
        <v>751.8685798062601</v>
      </c>
      <c r="AD4" t="n">
        <v>607491.6232605969</v>
      </c>
      <c r="AE4" t="n">
        <v>831196.8395840735</v>
      </c>
      <c r="AF4" t="n">
        <v>1.443688998996205e-06</v>
      </c>
      <c r="AG4" t="n">
        <v>23</v>
      </c>
      <c r="AH4" t="n">
        <v>751868.5798062601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607.949449655497</v>
      </c>
      <c r="AB5" t="n">
        <v>831.8232578554509</v>
      </c>
      <c r="AC5" t="n">
        <v>752.4352135970008</v>
      </c>
      <c r="AD5" t="n">
        <v>607949.449655497</v>
      </c>
      <c r="AE5" t="n">
        <v>831823.257855451</v>
      </c>
      <c r="AF5" t="n">
        <v>1.445178046678445e-06</v>
      </c>
      <c r="AG5" t="n">
        <v>23</v>
      </c>
      <c r="AH5" t="n">
        <v>752435.2135970008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735.5082616703523</v>
      </c>
      <c r="AB2" t="n">
        <v>1006.354851951793</v>
      </c>
      <c r="AC2" t="n">
        <v>910.3097573094188</v>
      </c>
      <c r="AD2" t="n">
        <v>735508.2616703523</v>
      </c>
      <c r="AE2" t="n">
        <v>1006354.851951793</v>
      </c>
      <c r="AF2" t="n">
        <v>1.28579733858023e-06</v>
      </c>
      <c r="AG2" t="n">
        <v>27</v>
      </c>
      <c r="AH2" t="n">
        <v>910309.7573094189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568.3023635302724</v>
      </c>
      <c r="AB3" t="n">
        <v>777.5763655129246</v>
      </c>
      <c r="AC3" t="n">
        <v>703.3655685236536</v>
      </c>
      <c r="AD3" t="n">
        <v>568302.3635302724</v>
      </c>
      <c r="AE3" t="n">
        <v>777576.3655129245</v>
      </c>
      <c r="AF3" t="n">
        <v>1.47544841914194e-06</v>
      </c>
      <c r="AG3" t="n">
        <v>24</v>
      </c>
      <c r="AH3" t="n">
        <v>703365.5685236536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571.150690416044</v>
      </c>
      <c r="AB4" t="n">
        <v>781.4735720173506</v>
      </c>
      <c r="AC4" t="n">
        <v>706.890831109061</v>
      </c>
      <c r="AD4" t="n">
        <v>571150.690416044</v>
      </c>
      <c r="AE4" t="n">
        <v>781473.5720173507</v>
      </c>
      <c r="AF4" t="n">
        <v>1.475925678860246e-06</v>
      </c>
      <c r="AG4" t="n">
        <v>24</v>
      </c>
      <c r="AH4" t="n">
        <v>706890.831109061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589.9321046564235</v>
      </c>
      <c r="AB2" t="n">
        <v>807.171131558556</v>
      </c>
      <c r="AC2" t="n">
        <v>730.1358516344051</v>
      </c>
      <c r="AD2" t="n">
        <v>589932.1046564234</v>
      </c>
      <c r="AE2" t="n">
        <v>807171.131558556</v>
      </c>
      <c r="AF2" t="n">
        <v>1.426370272445849e-06</v>
      </c>
      <c r="AG2" t="n">
        <v>26</v>
      </c>
      <c r="AH2" t="n">
        <v>730135.8516344051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535.9481380447883</v>
      </c>
      <c r="AB3" t="n">
        <v>733.3078868359952</v>
      </c>
      <c r="AC3" t="n">
        <v>663.3220113204503</v>
      </c>
      <c r="AD3" t="n">
        <v>535948.1380447883</v>
      </c>
      <c r="AE3" t="n">
        <v>733307.8868359952</v>
      </c>
      <c r="AF3" t="n">
        <v>1.489502569798512e-06</v>
      </c>
      <c r="AG3" t="n">
        <v>24</v>
      </c>
      <c r="AH3" t="n">
        <v>663322.0113204503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501.1279404199456</v>
      </c>
      <c r="AB2" t="n">
        <v>685.665356286983</v>
      </c>
      <c r="AC2" t="n">
        <v>620.2264170203241</v>
      </c>
      <c r="AD2" t="n">
        <v>501127.9404199456</v>
      </c>
      <c r="AE2" t="n">
        <v>685665.356286983</v>
      </c>
      <c r="AF2" t="n">
        <v>1.440252283608922e-06</v>
      </c>
      <c r="AG2" t="n">
        <v>27</v>
      </c>
      <c r="AH2" t="n">
        <v>620226.4170203242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1236.335867529673</v>
      </c>
      <c r="AB2" t="n">
        <v>1691.609277243103</v>
      </c>
      <c r="AC2" t="n">
        <v>1530.164462011552</v>
      </c>
      <c r="AD2" t="n">
        <v>1236335.867529673</v>
      </c>
      <c r="AE2" t="n">
        <v>1691609.277243103</v>
      </c>
      <c r="AF2" t="n">
        <v>9.779652609519115e-07</v>
      </c>
      <c r="AG2" t="n">
        <v>33</v>
      </c>
      <c r="AH2" t="n">
        <v>1530164.462011552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833.6973590444835</v>
      </c>
      <c r="AB3" t="n">
        <v>1140.701506776333</v>
      </c>
      <c r="AC3" t="n">
        <v>1031.834555954219</v>
      </c>
      <c r="AD3" t="n">
        <v>833697.3590444835</v>
      </c>
      <c r="AE3" t="n">
        <v>1140701.506776333</v>
      </c>
      <c r="AF3" t="n">
        <v>1.252936631972318e-06</v>
      </c>
      <c r="AG3" t="n">
        <v>26</v>
      </c>
      <c r="AH3" t="n">
        <v>1031834.555954219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717.7733100754201</v>
      </c>
      <c r="AB4" t="n">
        <v>982.0891087687623</v>
      </c>
      <c r="AC4" t="n">
        <v>888.3599025985922</v>
      </c>
      <c r="AD4" t="n">
        <v>717773.3100754201</v>
      </c>
      <c r="AE4" t="n">
        <v>982089.1087687623</v>
      </c>
      <c r="AF4" t="n">
        <v>1.357186454748387e-06</v>
      </c>
      <c r="AG4" t="n">
        <v>24</v>
      </c>
      <c r="AH4" t="n">
        <v>888359.9025985921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654.3030010072852</v>
      </c>
      <c r="AB5" t="n">
        <v>895.2462317893261</v>
      </c>
      <c r="AC5" t="n">
        <v>809.8051879133299</v>
      </c>
      <c r="AD5" t="n">
        <v>654303.0010072852</v>
      </c>
      <c r="AE5" t="n">
        <v>895246.2317893261</v>
      </c>
      <c r="AF5" t="n">
        <v>1.407649572999715e-06</v>
      </c>
      <c r="AG5" t="n">
        <v>23</v>
      </c>
      <c r="AH5" t="n">
        <v>809805.1879133298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650.7131267230997</v>
      </c>
      <c r="AB6" t="n">
        <v>890.3344074196275</v>
      </c>
      <c r="AC6" t="n">
        <v>805.3621411676866</v>
      </c>
      <c r="AD6" t="n">
        <v>650713.1267230996</v>
      </c>
      <c r="AE6" t="n">
        <v>890334.4074196275</v>
      </c>
      <c r="AF6" t="n">
        <v>1.410640800645787e-06</v>
      </c>
      <c r="AG6" t="n">
        <v>23</v>
      </c>
      <c r="AH6" t="n">
        <v>805362.1411676866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1658.522799843496</v>
      </c>
      <c r="AB2" t="n">
        <v>2269.264063607801</v>
      </c>
      <c r="AC2" t="n">
        <v>2052.688686309188</v>
      </c>
      <c r="AD2" t="n">
        <v>1658522.799843496</v>
      </c>
      <c r="AE2" t="n">
        <v>2269264.063607801</v>
      </c>
      <c r="AF2" t="n">
        <v>8.251257534702619e-07</v>
      </c>
      <c r="AG2" t="n">
        <v>38</v>
      </c>
      <c r="AH2" t="n">
        <v>2052688.686309188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1028.125780362135</v>
      </c>
      <c r="AB3" t="n">
        <v>1406.727050399717</v>
      </c>
      <c r="AC3" t="n">
        <v>1272.470995063382</v>
      </c>
      <c r="AD3" t="n">
        <v>1028125.780362135</v>
      </c>
      <c r="AE3" t="n">
        <v>1406727.050399716</v>
      </c>
      <c r="AF3" t="n">
        <v>1.127301771738806e-06</v>
      </c>
      <c r="AG3" t="n">
        <v>28</v>
      </c>
      <c r="AH3" t="n">
        <v>1272470.995063382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872.4113729543814</v>
      </c>
      <c r="AB4" t="n">
        <v>1193.671728549608</v>
      </c>
      <c r="AC4" t="n">
        <v>1079.749374105626</v>
      </c>
      <c r="AD4" t="n">
        <v>872411.3729543814</v>
      </c>
      <c r="AE4" t="n">
        <v>1193671.728549608</v>
      </c>
      <c r="AF4" t="n">
        <v>1.243400135938432e-06</v>
      </c>
      <c r="AG4" t="n">
        <v>25</v>
      </c>
      <c r="AH4" t="n">
        <v>1079749.374105626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795.9075191937778</v>
      </c>
      <c r="AB5" t="n">
        <v>1088.995780722526</v>
      </c>
      <c r="AC5" t="n">
        <v>985.0635518255449</v>
      </c>
      <c r="AD5" t="n">
        <v>795907.5191937778</v>
      </c>
      <c r="AE5" t="n">
        <v>1088995.780722526</v>
      </c>
      <c r="AF5" t="n">
        <v>1.30579967053584e-06</v>
      </c>
      <c r="AG5" t="n">
        <v>24</v>
      </c>
      <c r="AH5" t="n">
        <v>985063.5518255449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737.3052647349621</v>
      </c>
      <c r="AB6" t="n">
        <v>1008.813590822972</v>
      </c>
      <c r="AC6" t="n">
        <v>912.5338375935939</v>
      </c>
      <c r="AD6" t="n">
        <v>737305.264734962</v>
      </c>
      <c r="AE6" t="n">
        <v>1008813.590822972</v>
      </c>
      <c r="AF6" t="n">
        <v>1.346687646157409e-06</v>
      </c>
      <c r="AG6" t="n">
        <v>23</v>
      </c>
      <c r="AH6" t="n">
        <v>912533.837593594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706.886761092544</v>
      </c>
      <c r="AB7" t="n">
        <v>967.1936521697464</v>
      </c>
      <c r="AC7" t="n">
        <v>874.8860474714818</v>
      </c>
      <c r="AD7" t="n">
        <v>706886.7610925441</v>
      </c>
      <c r="AE7" t="n">
        <v>967193.6521697465</v>
      </c>
      <c r="AF7" t="n">
        <v>1.367718798108974e-06</v>
      </c>
      <c r="AG7" t="n">
        <v>23</v>
      </c>
      <c r="AH7" t="n">
        <v>874886.0474714818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707.1315224898779</v>
      </c>
      <c r="AB8" t="n">
        <v>967.5285455116895</v>
      </c>
      <c r="AC8" t="n">
        <v>875.1889790628953</v>
      </c>
      <c r="AD8" t="n">
        <v>707131.5224898779</v>
      </c>
      <c r="AE8" t="n">
        <v>967528.5455116895</v>
      </c>
      <c r="AF8" t="n">
        <v>1.369640426206071e-06</v>
      </c>
      <c r="AG8" t="n">
        <v>23</v>
      </c>
      <c r="AH8" t="n">
        <v>875188.9790628953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502.749958454015</v>
      </c>
      <c r="AB2" t="n">
        <v>687.8846729195822</v>
      </c>
      <c r="AC2" t="n">
        <v>622.2339251883384</v>
      </c>
      <c r="AD2" t="n">
        <v>502749.958454015</v>
      </c>
      <c r="AE2" t="n">
        <v>687884.6729195821</v>
      </c>
      <c r="AF2" t="n">
        <v>1.339118366464085e-06</v>
      </c>
      <c r="AG2" t="n">
        <v>30</v>
      </c>
      <c r="AH2" t="n">
        <v>622233.9251883384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814.0217035310724</v>
      </c>
      <c r="AB2" t="n">
        <v>1113.780406874225</v>
      </c>
      <c r="AC2" t="n">
        <v>1007.482768042767</v>
      </c>
      <c r="AD2" t="n">
        <v>814021.7035310724</v>
      </c>
      <c r="AE2" t="n">
        <v>1113780.406874225</v>
      </c>
      <c r="AF2" t="n">
        <v>1.223611518732813e-06</v>
      </c>
      <c r="AG2" t="n">
        <v>28</v>
      </c>
      <c r="AH2" t="n">
        <v>1007482.768042767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597.4319841552863</v>
      </c>
      <c r="AB3" t="n">
        <v>817.4327975602321</v>
      </c>
      <c r="AC3" t="n">
        <v>739.4181586352198</v>
      </c>
      <c r="AD3" t="n">
        <v>597431.9841552862</v>
      </c>
      <c r="AE3" t="n">
        <v>817432.7975602321</v>
      </c>
      <c r="AF3" t="n">
        <v>1.45012132855685e-06</v>
      </c>
      <c r="AG3" t="n">
        <v>24</v>
      </c>
      <c r="AH3" t="n">
        <v>739418.1586352198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585.066062414194</v>
      </c>
      <c r="AB4" t="n">
        <v>800.5131978881051</v>
      </c>
      <c r="AC4" t="n">
        <v>724.1133418089934</v>
      </c>
      <c r="AD4" t="n">
        <v>585066.062414194</v>
      </c>
      <c r="AE4" t="n">
        <v>800513.1978881051</v>
      </c>
      <c r="AF4" t="n">
        <v>1.466875882359044e-06</v>
      </c>
      <c r="AG4" t="n">
        <v>24</v>
      </c>
      <c r="AH4" t="n">
        <v>724113.3418089934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1056.936527931437</v>
      </c>
      <c r="AB2" t="n">
        <v>1446.147186264513</v>
      </c>
      <c r="AC2" t="n">
        <v>1308.128928487751</v>
      </c>
      <c r="AD2" t="n">
        <v>1056936.527931437</v>
      </c>
      <c r="AE2" t="n">
        <v>1446147.186264513</v>
      </c>
      <c r="AF2" t="n">
        <v>1.067705316783093e-06</v>
      </c>
      <c r="AG2" t="n">
        <v>31</v>
      </c>
      <c r="AH2" t="n">
        <v>1308128.928487751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738.0982544493352</v>
      </c>
      <c r="AB3" t="n">
        <v>1009.898594334415</v>
      </c>
      <c r="AC3" t="n">
        <v>913.5152898927167</v>
      </c>
      <c r="AD3" t="n">
        <v>738098.2544493352</v>
      </c>
      <c r="AE3" t="n">
        <v>1009898.594334415</v>
      </c>
      <c r="AF3" t="n">
        <v>1.325971822321752e-06</v>
      </c>
      <c r="AG3" t="n">
        <v>25</v>
      </c>
      <c r="AH3" t="n">
        <v>913515.2898927167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641.6971553404886</v>
      </c>
      <c r="AB4" t="n">
        <v>877.998357617354</v>
      </c>
      <c r="AC4" t="n">
        <v>794.2034266447874</v>
      </c>
      <c r="AD4" t="n">
        <v>641697.1553404887</v>
      </c>
      <c r="AE4" t="n">
        <v>877998.357617354</v>
      </c>
      <c r="AF4" t="n">
        <v>1.42207888486934e-06</v>
      </c>
      <c r="AG4" t="n">
        <v>24</v>
      </c>
      <c r="AH4" t="n">
        <v>794203.4266447874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621.2708293263686</v>
      </c>
      <c r="AB5" t="n">
        <v>850.0501572189308</v>
      </c>
      <c r="AC5" t="n">
        <v>768.9225632668442</v>
      </c>
      <c r="AD5" t="n">
        <v>621270.8293263686</v>
      </c>
      <c r="AE5" t="n">
        <v>850050.1572189309</v>
      </c>
      <c r="AF5" t="n">
        <v>1.434134717803754e-06</v>
      </c>
      <c r="AG5" t="n">
        <v>23</v>
      </c>
      <c r="AH5" t="n">
        <v>768922.5632668443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