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620.0648922032248</v>
      </c>
      <c r="AB2" t="n">
        <v>848.4001408448543</v>
      </c>
      <c r="AC2" t="n">
        <v>767.4300221396969</v>
      </c>
      <c r="AD2" t="n">
        <v>620064.8922032247</v>
      </c>
      <c r="AE2" t="n">
        <v>848400.1408448543</v>
      </c>
      <c r="AF2" t="n">
        <v>1.423983732257248e-06</v>
      </c>
      <c r="AG2" t="n">
        <v>22</v>
      </c>
      <c r="AH2" t="n">
        <v>767430.0221396969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507.8480326771614</v>
      </c>
      <c r="AB3" t="n">
        <v>694.8600829828523</v>
      </c>
      <c r="AC3" t="n">
        <v>628.5436119052197</v>
      </c>
      <c r="AD3" t="n">
        <v>507848.0326771614</v>
      </c>
      <c r="AE3" t="n">
        <v>694860.0829828524</v>
      </c>
      <c r="AF3" t="n">
        <v>1.631168796200409e-06</v>
      </c>
      <c r="AG3" t="n">
        <v>19</v>
      </c>
      <c r="AH3" t="n">
        <v>628543.6119052197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455.3462404586097</v>
      </c>
      <c r="AB4" t="n">
        <v>623.0248146538275</v>
      </c>
      <c r="AC4" t="n">
        <v>563.5642007640847</v>
      </c>
      <c r="AD4" t="n">
        <v>455346.2404586097</v>
      </c>
      <c r="AE4" t="n">
        <v>623024.8146538276</v>
      </c>
      <c r="AF4" t="n">
        <v>1.775384305855141e-06</v>
      </c>
      <c r="AG4" t="n">
        <v>18</v>
      </c>
      <c r="AH4" t="n">
        <v>563564.2007640847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418.9216984777617</v>
      </c>
      <c r="AB5" t="n">
        <v>573.1871493782512</v>
      </c>
      <c r="AC5" t="n">
        <v>518.4829723148067</v>
      </c>
      <c r="AD5" t="n">
        <v>418921.6984777617</v>
      </c>
      <c r="AE5" t="n">
        <v>573187.1493782512</v>
      </c>
      <c r="AF5" t="n">
        <v>1.886303153776042e-06</v>
      </c>
      <c r="AG5" t="n">
        <v>17</v>
      </c>
      <c r="AH5" t="n">
        <v>518482.9723148068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391.1766427376817</v>
      </c>
      <c r="AB6" t="n">
        <v>535.2251400892018</v>
      </c>
      <c r="AC6" t="n">
        <v>484.1440039122896</v>
      </c>
      <c r="AD6" t="n">
        <v>391176.6427376817</v>
      </c>
      <c r="AE6" t="n">
        <v>535225.1400892017</v>
      </c>
      <c r="AF6" t="n">
        <v>1.974376500349598e-06</v>
      </c>
      <c r="AG6" t="n">
        <v>16</v>
      </c>
      <c r="AH6" t="n">
        <v>484144.0039122896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369.1017048055531</v>
      </c>
      <c r="AB7" t="n">
        <v>505.0212361329348</v>
      </c>
      <c r="AC7" t="n">
        <v>456.8227181581632</v>
      </c>
      <c r="AD7" t="n">
        <v>369101.7048055531</v>
      </c>
      <c r="AE7" t="n">
        <v>505021.2361329348</v>
      </c>
      <c r="AF7" t="n">
        <v>2.043228114755044e-06</v>
      </c>
      <c r="AG7" t="n">
        <v>15</v>
      </c>
      <c r="AH7" t="n">
        <v>456822.7181581632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360.5022569503698</v>
      </c>
      <c r="AB8" t="n">
        <v>493.2550921966088</v>
      </c>
      <c r="AC8" t="n">
        <v>446.1795184852335</v>
      </c>
      <c r="AD8" t="n">
        <v>360502.2569503697</v>
      </c>
      <c r="AE8" t="n">
        <v>493255.0921966088</v>
      </c>
      <c r="AF8" t="n">
        <v>2.09180762911434e-06</v>
      </c>
      <c r="AG8" t="n">
        <v>15</v>
      </c>
      <c r="AH8" t="n">
        <v>446179.5184852335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352.4287659058469</v>
      </c>
      <c r="AB9" t="n">
        <v>482.2085855722057</v>
      </c>
      <c r="AC9" t="n">
        <v>436.187274949194</v>
      </c>
      <c r="AD9" t="n">
        <v>352428.765905847</v>
      </c>
      <c r="AE9" t="n">
        <v>482208.5855722057</v>
      </c>
      <c r="AF9" t="n">
        <v>2.139126702019989e-06</v>
      </c>
      <c r="AG9" t="n">
        <v>15</v>
      </c>
      <c r="AH9" t="n">
        <v>436187.274949194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336.4516656760477</v>
      </c>
      <c r="AB10" t="n">
        <v>460.3480121778786</v>
      </c>
      <c r="AC10" t="n">
        <v>416.4130439981141</v>
      </c>
      <c r="AD10" t="n">
        <v>336451.6656760477</v>
      </c>
      <c r="AE10" t="n">
        <v>460348.0121778786</v>
      </c>
      <c r="AF10" t="n">
        <v>2.183872373624443e-06</v>
      </c>
      <c r="AG10" t="n">
        <v>14</v>
      </c>
      <c r="AH10" t="n">
        <v>416413.0439981141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330.0549856900345</v>
      </c>
      <c r="AB11" t="n">
        <v>451.5957924194112</v>
      </c>
      <c r="AC11" t="n">
        <v>408.4961238095773</v>
      </c>
      <c r="AD11" t="n">
        <v>330054.9856900345</v>
      </c>
      <c r="AE11" t="n">
        <v>451595.7924194112</v>
      </c>
      <c r="AF11" t="n">
        <v>2.224521610504546e-06</v>
      </c>
      <c r="AG11" t="n">
        <v>14</v>
      </c>
      <c r="AH11" t="n">
        <v>408496.1238095773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321.7919480812926</v>
      </c>
      <c r="AB12" t="n">
        <v>440.2899398236391</v>
      </c>
      <c r="AC12" t="n">
        <v>398.2692859176819</v>
      </c>
      <c r="AD12" t="n">
        <v>321791.9480812926</v>
      </c>
      <c r="AE12" t="n">
        <v>440289.9398236392</v>
      </c>
      <c r="AF12" t="n">
        <v>2.274676676680901e-06</v>
      </c>
      <c r="AG12" t="n">
        <v>14</v>
      </c>
      <c r="AH12" t="n">
        <v>398269.2859176819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330.3605029007018</v>
      </c>
      <c r="AB13" t="n">
        <v>452.0138145455143</v>
      </c>
      <c r="AC13" t="n">
        <v>408.8742504906627</v>
      </c>
      <c r="AD13" t="n">
        <v>330360.5029007018</v>
      </c>
      <c r="AE13" t="n">
        <v>452013.8145455143</v>
      </c>
      <c r="AF13" t="n">
        <v>2.235813065193464e-06</v>
      </c>
      <c r="AG13" t="n">
        <v>14</v>
      </c>
      <c r="AH13" t="n">
        <v>408874.2504906628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322.141692817125</v>
      </c>
      <c r="AB14" t="n">
        <v>440.7684760008539</v>
      </c>
      <c r="AC14" t="n">
        <v>398.702151273773</v>
      </c>
      <c r="AD14" t="n">
        <v>322141.692817125</v>
      </c>
      <c r="AE14" t="n">
        <v>440768.4760008539</v>
      </c>
      <c r="AF14" t="n">
        <v>2.283709840432035e-06</v>
      </c>
      <c r="AG14" t="n">
        <v>14</v>
      </c>
      <c r="AH14" t="n">
        <v>398702.151273773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318.6157901356783</v>
      </c>
      <c r="AB15" t="n">
        <v>435.9441804002504</v>
      </c>
      <c r="AC15" t="n">
        <v>394.3382796743497</v>
      </c>
      <c r="AD15" t="n">
        <v>318615.7901356783</v>
      </c>
      <c r="AE15" t="n">
        <v>435944.1804002504</v>
      </c>
      <c r="AF15" t="n">
        <v>2.307605709657418e-06</v>
      </c>
      <c r="AG15" t="n">
        <v>14</v>
      </c>
      <c r="AH15" t="n">
        <v>394338.2796743498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315.6032172189246</v>
      </c>
      <c r="AB16" t="n">
        <v>431.8222452302108</v>
      </c>
      <c r="AC16" t="n">
        <v>390.6097362117663</v>
      </c>
      <c r="AD16" t="n">
        <v>315603.2172189245</v>
      </c>
      <c r="AE16" t="n">
        <v>431822.2452302108</v>
      </c>
      <c r="AF16" t="n">
        <v>2.329453361520626e-06</v>
      </c>
      <c r="AG16" t="n">
        <v>14</v>
      </c>
      <c r="AH16" t="n">
        <v>390609.7362117664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305.1282025412174</v>
      </c>
      <c r="AB17" t="n">
        <v>417.4898680231394</v>
      </c>
      <c r="AC17" t="n">
        <v>377.6452209697202</v>
      </c>
      <c r="AD17" t="n">
        <v>305128.2025412174</v>
      </c>
      <c r="AE17" t="n">
        <v>417489.8680231394</v>
      </c>
      <c r="AF17" t="n">
        <v>2.342845551965621e-06</v>
      </c>
      <c r="AG17" t="n">
        <v>13</v>
      </c>
      <c r="AH17" t="n">
        <v>377645.2209697202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302.7580001866725</v>
      </c>
      <c r="AB18" t="n">
        <v>414.2468525957031</v>
      </c>
      <c r="AC18" t="n">
        <v>374.7117143830775</v>
      </c>
      <c r="AD18" t="n">
        <v>302758.0001866725</v>
      </c>
      <c r="AE18" t="n">
        <v>414246.8525957031</v>
      </c>
      <c r="AF18" t="n">
        <v>2.359283809256929e-06</v>
      </c>
      <c r="AG18" t="n">
        <v>13</v>
      </c>
      <c r="AH18" t="n">
        <v>374711.7143830776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301.2291972508059</v>
      </c>
      <c r="AB19" t="n">
        <v>412.155076972825</v>
      </c>
      <c r="AC19" t="n">
        <v>372.8195748898215</v>
      </c>
      <c r="AD19" t="n">
        <v>301229.1972508059</v>
      </c>
      <c r="AE19" t="n">
        <v>412155.076972825</v>
      </c>
      <c r="AF19" t="n">
        <v>2.371888223793395e-06</v>
      </c>
      <c r="AG19" t="n">
        <v>13</v>
      </c>
      <c r="AH19" t="n">
        <v>372819.5748898215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299.8363722459553</v>
      </c>
      <c r="AB20" t="n">
        <v>410.249352354086</v>
      </c>
      <c r="AC20" t="n">
        <v>371.0957299539936</v>
      </c>
      <c r="AD20" t="n">
        <v>299836.3722459553</v>
      </c>
      <c r="AE20" t="n">
        <v>410249.352354086</v>
      </c>
      <c r="AF20" t="n">
        <v>2.381026424332332e-06</v>
      </c>
      <c r="AG20" t="n">
        <v>13</v>
      </c>
      <c r="AH20" t="n">
        <v>371095.7299539936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297.7336738886989</v>
      </c>
      <c r="AB21" t="n">
        <v>407.3723476971833</v>
      </c>
      <c r="AC21" t="n">
        <v>368.4933025836442</v>
      </c>
      <c r="AD21" t="n">
        <v>297733.6738886989</v>
      </c>
      <c r="AE21" t="n">
        <v>407372.3476971833</v>
      </c>
      <c r="AF21" t="n">
        <v>2.397254608048033e-06</v>
      </c>
      <c r="AG21" t="n">
        <v>13</v>
      </c>
      <c r="AH21" t="n">
        <v>368493.3025836442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296.8352531510193</v>
      </c>
      <c r="AB22" t="n">
        <v>406.1430888083643</v>
      </c>
      <c r="AC22" t="n">
        <v>367.3813624378985</v>
      </c>
      <c r="AD22" t="n">
        <v>296835.2531510193</v>
      </c>
      <c r="AE22" t="n">
        <v>406143.0888083644</v>
      </c>
      <c r="AF22" t="n">
        <v>2.403714370497972e-06</v>
      </c>
      <c r="AG22" t="n">
        <v>13</v>
      </c>
      <c r="AH22" t="n">
        <v>367381.3624378985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294.8326984400007</v>
      </c>
      <c r="AB23" t="n">
        <v>403.4031051062701</v>
      </c>
      <c r="AC23" t="n">
        <v>364.9028789347409</v>
      </c>
      <c r="AD23" t="n">
        <v>294832.6984400008</v>
      </c>
      <c r="AE23" t="n">
        <v>403403.1051062701</v>
      </c>
      <c r="AF23" t="n">
        <v>2.419837517425868e-06</v>
      </c>
      <c r="AG23" t="n">
        <v>13</v>
      </c>
      <c r="AH23" t="n">
        <v>364902.8789347409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293.4068016007992</v>
      </c>
      <c r="AB24" t="n">
        <v>401.4521301447456</v>
      </c>
      <c r="AC24" t="n">
        <v>363.1381022853338</v>
      </c>
      <c r="AD24" t="n">
        <v>293406.8016007992</v>
      </c>
      <c r="AE24" t="n">
        <v>401452.1301447456</v>
      </c>
      <c r="AF24" t="n">
        <v>2.429238309934315e-06</v>
      </c>
      <c r="AG24" t="n">
        <v>13</v>
      </c>
      <c r="AH24" t="n">
        <v>363138.1022853338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290.5265050825205</v>
      </c>
      <c r="AB25" t="n">
        <v>397.5111813787226</v>
      </c>
      <c r="AC25" t="n">
        <v>359.5732721383836</v>
      </c>
      <c r="AD25" t="n">
        <v>290526.5050825205</v>
      </c>
      <c r="AE25" t="n">
        <v>397511.1813787226</v>
      </c>
      <c r="AF25" t="n">
        <v>2.448932707647544e-06</v>
      </c>
      <c r="AG25" t="n">
        <v>13</v>
      </c>
      <c r="AH25" t="n">
        <v>359573.2721383836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293.5708994037797</v>
      </c>
      <c r="AB26" t="n">
        <v>401.6766559982677</v>
      </c>
      <c r="AC26" t="n">
        <v>363.3411997065197</v>
      </c>
      <c r="AD26" t="n">
        <v>293570.8994037797</v>
      </c>
      <c r="AE26" t="n">
        <v>401676.6559982677</v>
      </c>
      <c r="AF26" t="n">
        <v>2.431339045690393e-06</v>
      </c>
      <c r="AG26" t="n">
        <v>13</v>
      </c>
      <c r="AH26" t="n">
        <v>363341.1997065197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291.385905041979</v>
      </c>
      <c r="AB27" t="n">
        <v>398.6870503173041</v>
      </c>
      <c r="AC27" t="n">
        <v>360.6369177958093</v>
      </c>
      <c r="AD27" t="n">
        <v>291385.905041979</v>
      </c>
      <c r="AE27" t="n">
        <v>398687.050317304</v>
      </c>
      <c r="AF27" t="n">
        <v>2.446359306346349e-06</v>
      </c>
      <c r="AG27" t="n">
        <v>13</v>
      </c>
      <c r="AH27" t="n">
        <v>360636.9177958093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290.158861618534</v>
      </c>
      <c r="AB28" t="n">
        <v>397.0081553720113</v>
      </c>
      <c r="AC28" t="n">
        <v>359.1182542277514</v>
      </c>
      <c r="AD28" t="n">
        <v>290158.861618534</v>
      </c>
      <c r="AE28" t="n">
        <v>397008.1553720114</v>
      </c>
      <c r="AF28" t="n">
        <v>2.455077359734071e-06</v>
      </c>
      <c r="AG28" t="n">
        <v>13</v>
      </c>
      <c r="AH28" t="n">
        <v>359118.2542277515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290.225595989743</v>
      </c>
      <c r="AB29" t="n">
        <v>397.0994642828121</v>
      </c>
      <c r="AC29" t="n">
        <v>359.2008487442583</v>
      </c>
      <c r="AD29" t="n">
        <v>290225.595989743</v>
      </c>
      <c r="AE29" t="n">
        <v>397099.4642828121</v>
      </c>
      <c r="AF29" t="n">
        <v>2.453816918280424e-06</v>
      </c>
      <c r="AG29" t="n">
        <v>13</v>
      </c>
      <c r="AH29" t="n">
        <v>359200.8487442583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289.1031996908535</v>
      </c>
      <c r="AB30" t="n">
        <v>395.5637521500414</v>
      </c>
      <c r="AC30" t="n">
        <v>357.8117028220537</v>
      </c>
      <c r="AD30" t="n">
        <v>289103.1996908535</v>
      </c>
      <c r="AE30" t="n">
        <v>395563.7521500414</v>
      </c>
      <c r="AF30" t="n">
        <v>2.462587490062049e-06</v>
      </c>
      <c r="AG30" t="n">
        <v>13</v>
      </c>
      <c r="AH30" t="n">
        <v>357811.7028220537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288.0618103374513</v>
      </c>
      <c r="AB31" t="n">
        <v>394.1388772938608</v>
      </c>
      <c r="AC31" t="n">
        <v>356.5228160223225</v>
      </c>
      <c r="AD31" t="n">
        <v>288061.8103374513</v>
      </c>
      <c r="AE31" t="n">
        <v>394138.8772938608</v>
      </c>
      <c r="AF31" t="n">
        <v>2.471673172207084e-06</v>
      </c>
      <c r="AG31" t="n">
        <v>13</v>
      </c>
      <c r="AH31" t="n">
        <v>356522.8160223225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287.7006436513573</v>
      </c>
      <c r="AB32" t="n">
        <v>393.6447131003974</v>
      </c>
      <c r="AC32" t="n">
        <v>356.0758141659194</v>
      </c>
      <c r="AD32" t="n">
        <v>287700.6436513573</v>
      </c>
      <c r="AE32" t="n">
        <v>393644.7131003974</v>
      </c>
      <c r="AF32" t="n">
        <v>2.470885396298555e-06</v>
      </c>
      <c r="AG32" t="n">
        <v>13</v>
      </c>
      <c r="AH32" t="n">
        <v>356075.8141659194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286.7259324199535</v>
      </c>
      <c r="AB33" t="n">
        <v>392.3110701923661</v>
      </c>
      <c r="AC33" t="n">
        <v>354.8694522652511</v>
      </c>
      <c r="AD33" t="n">
        <v>286725.9324199535</v>
      </c>
      <c r="AE33" t="n">
        <v>392311.0701923661</v>
      </c>
      <c r="AF33" t="n">
        <v>2.479761004867984e-06</v>
      </c>
      <c r="AG33" t="n">
        <v>13</v>
      </c>
      <c r="AH33" t="n">
        <v>354869.4522652511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285.5291777868088</v>
      </c>
      <c r="AB34" t="n">
        <v>390.6736177062092</v>
      </c>
      <c r="AC34" t="n">
        <v>353.3882759461941</v>
      </c>
      <c r="AD34" t="n">
        <v>285529.1777868088</v>
      </c>
      <c r="AE34" t="n">
        <v>390673.6177062092</v>
      </c>
      <c r="AF34" t="n">
        <v>2.489371870952039e-06</v>
      </c>
      <c r="AG34" t="n">
        <v>13</v>
      </c>
      <c r="AH34" t="n">
        <v>353388.2759461941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285.6657384335477</v>
      </c>
      <c r="AB35" t="n">
        <v>390.860466007708</v>
      </c>
      <c r="AC35" t="n">
        <v>353.557291708041</v>
      </c>
      <c r="AD35" t="n">
        <v>285665.7384335477</v>
      </c>
      <c r="AE35" t="n">
        <v>390860.466007708</v>
      </c>
      <c r="AF35" t="n">
        <v>2.487901355922784e-06</v>
      </c>
      <c r="AG35" t="n">
        <v>13</v>
      </c>
      <c r="AH35" t="n">
        <v>353557.291708041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284.3605107493603</v>
      </c>
      <c r="AB36" t="n">
        <v>389.0745959076213</v>
      </c>
      <c r="AC36" t="n">
        <v>351.9418625438221</v>
      </c>
      <c r="AD36" t="n">
        <v>284360.5107493603</v>
      </c>
      <c r="AE36" t="n">
        <v>389074.5959076213</v>
      </c>
      <c r="AF36" t="n">
        <v>2.497354666825134e-06</v>
      </c>
      <c r="AG36" t="n">
        <v>13</v>
      </c>
      <c r="AH36" t="n">
        <v>351941.8625438221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283.6988429417785</v>
      </c>
      <c r="AB37" t="n">
        <v>388.1692728225643</v>
      </c>
      <c r="AC37" t="n">
        <v>351.1229422233741</v>
      </c>
      <c r="AD37" t="n">
        <v>283698.8429417785</v>
      </c>
      <c r="AE37" t="n">
        <v>388169.2728225644</v>
      </c>
      <c r="AF37" t="n">
        <v>2.500295696883643e-06</v>
      </c>
      <c r="AG37" t="n">
        <v>13</v>
      </c>
      <c r="AH37" t="n">
        <v>351122.9422233741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281.649066161472</v>
      </c>
      <c r="AB38" t="n">
        <v>385.3646778019797</v>
      </c>
      <c r="AC38" t="n">
        <v>348.5860138152803</v>
      </c>
      <c r="AD38" t="n">
        <v>281649.066161472</v>
      </c>
      <c r="AE38" t="n">
        <v>385364.6778019797</v>
      </c>
      <c r="AF38" t="n">
        <v>2.515526031115206e-06</v>
      </c>
      <c r="AG38" t="n">
        <v>13</v>
      </c>
      <c r="AH38" t="n">
        <v>348586.0138152803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284.0017581769377</v>
      </c>
      <c r="AB39" t="n">
        <v>388.5837348109862</v>
      </c>
      <c r="AC39" t="n">
        <v>351.4978485413221</v>
      </c>
      <c r="AD39" t="n">
        <v>284001.7581769377</v>
      </c>
      <c r="AE39" t="n">
        <v>388583.7348109863</v>
      </c>
      <c r="AF39" t="n">
        <v>2.497617258794644e-06</v>
      </c>
      <c r="AG39" t="n">
        <v>13</v>
      </c>
      <c r="AH39" t="n">
        <v>351497.848541322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282.3465312642874</v>
      </c>
      <c r="AB40" t="n">
        <v>386.3189803256405</v>
      </c>
      <c r="AC40" t="n">
        <v>349.4492390454548</v>
      </c>
      <c r="AD40" t="n">
        <v>282346.5312642874</v>
      </c>
      <c r="AE40" t="n">
        <v>386318.9803256405</v>
      </c>
      <c r="AF40" t="n">
        <v>2.510431746906718e-06</v>
      </c>
      <c r="AG40" t="n">
        <v>13</v>
      </c>
      <c r="AH40" t="n">
        <v>349449.2390454548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282.5950822478268</v>
      </c>
      <c r="AB41" t="n">
        <v>386.6590587466147</v>
      </c>
      <c r="AC41" t="n">
        <v>349.7568608592343</v>
      </c>
      <c r="AD41" t="n">
        <v>282595.0822478269</v>
      </c>
      <c r="AE41" t="n">
        <v>386659.0587466147</v>
      </c>
      <c r="AF41" t="n">
        <v>2.509854044573796e-06</v>
      </c>
      <c r="AG41" t="n">
        <v>13</v>
      </c>
      <c r="AH41" t="n">
        <v>349756.8608592344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282.1754046324216</v>
      </c>
      <c r="AB42" t="n">
        <v>386.0848373183475</v>
      </c>
      <c r="AC42" t="n">
        <v>349.2374423181561</v>
      </c>
      <c r="AD42" t="n">
        <v>282175.4046324216</v>
      </c>
      <c r="AE42" t="n">
        <v>386084.8373183475</v>
      </c>
      <c r="AF42" t="n">
        <v>2.50969648939209e-06</v>
      </c>
      <c r="AG42" t="n">
        <v>13</v>
      </c>
      <c r="AH42" t="n">
        <v>349237.4423181561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280.9692783165555</v>
      </c>
      <c r="AB43" t="n">
        <v>384.4345620824419</v>
      </c>
      <c r="AC43" t="n">
        <v>347.7446670345895</v>
      </c>
      <c r="AD43" t="n">
        <v>280969.2783165555</v>
      </c>
      <c r="AE43" t="n">
        <v>384434.5620824419</v>
      </c>
      <c r="AF43" t="n">
        <v>2.519622465839557e-06</v>
      </c>
      <c r="AG43" t="n">
        <v>13</v>
      </c>
      <c r="AH43" t="n">
        <v>347744.6670345895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281.2077891930513</v>
      </c>
      <c r="AB44" t="n">
        <v>384.7609031860207</v>
      </c>
      <c r="AC44" t="n">
        <v>348.0398626012654</v>
      </c>
      <c r="AD44" t="n">
        <v>281207.7891930513</v>
      </c>
      <c r="AE44" t="n">
        <v>384760.9031860207</v>
      </c>
      <c r="AF44" t="n">
        <v>2.517994395628597e-06</v>
      </c>
      <c r="AG44" t="n">
        <v>13</v>
      </c>
      <c r="AH44" t="n">
        <v>348039.8626012654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280.788288375589</v>
      </c>
      <c r="AB45" t="n">
        <v>384.1869236604989</v>
      </c>
      <c r="AC45" t="n">
        <v>347.5206628760741</v>
      </c>
      <c r="AD45" t="n">
        <v>280788.2883755891</v>
      </c>
      <c r="AE45" t="n">
        <v>384186.9236604989</v>
      </c>
      <c r="AF45" t="n">
        <v>2.51888720832493e-06</v>
      </c>
      <c r="AG45" t="n">
        <v>13</v>
      </c>
      <c r="AH45" t="n">
        <v>347520.6628760741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279.7985726175599</v>
      </c>
      <c r="AB46" t="n">
        <v>382.8327508971857</v>
      </c>
      <c r="AC46" t="n">
        <v>346.2957304606981</v>
      </c>
      <c r="AD46" t="n">
        <v>279798.5726175599</v>
      </c>
      <c r="AE46" t="n">
        <v>382832.7508971858</v>
      </c>
      <c r="AF46" t="n">
        <v>2.528918221560201e-06</v>
      </c>
      <c r="AG46" t="n">
        <v>13</v>
      </c>
      <c r="AH46" t="n">
        <v>346295.7304606981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279.5635947828266</v>
      </c>
      <c r="AB47" t="n">
        <v>382.5112438572132</v>
      </c>
      <c r="AC47" t="n">
        <v>346.0049076013826</v>
      </c>
      <c r="AD47" t="n">
        <v>279563.5947828266</v>
      </c>
      <c r="AE47" t="n">
        <v>382511.2438572132</v>
      </c>
      <c r="AF47" t="n">
        <v>2.528130445651672e-06</v>
      </c>
      <c r="AG47" t="n">
        <v>13</v>
      </c>
      <c r="AH47" t="n">
        <v>346004.9076013826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279.6208447687455</v>
      </c>
      <c r="AB48" t="n">
        <v>382.5895758136386</v>
      </c>
      <c r="AC48" t="n">
        <v>346.0757636658263</v>
      </c>
      <c r="AD48" t="n">
        <v>279620.8447687455</v>
      </c>
      <c r="AE48" t="n">
        <v>382589.5758136386</v>
      </c>
      <c r="AF48" t="n">
        <v>2.527290151349241e-06</v>
      </c>
      <c r="AG48" t="n">
        <v>13</v>
      </c>
      <c r="AH48" t="n">
        <v>346075.7636658263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269.1814217054386</v>
      </c>
      <c r="AB49" t="n">
        <v>368.3058966235809</v>
      </c>
      <c r="AC49" t="n">
        <v>333.155298770398</v>
      </c>
      <c r="AD49" t="n">
        <v>269181.4217054386</v>
      </c>
      <c r="AE49" t="n">
        <v>368305.8966235809</v>
      </c>
      <c r="AF49" t="n">
        <v>2.540682341794236e-06</v>
      </c>
      <c r="AG49" t="n">
        <v>12</v>
      </c>
      <c r="AH49" t="n">
        <v>333155.298770398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268.0996681583777</v>
      </c>
      <c r="AB50" t="n">
        <v>366.8257936968939</v>
      </c>
      <c r="AC50" t="n">
        <v>331.8164547896965</v>
      </c>
      <c r="AD50" t="n">
        <v>268099.6681583777</v>
      </c>
      <c r="AE50" t="n">
        <v>366825.7936968938</v>
      </c>
      <c r="AF50" t="n">
        <v>2.547614769789292e-06</v>
      </c>
      <c r="AG50" t="n">
        <v>12</v>
      </c>
      <c r="AH50" t="n">
        <v>331816.4547896965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279.2624524635171</v>
      </c>
      <c r="AB51" t="n">
        <v>382.0992076504725</v>
      </c>
      <c r="AC51" t="n">
        <v>345.6321955519168</v>
      </c>
      <c r="AD51" t="n">
        <v>279262.4524635171</v>
      </c>
      <c r="AE51" t="n">
        <v>382099.2076504725</v>
      </c>
      <c r="AF51" t="n">
        <v>2.530441254983357e-06</v>
      </c>
      <c r="AG51" t="n">
        <v>13</v>
      </c>
      <c r="AH51" t="n">
        <v>345632.1955519168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269.4321416372153</v>
      </c>
      <c r="AB52" t="n">
        <v>368.6489426952205</v>
      </c>
      <c r="AC52" t="n">
        <v>333.4656050064286</v>
      </c>
      <c r="AD52" t="n">
        <v>269432.1416372153</v>
      </c>
      <c r="AE52" t="n">
        <v>368648.9426952205</v>
      </c>
      <c r="AF52" t="n">
        <v>2.533434803435768e-06</v>
      </c>
      <c r="AG52" t="n">
        <v>12</v>
      </c>
      <c r="AH52" t="n">
        <v>333465.6050064286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268.2994531486842</v>
      </c>
      <c r="AB53" t="n">
        <v>367.0991483345229</v>
      </c>
      <c r="AC53" t="n">
        <v>332.0637208443659</v>
      </c>
      <c r="AD53" t="n">
        <v>268299.4531486842</v>
      </c>
      <c r="AE53" t="n">
        <v>367099.1483345229</v>
      </c>
      <c r="AF53" t="n">
        <v>2.543728408640548e-06</v>
      </c>
      <c r="AG53" t="n">
        <v>12</v>
      </c>
      <c r="AH53" t="n">
        <v>332063.7208443659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268.3008565090664</v>
      </c>
      <c r="AB54" t="n">
        <v>367.1010684741098</v>
      </c>
      <c r="AC54" t="n">
        <v>332.0654577285255</v>
      </c>
      <c r="AD54" t="n">
        <v>268300.8565090664</v>
      </c>
      <c r="AE54" t="n">
        <v>367101.0684741098</v>
      </c>
      <c r="AF54" t="n">
        <v>2.544411147761274e-06</v>
      </c>
      <c r="AG54" t="n">
        <v>12</v>
      </c>
      <c r="AH54" t="n">
        <v>332065.4577285255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268.208783402874</v>
      </c>
      <c r="AB55" t="n">
        <v>366.9750899882385</v>
      </c>
      <c r="AC55" t="n">
        <v>331.9515024525338</v>
      </c>
      <c r="AD55" t="n">
        <v>268208.783402874</v>
      </c>
      <c r="AE55" t="n">
        <v>366975.0899882385</v>
      </c>
      <c r="AF55" t="n">
        <v>2.543465816671039e-06</v>
      </c>
      <c r="AG55" t="n">
        <v>12</v>
      </c>
      <c r="AH55" t="n">
        <v>331951.5024525338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268.1305257458584</v>
      </c>
      <c r="AB56" t="n">
        <v>366.8680144094257</v>
      </c>
      <c r="AC56" t="n">
        <v>331.8546460166814</v>
      </c>
      <c r="AD56" t="n">
        <v>268130.5257458584</v>
      </c>
      <c r="AE56" t="n">
        <v>366868.0144094257</v>
      </c>
      <c r="AF56" t="n">
        <v>2.543518335064941e-06</v>
      </c>
      <c r="AG56" t="n">
        <v>12</v>
      </c>
      <c r="AH56" t="n">
        <v>331854.6460166815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266.2848571252077</v>
      </c>
      <c r="AB57" t="n">
        <v>364.3426891774985</v>
      </c>
      <c r="AC57" t="n">
        <v>329.5703342805732</v>
      </c>
      <c r="AD57" t="n">
        <v>266284.8571252077</v>
      </c>
      <c r="AE57" t="n">
        <v>364342.6891774985</v>
      </c>
      <c r="AF57" t="n">
        <v>2.554232087420937e-06</v>
      </c>
      <c r="AG57" t="n">
        <v>12</v>
      </c>
      <c r="AH57" t="n">
        <v>329570.3342805732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266.6798922086243</v>
      </c>
      <c r="AB58" t="n">
        <v>364.8831936063471</v>
      </c>
      <c r="AC58" t="n">
        <v>330.0592537253351</v>
      </c>
      <c r="AD58" t="n">
        <v>266679.8922086243</v>
      </c>
      <c r="AE58" t="n">
        <v>364883.1936063471</v>
      </c>
      <c r="AF58" t="n">
        <v>2.553129201148996e-06</v>
      </c>
      <c r="AG58" t="n">
        <v>12</v>
      </c>
      <c r="AH58" t="n">
        <v>330059.2537253351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266.6598264893254</v>
      </c>
      <c r="AB59" t="n">
        <v>364.8557388039652</v>
      </c>
      <c r="AC59" t="n">
        <v>330.0344191707596</v>
      </c>
      <c r="AD59" t="n">
        <v>266659.8264893254</v>
      </c>
      <c r="AE59" t="n">
        <v>364855.7388039652</v>
      </c>
      <c r="AF59" t="n">
        <v>2.552498980422172e-06</v>
      </c>
      <c r="AG59" t="n">
        <v>12</v>
      </c>
      <c r="AH59" t="n">
        <v>330034.4191707596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266.7479105923348</v>
      </c>
      <c r="AB60" t="n">
        <v>364.976259359699</v>
      </c>
      <c r="AC60" t="n">
        <v>330.1434374138058</v>
      </c>
      <c r="AD60" t="n">
        <v>266747.9105923348</v>
      </c>
      <c r="AE60" t="n">
        <v>364976.259359699</v>
      </c>
      <c r="AF60" t="n">
        <v>2.5532342379368e-06</v>
      </c>
      <c r="AG60" t="n">
        <v>12</v>
      </c>
      <c r="AH60" t="n">
        <v>330143.4374138057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265.8469726547097</v>
      </c>
      <c r="AB61" t="n">
        <v>363.7435563268637</v>
      </c>
      <c r="AC61" t="n">
        <v>329.0283818283148</v>
      </c>
      <c r="AD61" t="n">
        <v>265846.9726547097</v>
      </c>
      <c r="AE61" t="n">
        <v>363743.5563268637</v>
      </c>
      <c r="AF61" t="n">
        <v>2.557855856600171e-06</v>
      </c>
      <c r="AG61" t="n">
        <v>12</v>
      </c>
      <c r="AH61" t="n">
        <v>329028.3818283147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264.0840221516121</v>
      </c>
      <c r="AB62" t="n">
        <v>361.3314096726386</v>
      </c>
      <c r="AC62" t="n">
        <v>326.8464470652997</v>
      </c>
      <c r="AD62" t="n">
        <v>264084.0221516122</v>
      </c>
      <c r="AE62" t="n">
        <v>361331.4096726386</v>
      </c>
      <c r="AF62" t="n">
        <v>2.568149461804951e-06</v>
      </c>
      <c r="AG62" t="n">
        <v>12</v>
      </c>
      <c r="AH62" t="n">
        <v>326846.4470652997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265.627891669639</v>
      </c>
      <c r="AB63" t="n">
        <v>363.4438000579191</v>
      </c>
      <c r="AC63" t="n">
        <v>328.7572338769676</v>
      </c>
      <c r="AD63" t="n">
        <v>265627.891669639</v>
      </c>
      <c r="AE63" t="n">
        <v>363443.8000579191</v>
      </c>
      <c r="AF63" t="n">
        <v>2.556070231207505e-06</v>
      </c>
      <c r="AG63" t="n">
        <v>12</v>
      </c>
      <c r="AH63" t="n">
        <v>328757.2338769676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264.9913392785121</v>
      </c>
      <c r="AB64" t="n">
        <v>362.5728409936696</v>
      </c>
      <c r="AC64" t="n">
        <v>327.9693979234114</v>
      </c>
      <c r="AD64" t="n">
        <v>264991.3392785121</v>
      </c>
      <c r="AE64" t="n">
        <v>362572.8409936696</v>
      </c>
      <c r="AF64" t="n">
        <v>2.559956592356248e-06</v>
      </c>
      <c r="AG64" t="n">
        <v>12</v>
      </c>
      <c r="AH64" t="n">
        <v>327969.3979234114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265.0760635698631</v>
      </c>
      <c r="AB65" t="n">
        <v>362.6887645068681</v>
      </c>
      <c r="AC65" t="n">
        <v>328.0742578592099</v>
      </c>
      <c r="AD65" t="n">
        <v>265076.0635698631</v>
      </c>
      <c r="AE65" t="n">
        <v>362688.7645068681</v>
      </c>
      <c r="AF65" t="n">
        <v>2.561269552203797e-06</v>
      </c>
      <c r="AG65" t="n">
        <v>12</v>
      </c>
      <c r="AH65" t="n">
        <v>328074.2578592098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264.766717775104</v>
      </c>
      <c r="AB66" t="n">
        <v>362.2655039431053</v>
      </c>
      <c r="AC66" t="n">
        <v>327.6913926896027</v>
      </c>
      <c r="AD66" t="n">
        <v>264766.717775104</v>
      </c>
      <c r="AE66" t="n">
        <v>362265.5039431053</v>
      </c>
      <c r="AF66" t="n">
        <v>2.561059478628189e-06</v>
      </c>
      <c r="AG66" t="n">
        <v>12</v>
      </c>
      <c r="AH66" t="n">
        <v>327691.3926896027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264.7686819704847</v>
      </c>
      <c r="AB67" t="n">
        <v>362.2681914418794</v>
      </c>
      <c r="AC67" t="n">
        <v>327.6938236972657</v>
      </c>
      <c r="AD67" t="n">
        <v>264768.6819704847</v>
      </c>
      <c r="AE67" t="n">
        <v>362268.1914418794</v>
      </c>
      <c r="AF67" t="n">
        <v>2.560586813083072e-06</v>
      </c>
      <c r="AG67" t="n">
        <v>12</v>
      </c>
      <c r="AH67" t="n">
        <v>327693.8236972657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264.5165654471719</v>
      </c>
      <c r="AB68" t="n">
        <v>361.9232344920869</v>
      </c>
      <c r="AC68" t="n">
        <v>327.3817889546112</v>
      </c>
      <c r="AD68" t="n">
        <v>264516.5654471719</v>
      </c>
      <c r="AE68" t="n">
        <v>361923.2344920869</v>
      </c>
      <c r="AF68" t="n">
        <v>2.559168816447719e-06</v>
      </c>
      <c r="AG68" t="n">
        <v>12</v>
      </c>
      <c r="AH68" t="n">
        <v>327381.7889546112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263.132568666414</v>
      </c>
      <c r="AB69" t="n">
        <v>360.0295890390253</v>
      </c>
      <c r="AC69" t="n">
        <v>325.6688703658417</v>
      </c>
      <c r="AD69" t="n">
        <v>263132.5686664141</v>
      </c>
      <c r="AE69" t="n">
        <v>360029.5890390252</v>
      </c>
      <c r="AF69" t="n">
        <v>2.57161567580248e-06</v>
      </c>
      <c r="AG69" t="n">
        <v>12</v>
      </c>
      <c r="AH69" t="n">
        <v>325668.8703658417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263.4648143321681</v>
      </c>
      <c r="AB70" t="n">
        <v>360.4841822165543</v>
      </c>
      <c r="AC70" t="n">
        <v>326.0800778085329</v>
      </c>
      <c r="AD70" t="n">
        <v>263464.8143321681</v>
      </c>
      <c r="AE70" t="n">
        <v>360484.1822165543</v>
      </c>
      <c r="AF70" t="n">
        <v>2.569252348076892e-06</v>
      </c>
      <c r="AG70" t="n">
        <v>12</v>
      </c>
      <c r="AH70" t="n">
        <v>326080.0778085329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263.4635795854855</v>
      </c>
      <c r="AB71" t="n">
        <v>360.48249278167</v>
      </c>
      <c r="AC71" t="n">
        <v>326.0785496109428</v>
      </c>
      <c r="AD71" t="n">
        <v>263463.5795854856</v>
      </c>
      <c r="AE71" t="n">
        <v>360482.4927816699</v>
      </c>
      <c r="AF71" t="n">
        <v>2.57056530792444e-06</v>
      </c>
      <c r="AG71" t="n">
        <v>12</v>
      </c>
      <c r="AH71" t="n">
        <v>326078.5496109428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262.6671200013748</v>
      </c>
      <c r="AB72" t="n">
        <v>359.3927416413726</v>
      </c>
      <c r="AC72" t="n">
        <v>325.0928027900001</v>
      </c>
      <c r="AD72" t="n">
        <v>262667.1200013748</v>
      </c>
      <c r="AE72" t="n">
        <v>359392.7416413726</v>
      </c>
      <c r="AF72" t="n">
        <v>2.573663893164655e-06</v>
      </c>
      <c r="AG72" t="n">
        <v>12</v>
      </c>
      <c r="AH72" t="n">
        <v>325092.8027900001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261.9612955100366</v>
      </c>
      <c r="AB73" t="n">
        <v>358.4270014335449</v>
      </c>
      <c r="AC73" t="n">
        <v>324.2192314721826</v>
      </c>
      <c r="AD73" t="n">
        <v>261961.2955100366</v>
      </c>
      <c r="AE73" t="n">
        <v>358427.001433545</v>
      </c>
      <c r="AF73" t="n">
        <v>2.577130107162183e-06</v>
      </c>
      <c r="AG73" t="n">
        <v>12</v>
      </c>
      <c r="AH73" t="n">
        <v>324219.2314721826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263.1046170209903</v>
      </c>
      <c r="AB74" t="n">
        <v>359.9913443646169</v>
      </c>
      <c r="AC74" t="n">
        <v>325.6342757094822</v>
      </c>
      <c r="AD74" t="n">
        <v>263104.6170209903</v>
      </c>
      <c r="AE74" t="n">
        <v>359991.3443646169</v>
      </c>
      <c r="AF74" t="n">
        <v>2.566731465169599e-06</v>
      </c>
      <c r="AG74" t="n">
        <v>12</v>
      </c>
      <c r="AH74" t="n">
        <v>325634.2757094822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262.4501003758675</v>
      </c>
      <c r="AB75" t="n">
        <v>359.0958058155232</v>
      </c>
      <c r="AC75" t="n">
        <v>324.8242061026178</v>
      </c>
      <c r="AD75" t="n">
        <v>262450.1003758674</v>
      </c>
      <c r="AE75" t="n">
        <v>359095.8058155233</v>
      </c>
      <c r="AF75" t="n">
        <v>2.568622127350069e-06</v>
      </c>
      <c r="AG75" t="n">
        <v>12</v>
      </c>
      <c r="AH75" t="n">
        <v>324824.2061026178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261.8839199432235</v>
      </c>
      <c r="AB76" t="n">
        <v>358.321132769462</v>
      </c>
      <c r="AC76" t="n">
        <v>324.1234667648122</v>
      </c>
      <c r="AD76" t="n">
        <v>261883.9199432235</v>
      </c>
      <c r="AE76" t="n">
        <v>358321.132769462</v>
      </c>
      <c r="AF76" t="n">
        <v>2.568254498592755e-06</v>
      </c>
      <c r="AG76" t="n">
        <v>12</v>
      </c>
      <c r="AH76" t="n">
        <v>324123.4667648122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260.968946539864</v>
      </c>
      <c r="AB77" t="n">
        <v>357.0692257932079</v>
      </c>
      <c r="AC77" t="n">
        <v>322.9910400333093</v>
      </c>
      <c r="AD77" t="n">
        <v>260968.9465398639</v>
      </c>
      <c r="AE77" t="n">
        <v>357069.2257932079</v>
      </c>
      <c r="AF77" t="n">
        <v>2.578180475040222e-06</v>
      </c>
      <c r="AG77" t="n">
        <v>12</v>
      </c>
      <c r="AH77" t="n">
        <v>322991.0400333093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260.9670457187403</v>
      </c>
      <c r="AB78" t="n">
        <v>357.0666250058881</v>
      </c>
      <c r="AC78" t="n">
        <v>322.9886874614811</v>
      </c>
      <c r="AD78" t="n">
        <v>260967.0457187403</v>
      </c>
      <c r="AE78" t="n">
        <v>357066.6250058881</v>
      </c>
      <c r="AF78" t="n">
        <v>2.577760327889006e-06</v>
      </c>
      <c r="AG78" t="n">
        <v>12</v>
      </c>
      <c r="AH78" t="n">
        <v>322988.6874614811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260.8926158034812</v>
      </c>
      <c r="AB79" t="n">
        <v>356.9647867122146</v>
      </c>
      <c r="AC79" t="n">
        <v>322.8965684716248</v>
      </c>
      <c r="AD79" t="n">
        <v>260892.6158034813</v>
      </c>
      <c r="AE79" t="n">
        <v>356964.7867122146</v>
      </c>
      <c r="AF79" t="n">
        <v>2.579493434887771e-06</v>
      </c>
      <c r="AG79" t="n">
        <v>12</v>
      </c>
      <c r="AH79" t="n">
        <v>322896.5684716248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261.1278899564975</v>
      </c>
      <c r="AB80" t="n">
        <v>357.2866991879345</v>
      </c>
      <c r="AC80" t="n">
        <v>323.187758072469</v>
      </c>
      <c r="AD80" t="n">
        <v>261127.8899564975</v>
      </c>
      <c r="AE80" t="n">
        <v>357286.6991879345</v>
      </c>
      <c r="AF80" t="n">
        <v>2.577707809495104e-06</v>
      </c>
      <c r="AG80" t="n">
        <v>12</v>
      </c>
      <c r="AH80" t="n">
        <v>323187.758072469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261.2599153028917</v>
      </c>
      <c r="AB81" t="n">
        <v>357.4673420914183</v>
      </c>
      <c r="AC81" t="n">
        <v>323.3511606707782</v>
      </c>
      <c r="AD81" t="n">
        <v>261259.9153028917</v>
      </c>
      <c r="AE81" t="n">
        <v>357467.3420914183</v>
      </c>
      <c r="AF81" t="n">
        <v>2.577970401464614e-06</v>
      </c>
      <c r="AG81" t="n">
        <v>12</v>
      </c>
      <c r="AH81" t="n">
        <v>323351.1606707782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260.814255915421</v>
      </c>
      <c r="AB82" t="n">
        <v>356.8575712563762</v>
      </c>
      <c r="AC82" t="n">
        <v>322.7995855084138</v>
      </c>
      <c r="AD82" t="n">
        <v>260814.2559154209</v>
      </c>
      <c r="AE82" t="n">
        <v>356857.5712563762</v>
      </c>
      <c r="AF82" t="n">
        <v>2.578705658979242e-06</v>
      </c>
      <c r="AG82" t="n">
        <v>12</v>
      </c>
      <c r="AH82" t="n">
        <v>322799.5855084138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260.2055716986345</v>
      </c>
      <c r="AB83" t="n">
        <v>356.0247426577166</v>
      </c>
      <c r="AC83" t="n">
        <v>322.046240902328</v>
      </c>
      <c r="AD83" t="n">
        <v>260205.5716986345</v>
      </c>
      <c r="AE83" t="n">
        <v>356024.7426577166</v>
      </c>
      <c r="AF83" t="n">
        <v>2.581226541886535e-06</v>
      </c>
      <c r="AG83" t="n">
        <v>12</v>
      </c>
      <c r="AH83" t="n">
        <v>322046.2409023279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259.7437698692085</v>
      </c>
      <c r="AB84" t="n">
        <v>355.3928850214371</v>
      </c>
      <c r="AC84" t="n">
        <v>321.4746868720372</v>
      </c>
      <c r="AD84" t="n">
        <v>259743.7698692085</v>
      </c>
      <c r="AE84" t="n">
        <v>355392.8850214371</v>
      </c>
      <c r="AF84" t="n">
        <v>2.583694906399926e-06</v>
      </c>
      <c r="AG84" t="n">
        <v>12</v>
      </c>
      <c r="AH84" t="n">
        <v>321474.6868720372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260.3761908596169</v>
      </c>
      <c r="AB85" t="n">
        <v>356.2581913209589</v>
      </c>
      <c r="AC85" t="n">
        <v>322.2574095527978</v>
      </c>
      <c r="AD85" t="n">
        <v>260376.190859617</v>
      </c>
      <c r="AE85" t="n">
        <v>356258.191320959</v>
      </c>
      <c r="AF85" t="n">
        <v>2.575817147314635e-06</v>
      </c>
      <c r="AG85" t="n">
        <v>12</v>
      </c>
      <c r="AH85" t="n">
        <v>322257.4095527977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260.1273904585344</v>
      </c>
      <c r="AB86" t="n">
        <v>355.9177716358988</v>
      </c>
      <c r="AC86" t="n">
        <v>321.9494790446976</v>
      </c>
      <c r="AD86" t="n">
        <v>260127.3904585344</v>
      </c>
      <c r="AE86" t="n">
        <v>355917.7716358987</v>
      </c>
      <c r="AF86" t="n">
        <v>2.575607073739027e-06</v>
      </c>
      <c r="AG86" t="n">
        <v>12</v>
      </c>
      <c r="AH86" t="n">
        <v>321949.4790446976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259.0580652576604</v>
      </c>
      <c r="AB87" t="n">
        <v>354.4546737207646</v>
      </c>
      <c r="AC87" t="n">
        <v>320.626017141113</v>
      </c>
      <c r="AD87" t="n">
        <v>259058.0652576604</v>
      </c>
      <c r="AE87" t="n">
        <v>354454.6737207646</v>
      </c>
      <c r="AF87" t="n">
        <v>2.58784385951818e-06</v>
      </c>
      <c r="AG87" t="n">
        <v>12</v>
      </c>
      <c r="AH87" t="n">
        <v>320626.0171411131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259.0224767743691</v>
      </c>
      <c r="AB88" t="n">
        <v>354.4059799878722</v>
      </c>
      <c r="AC88" t="n">
        <v>320.5819706697459</v>
      </c>
      <c r="AD88" t="n">
        <v>259022.4767743691</v>
      </c>
      <c r="AE88" t="n">
        <v>354405.9799878722</v>
      </c>
      <c r="AF88" t="n">
        <v>2.586951046821846e-06</v>
      </c>
      <c r="AG88" t="n">
        <v>12</v>
      </c>
      <c r="AH88" t="n">
        <v>320581.9706697459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258.8411453700967</v>
      </c>
      <c r="AB89" t="n">
        <v>354.1578743607698</v>
      </c>
      <c r="AC89" t="n">
        <v>320.3575438954755</v>
      </c>
      <c r="AD89" t="n">
        <v>258841.1453700967</v>
      </c>
      <c r="AE89" t="n">
        <v>354157.8743607698</v>
      </c>
      <c r="AF89" t="n">
        <v>2.586320826095023e-06</v>
      </c>
      <c r="AG89" t="n">
        <v>12</v>
      </c>
      <c r="AH89" t="n">
        <v>320357.5438954756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258.7090636965054</v>
      </c>
      <c r="AB90" t="n">
        <v>353.9771543879301</v>
      </c>
      <c r="AC90" t="n">
        <v>320.1940715832017</v>
      </c>
      <c r="AD90" t="n">
        <v>258709.0636965054</v>
      </c>
      <c r="AE90" t="n">
        <v>353977.1543879301</v>
      </c>
      <c r="AF90" t="n">
        <v>2.586478381276729e-06</v>
      </c>
      <c r="AG90" t="n">
        <v>12</v>
      </c>
      <c r="AH90" t="n">
        <v>320194.0715832017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258.4382208541678</v>
      </c>
      <c r="AB91" t="n">
        <v>353.6065752623009</v>
      </c>
      <c r="AC91" t="n">
        <v>319.8588600092115</v>
      </c>
      <c r="AD91" t="n">
        <v>258438.2208541678</v>
      </c>
      <c r="AE91" t="n">
        <v>353606.5752623008</v>
      </c>
      <c r="AF91" t="n">
        <v>2.586740973246238e-06</v>
      </c>
      <c r="AG91" t="n">
        <v>12</v>
      </c>
      <c r="AH91" t="n">
        <v>319858.8600092115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258.2073896619631</v>
      </c>
      <c r="AB92" t="n">
        <v>353.2907418415729</v>
      </c>
      <c r="AC92" t="n">
        <v>319.5731692868827</v>
      </c>
      <c r="AD92" t="n">
        <v>258207.3896619631</v>
      </c>
      <c r="AE92" t="n">
        <v>353290.7418415729</v>
      </c>
      <c r="AF92" t="n">
        <v>2.586951046821846e-06</v>
      </c>
      <c r="AG92" t="n">
        <v>12</v>
      </c>
      <c r="AH92" t="n">
        <v>319573.1692868827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257.7975683458106</v>
      </c>
      <c r="AB93" t="n">
        <v>352.7300062366058</v>
      </c>
      <c r="AC93" t="n">
        <v>319.0659495011625</v>
      </c>
      <c r="AD93" t="n">
        <v>257797.5683458106</v>
      </c>
      <c r="AE93" t="n">
        <v>352730.0062366058</v>
      </c>
      <c r="AF93" t="n">
        <v>2.589419411335238e-06</v>
      </c>
      <c r="AG93" t="n">
        <v>12</v>
      </c>
      <c r="AH93" t="n">
        <v>319065.9495011625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256.8416152855503</v>
      </c>
      <c r="AB94" t="n">
        <v>351.4220290858858</v>
      </c>
      <c r="AC94" t="n">
        <v>317.8828038539493</v>
      </c>
      <c r="AD94" t="n">
        <v>256841.6152855503</v>
      </c>
      <c r="AE94" t="n">
        <v>351422.0290858857</v>
      </c>
      <c r="AF94" t="n">
        <v>2.592780588544962e-06</v>
      </c>
      <c r="AG94" t="n">
        <v>12</v>
      </c>
      <c r="AH94" t="n">
        <v>317882.8038539493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257.4934842220249</v>
      </c>
      <c r="AB95" t="n">
        <v>352.3139449231976</v>
      </c>
      <c r="AC95" t="n">
        <v>318.6895964955601</v>
      </c>
      <c r="AD95" t="n">
        <v>257493.4842220249</v>
      </c>
      <c r="AE95" t="n">
        <v>352313.9449231976</v>
      </c>
      <c r="AF95" t="n">
        <v>2.588369043457199e-06</v>
      </c>
      <c r="AG95" t="n">
        <v>12</v>
      </c>
      <c r="AH95" t="n">
        <v>318689.5964955601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257.6713214077255</v>
      </c>
      <c r="AB96" t="n">
        <v>352.557269606296</v>
      </c>
      <c r="AC96" t="n">
        <v>318.9096986124121</v>
      </c>
      <c r="AD96" t="n">
        <v>257671.3214077255</v>
      </c>
      <c r="AE96" t="n">
        <v>352557.269606296</v>
      </c>
      <c r="AF96" t="n">
        <v>2.583904979975534e-06</v>
      </c>
      <c r="AG96" t="n">
        <v>12</v>
      </c>
      <c r="AH96" t="n">
        <v>318909.6986124121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256.6880252927173</v>
      </c>
      <c r="AB97" t="n">
        <v>351.2118804817794</v>
      </c>
      <c r="AC97" t="n">
        <v>317.6927115376733</v>
      </c>
      <c r="AD97" t="n">
        <v>256688.0252927173</v>
      </c>
      <c r="AE97" t="n">
        <v>351211.8804817794</v>
      </c>
      <c r="AF97" t="n">
        <v>2.585848160549906e-06</v>
      </c>
      <c r="AG97" t="n">
        <v>12</v>
      </c>
      <c r="AH97" t="n">
        <v>317692.7115376734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255.5449197199783</v>
      </c>
      <c r="AB98" t="n">
        <v>349.6478330069002</v>
      </c>
      <c r="AC98" t="n">
        <v>316.2779345586417</v>
      </c>
      <c r="AD98" t="n">
        <v>255544.9197199784</v>
      </c>
      <c r="AE98" t="n">
        <v>349647.8330069002</v>
      </c>
      <c r="AF98" t="n">
        <v>2.595301471452255e-06</v>
      </c>
      <c r="AG98" t="n">
        <v>12</v>
      </c>
      <c r="AH98" t="n">
        <v>316277.9345586417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255.7304475437575</v>
      </c>
      <c r="AB99" t="n">
        <v>349.9016803603046</v>
      </c>
      <c r="AC99" t="n">
        <v>316.5075550769143</v>
      </c>
      <c r="AD99" t="n">
        <v>255730.4475437575</v>
      </c>
      <c r="AE99" t="n">
        <v>349901.6803603045</v>
      </c>
      <c r="AF99" t="n">
        <v>2.595564063421765e-06</v>
      </c>
      <c r="AG99" t="n">
        <v>12</v>
      </c>
      <c r="AH99" t="n">
        <v>316507.5550769143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255.847203523717</v>
      </c>
      <c r="AB100" t="n">
        <v>350.0614310429953</v>
      </c>
      <c r="AC100" t="n">
        <v>316.6520593786606</v>
      </c>
      <c r="AD100" t="n">
        <v>255847.2035237169</v>
      </c>
      <c r="AE100" t="n">
        <v>350061.4310429953</v>
      </c>
      <c r="AF100" t="n">
        <v>2.595406508240059e-06</v>
      </c>
      <c r="AG100" t="n">
        <v>12</v>
      </c>
      <c r="AH100" t="n">
        <v>316652.0593786606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255.8228857375187</v>
      </c>
      <c r="AB101" t="n">
        <v>350.0281583750938</v>
      </c>
      <c r="AC101" t="n">
        <v>316.6219622074851</v>
      </c>
      <c r="AD101" t="n">
        <v>255822.8857375187</v>
      </c>
      <c r="AE101" t="n">
        <v>350028.1583750938</v>
      </c>
      <c r="AF101" t="n">
        <v>2.596719468087608e-06</v>
      </c>
      <c r="AG101" t="n">
        <v>12</v>
      </c>
      <c r="AH101" t="n">
        <v>316621.9622074851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255.7639449749544</v>
      </c>
      <c r="AB102" t="n">
        <v>349.9475130234704</v>
      </c>
      <c r="AC102" t="n">
        <v>316.5490135350341</v>
      </c>
      <c r="AD102" t="n">
        <v>255763.9449749544</v>
      </c>
      <c r="AE102" t="n">
        <v>349947.5130234704</v>
      </c>
      <c r="AF102" t="n">
        <v>2.596299320936392e-06</v>
      </c>
      <c r="AG102" t="n">
        <v>12</v>
      </c>
      <c r="AH102" t="n">
        <v>316549.0135350341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255.586932042984</v>
      </c>
      <c r="AB103" t="n">
        <v>349.7053161206894</v>
      </c>
      <c r="AC103" t="n">
        <v>316.329931564729</v>
      </c>
      <c r="AD103" t="n">
        <v>255586.9320429841</v>
      </c>
      <c r="AE103" t="n">
        <v>349705.3161206894</v>
      </c>
      <c r="AF103" t="n">
        <v>2.597717317571744e-06</v>
      </c>
      <c r="AG103" t="n">
        <v>12</v>
      </c>
      <c r="AH103" t="n">
        <v>316329.931564729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254.8151755597003</v>
      </c>
      <c r="AB104" t="n">
        <v>348.649364852768</v>
      </c>
      <c r="AC104" t="n">
        <v>315.3747588037808</v>
      </c>
      <c r="AD104" t="n">
        <v>254815.1755597003</v>
      </c>
      <c r="AE104" t="n">
        <v>348649.364852768</v>
      </c>
      <c r="AF104" t="n">
        <v>2.601078494781469e-06</v>
      </c>
      <c r="AG104" t="n">
        <v>12</v>
      </c>
      <c r="AH104" t="n">
        <v>315374.7588037808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255.3415615095145</v>
      </c>
      <c r="AB105" t="n">
        <v>349.3695893318124</v>
      </c>
      <c r="AC105" t="n">
        <v>316.0262460693869</v>
      </c>
      <c r="AD105" t="n">
        <v>255341.5615095145</v>
      </c>
      <c r="AE105" t="n">
        <v>349369.5893318125</v>
      </c>
      <c r="AF105" t="n">
        <v>2.594198585180315e-06</v>
      </c>
      <c r="AG105" t="n">
        <v>12</v>
      </c>
      <c r="AH105" t="n">
        <v>316026.2460693869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254.9754601056809</v>
      </c>
      <c r="AB106" t="n">
        <v>348.8686732398336</v>
      </c>
      <c r="AC106" t="n">
        <v>315.5731367061861</v>
      </c>
      <c r="AD106" t="n">
        <v>254975.4601056809</v>
      </c>
      <c r="AE106" t="n">
        <v>348868.6732398336</v>
      </c>
      <c r="AF106" t="n">
        <v>2.594093548392511e-06</v>
      </c>
      <c r="AG106" t="n">
        <v>12</v>
      </c>
      <c r="AH106" t="n">
        <v>315573.1367061861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254.6469196214672</v>
      </c>
      <c r="AB107" t="n">
        <v>348.4191496551495</v>
      </c>
      <c r="AC107" t="n">
        <v>315.1665150215139</v>
      </c>
      <c r="AD107" t="n">
        <v>254646.9196214672</v>
      </c>
      <c r="AE107" t="n">
        <v>348419.1496551495</v>
      </c>
      <c r="AF107" t="n">
        <v>2.59598421057298e-06</v>
      </c>
      <c r="AG107" t="n">
        <v>12</v>
      </c>
      <c r="AH107" t="n">
        <v>315166.5150215139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254.4429054267782</v>
      </c>
      <c r="AB108" t="n">
        <v>348.140008433505</v>
      </c>
      <c r="AC108" t="n">
        <v>314.9140146462859</v>
      </c>
      <c r="AD108" t="n">
        <v>254442.9054267782</v>
      </c>
      <c r="AE108" t="n">
        <v>348140.008433505</v>
      </c>
      <c r="AF108" t="n">
        <v>2.595143916270549e-06</v>
      </c>
      <c r="AG108" t="n">
        <v>12</v>
      </c>
      <c r="AH108" t="n">
        <v>314914.0146462859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254.7554261971134</v>
      </c>
      <c r="AB109" t="n">
        <v>348.5676131389207</v>
      </c>
      <c r="AC109" t="n">
        <v>315.3008093587637</v>
      </c>
      <c r="AD109" t="n">
        <v>254755.4261971134</v>
      </c>
      <c r="AE109" t="n">
        <v>348567.6131389207</v>
      </c>
      <c r="AF109" t="n">
        <v>2.593148217302275e-06</v>
      </c>
      <c r="AG109" t="n">
        <v>12</v>
      </c>
      <c r="AH109" t="n">
        <v>315300.8093587637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254.4624840745458</v>
      </c>
      <c r="AB110" t="n">
        <v>348.1667968031298</v>
      </c>
      <c r="AC110" t="n">
        <v>314.9382463715112</v>
      </c>
      <c r="AD110" t="n">
        <v>254462.4840745458</v>
      </c>
      <c r="AE110" t="n">
        <v>348166.7968031298</v>
      </c>
      <c r="AF110" t="n">
        <v>2.595143916270549e-06</v>
      </c>
      <c r="AG110" t="n">
        <v>12</v>
      </c>
      <c r="AH110" t="n">
        <v>314938.2463715113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254.2921387524607</v>
      </c>
      <c r="AB111" t="n">
        <v>347.9337228183477</v>
      </c>
      <c r="AC111" t="n">
        <v>314.7274166407154</v>
      </c>
      <c r="AD111" t="n">
        <v>254292.1387524607</v>
      </c>
      <c r="AE111" t="n">
        <v>347933.7228183477</v>
      </c>
      <c r="AF111" t="n">
        <v>2.593883474816903e-06</v>
      </c>
      <c r="AG111" t="n">
        <v>12</v>
      </c>
      <c r="AH111" t="n">
        <v>314727.4166407154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253.6784994281205</v>
      </c>
      <c r="AB112" t="n">
        <v>347.0941144229296</v>
      </c>
      <c r="AC112" t="n">
        <v>313.967939292158</v>
      </c>
      <c r="AD112" t="n">
        <v>253678.4994281206</v>
      </c>
      <c r="AE112" t="n">
        <v>347094.1144229296</v>
      </c>
      <c r="AF112" t="n">
        <v>2.597139615238823e-06</v>
      </c>
      <c r="AG112" t="n">
        <v>12</v>
      </c>
      <c r="AH112" t="n">
        <v>313967.9392921579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253.0517763276255</v>
      </c>
      <c r="AB113" t="n">
        <v>346.2366042277609</v>
      </c>
      <c r="AC113" t="n">
        <v>313.1922686664928</v>
      </c>
      <c r="AD113" t="n">
        <v>253051.7763276255</v>
      </c>
      <c r="AE113" t="n">
        <v>346236.6042277609</v>
      </c>
      <c r="AF113" t="n">
        <v>2.59598421057298e-06</v>
      </c>
      <c r="AG113" t="n">
        <v>12</v>
      </c>
      <c r="AH113" t="n">
        <v>313192.2686664928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251.2112202785012</v>
      </c>
      <c r="AB114" t="n">
        <v>343.7182742417482</v>
      </c>
      <c r="AC114" t="n">
        <v>310.9142845598459</v>
      </c>
      <c r="AD114" t="n">
        <v>251211.2202785012</v>
      </c>
      <c r="AE114" t="n">
        <v>343718.2742417482</v>
      </c>
      <c r="AF114" t="n">
        <v>2.608431069927741e-06</v>
      </c>
      <c r="AG114" t="n">
        <v>12</v>
      </c>
      <c r="AH114" t="n">
        <v>310914.2845598459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251.8873086421607</v>
      </c>
      <c r="AB115" t="n">
        <v>344.6433281678202</v>
      </c>
      <c r="AC115" t="n">
        <v>311.7510526375353</v>
      </c>
      <c r="AD115" t="n">
        <v>251887.3086421607</v>
      </c>
      <c r="AE115" t="n">
        <v>344643.3281678202</v>
      </c>
      <c r="AF115" t="n">
        <v>2.60543752147533e-06</v>
      </c>
      <c r="AG115" t="n">
        <v>12</v>
      </c>
      <c r="AH115" t="n">
        <v>311751.0526375353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252.5344127609709</v>
      </c>
      <c r="AB116" t="n">
        <v>345.5287245713947</v>
      </c>
      <c r="AC116" t="n">
        <v>312.5519480510147</v>
      </c>
      <c r="AD116" t="n">
        <v>252534.4127609709</v>
      </c>
      <c r="AE116" t="n">
        <v>345528.7245713947</v>
      </c>
      <c r="AF116" t="n">
        <v>2.601078494781469e-06</v>
      </c>
      <c r="AG116" t="n">
        <v>12</v>
      </c>
      <c r="AH116" t="n">
        <v>312551.9480510147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252.0125166661913</v>
      </c>
      <c r="AB117" t="n">
        <v>344.8146433100869</v>
      </c>
      <c r="AC117" t="n">
        <v>311.9060177030665</v>
      </c>
      <c r="AD117" t="n">
        <v>252012.5166661913</v>
      </c>
      <c r="AE117" t="n">
        <v>344814.6433100869</v>
      </c>
      <c r="AF117" t="n">
        <v>2.605857668626546e-06</v>
      </c>
      <c r="AG117" t="n">
        <v>12</v>
      </c>
      <c r="AH117" t="n">
        <v>311906.0177030665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252.5191508523481</v>
      </c>
      <c r="AB118" t="n">
        <v>345.5078425547091</v>
      </c>
      <c r="AC118" t="n">
        <v>312.5330589846934</v>
      </c>
      <c r="AD118" t="n">
        <v>252519.1508523481</v>
      </c>
      <c r="AE118" t="n">
        <v>345507.8425547091</v>
      </c>
      <c r="AF118" t="n">
        <v>2.604387153597291e-06</v>
      </c>
      <c r="AG118" t="n">
        <v>12</v>
      </c>
      <c r="AH118" t="n">
        <v>312533.0589846934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252.8117882694057</v>
      </c>
      <c r="AB119" t="n">
        <v>345.9082419789789</v>
      </c>
      <c r="AC119" t="n">
        <v>312.8952448498751</v>
      </c>
      <c r="AD119" t="n">
        <v>252811.7882694057</v>
      </c>
      <c r="AE119" t="n">
        <v>345908.2419789789</v>
      </c>
      <c r="AF119" t="n">
        <v>2.604387153597291e-06</v>
      </c>
      <c r="AG119" t="n">
        <v>12</v>
      </c>
      <c r="AH119" t="n">
        <v>312895.2448498751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252.9710331920986</v>
      </c>
      <c r="AB120" t="n">
        <v>346.1261279075972</v>
      </c>
      <c r="AC120" t="n">
        <v>313.092336051271</v>
      </c>
      <c r="AD120" t="n">
        <v>252971.0331920985</v>
      </c>
      <c r="AE120" t="n">
        <v>346126.1279075972</v>
      </c>
      <c r="AF120" t="n">
        <v>2.604807300748507e-06</v>
      </c>
      <c r="AG120" t="n">
        <v>12</v>
      </c>
      <c r="AH120" t="n">
        <v>313092.336051271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252.6910019187459</v>
      </c>
      <c r="AB121" t="n">
        <v>345.7429767652885</v>
      </c>
      <c r="AC121" t="n">
        <v>312.7457523162281</v>
      </c>
      <c r="AD121" t="n">
        <v>252691.0019187459</v>
      </c>
      <c r="AE121" t="n">
        <v>345742.9767652884</v>
      </c>
      <c r="AF121" t="n">
        <v>2.605017374324115e-06</v>
      </c>
      <c r="AG121" t="n">
        <v>12</v>
      </c>
      <c r="AH121" t="n">
        <v>312745.7523162281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252.6323275191411</v>
      </c>
      <c r="AB122" t="n">
        <v>345.6626958632174</v>
      </c>
      <c r="AC122" t="n">
        <v>312.6731333107757</v>
      </c>
      <c r="AD122" t="n">
        <v>252632.3275191411</v>
      </c>
      <c r="AE122" t="n">
        <v>345662.6958632174</v>
      </c>
      <c r="AF122" t="n">
        <v>2.606277815777761e-06</v>
      </c>
      <c r="AG122" t="n">
        <v>12</v>
      </c>
      <c r="AH122" t="n">
        <v>312673.1333107757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252.7647096164697</v>
      </c>
      <c r="AB123" t="n">
        <v>345.8438268890682</v>
      </c>
      <c r="AC123" t="n">
        <v>312.8369774457383</v>
      </c>
      <c r="AD123" t="n">
        <v>252764.7096164697</v>
      </c>
      <c r="AE123" t="n">
        <v>345843.8268890682</v>
      </c>
      <c r="AF123" t="n">
        <v>2.605700113444839e-06</v>
      </c>
      <c r="AG123" t="n">
        <v>12</v>
      </c>
      <c r="AH123" t="n">
        <v>312836.9774457383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252.3766927655479</v>
      </c>
      <c r="AB124" t="n">
        <v>345.312925115542</v>
      </c>
      <c r="AC124" t="n">
        <v>312.3567441923519</v>
      </c>
      <c r="AD124" t="n">
        <v>252376.6927655479</v>
      </c>
      <c r="AE124" t="n">
        <v>345312.925115542</v>
      </c>
      <c r="AF124" t="n">
        <v>2.608010922776525e-06</v>
      </c>
      <c r="AG124" t="n">
        <v>12</v>
      </c>
      <c r="AH124" t="n">
        <v>312356.7441923519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252.3824661560814</v>
      </c>
      <c r="AB125" t="n">
        <v>345.3208245231739</v>
      </c>
      <c r="AC125" t="n">
        <v>312.3638896916063</v>
      </c>
      <c r="AD125" t="n">
        <v>252382.4661560814</v>
      </c>
      <c r="AE125" t="n">
        <v>345320.8245231739</v>
      </c>
      <c r="AF125" t="n">
        <v>2.608168477958231e-06</v>
      </c>
      <c r="AG125" t="n">
        <v>12</v>
      </c>
      <c r="AH125" t="n">
        <v>312363.8896916063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252.4741030336557</v>
      </c>
      <c r="AB126" t="n">
        <v>345.4462061418047</v>
      </c>
      <c r="AC126" t="n">
        <v>312.4773050645293</v>
      </c>
      <c r="AD126" t="n">
        <v>252474.1030336557</v>
      </c>
      <c r="AE126" t="n">
        <v>345446.2061418047</v>
      </c>
      <c r="AF126" t="n">
        <v>2.608010922776525e-06</v>
      </c>
      <c r="AG126" t="n">
        <v>12</v>
      </c>
      <c r="AH126" t="n">
        <v>312477.3050645293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252.6554908112189</v>
      </c>
      <c r="AB127" t="n">
        <v>345.6943889013305</v>
      </c>
      <c r="AC127" t="n">
        <v>312.7018016098128</v>
      </c>
      <c r="AD127" t="n">
        <v>252655.4908112189</v>
      </c>
      <c r="AE127" t="n">
        <v>345694.3889013305</v>
      </c>
      <c r="AF127" t="n">
        <v>2.607643294019212e-06</v>
      </c>
      <c r="AG127" t="n">
        <v>12</v>
      </c>
      <c r="AH127" t="n">
        <v>312701.8016098128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252.9576467284905</v>
      </c>
      <c r="AB128" t="n">
        <v>346.1078119575196</v>
      </c>
      <c r="AC128" t="n">
        <v>313.0757681497622</v>
      </c>
      <c r="AD128" t="n">
        <v>252957.6467284905</v>
      </c>
      <c r="AE128" t="n">
        <v>346107.8119575196</v>
      </c>
      <c r="AF128" t="n">
        <v>2.606645444535075e-06</v>
      </c>
      <c r="AG128" t="n">
        <v>12</v>
      </c>
      <c r="AH128" t="n">
        <v>313075.7681497622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253.2282268182482</v>
      </c>
      <c r="AB129" t="n">
        <v>346.478031573477</v>
      </c>
      <c r="AC129" t="n">
        <v>313.4106545251792</v>
      </c>
      <c r="AD129" t="n">
        <v>253228.2268182482</v>
      </c>
      <c r="AE129" t="n">
        <v>346478.031573477</v>
      </c>
      <c r="AF129" t="n">
        <v>2.60517492950582e-06</v>
      </c>
      <c r="AG129" t="n">
        <v>12</v>
      </c>
      <c r="AH129" t="n">
        <v>313410.6545251792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253.4812740255729</v>
      </c>
      <c r="AB130" t="n">
        <v>346.8242619261933</v>
      </c>
      <c r="AC130" t="n">
        <v>313.7238411389698</v>
      </c>
      <c r="AD130" t="n">
        <v>253481.2740255729</v>
      </c>
      <c r="AE130" t="n">
        <v>346824.2619261933</v>
      </c>
      <c r="AF130" t="n">
        <v>2.604019524839978e-06</v>
      </c>
      <c r="AG130" t="n">
        <v>12</v>
      </c>
      <c r="AH130" t="n">
        <v>313723.8411389698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253.3607185327633</v>
      </c>
      <c r="AB131" t="n">
        <v>346.6593125823984</v>
      </c>
      <c r="AC131" t="n">
        <v>313.5746343290386</v>
      </c>
      <c r="AD131" t="n">
        <v>253360.7185327633</v>
      </c>
      <c r="AE131" t="n">
        <v>346659.3125823984</v>
      </c>
      <c r="AF131" t="n">
        <v>2.605332484687526e-06</v>
      </c>
      <c r="AG131" t="n">
        <v>12</v>
      </c>
      <c r="AH131" t="n">
        <v>313574.6343290387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253.3879792028119</v>
      </c>
      <c r="AB132" t="n">
        <v>346.6966118338147</v>
      </c>
      <c r="AC132" t="n">
        <v>313.6083737922497</v>
      </c>
      <c r="AD132" t="n">
        <v>253387.9792028119</v>
      </c>
      <c r="AE132" t="n">
        <v>346696.6118338147</v>
      </c>
      <c r="AF132" t="n">
        <v>2.606015223808252e-06</v>
      </c>
      <c r="AG132" t="n">
        <v>12</v>
      </c>
      <c r="AH132" t="n">
        <v>313608.3737922497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1049.237116741106</v>
      </c>
      <c r="AB2" t="n">
        <v>1435.612512199854</v>
      </c>
      <c r="AC2" t="n">
        <v>1298.599668930314</v>
      </c>
      <c r="AD2" t="n">
        <v>1049237.116741106</v>
      </c>
      <c r="AE2" t="n">
        <v>1435612.512199854</v>
      </c>
      <c r="AF2" t="n">
        <v>1.009849405955945e-06</v>
      </c>
      <c r="AG2" t="n">
        <v>29</v>
      </c>
      <c r="AH2" t="n">
        <v>1298599.668930314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786.3592816509971</v>
      </c>
      <c r="AB3" t="n">
        <v>1075.931460877983</v>
      </c>
      <c r="AC3" t="n">
        <v>973.2460723310766</v>
      </c>
      <c r="AD3" t="n">
        <v>786359.2816509971</v>
      </c>
      <c r="AE3" t="n">
        <v>1075931.460877982</v>
      </c>
      <c r="AF3" t="n">
        <v>1.229956900425295e-06</v>
      </c>
      <c r="AG3" t="n">
        <v>24</v>
      </c>
      <c r="AH3" t="n">
        <v>973246.0723310766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657.8253107323658</v>
      </c>
      <c r="AB4" t="n">
        <v>900.0656113485192</v>
      </c>
      <c r="AC4" t="n">
        <v>814.1646126514354</v>
      </c>
      <c r="AD4" t="n">
        <v>657825.3107323658</v>
      </c>
      <c r="AE4" t="n">
        <v>900065.6113485191</v>
      </c>
      <c r="AF4" t="n">
        <v>1.390600070660323e-06</v>
      </c>
      <c r="AG4" t="n">
        <v>21</v>
      </c>
      <c r="AH4" t="n">
        <v>814164.6126514354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590.1640084757619</v>
      </c>
      <c r="AB5" t="n">
        <v>807.4884325950495</v>
      </c>
      <c r="AC5" t="n">
        <v>730.4228699053102</v>
      </c>
      <c r="AD5" t="n">
        <v>590164.0084757619</v>
      </c>
      <c r="AE5" t="n">
        <v>807488.4325950495</v>
      </c>
      <c r="AF5" t="n">
        <v>1.514102897916223e-06</v>
      </c>
      <c r="AG5" t="n">
        <v>20</v>
      </c>
      <c r="AH5" t="n">
        <v>730422.8699053102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535.1299347144742</v>
      </c>
      <c r="AB6" t="n">
        <v>732.1883849428762</v>
      </c>
      <c r="AC6" t="n">
        <v>662.3093531167797</v>
      </c>
      <c r="AD6" t="n">
        <v>535129.9347144741</v>
      </c>
      <c r="AE6" t="n">
        <v>732188.3849428762</v>
      </c>
      <c r="AF6" t="n">
        <v>1.610210371783232e-06</v>
      </c>
      <c r="AG6" t="n">
        <v>18</v>
      </c>
      <c r="AH6" t="n">
        <v>662309.3531167797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508.146289243773</v>
      </c>
      <c r="AB7" t="n">
        <v>695.2681707754414</v>
      </c>
      <c r="AC7" t="n">
        <v>628.9127523716389</v>
      </c>
      <c r="AD7" t="n">
        <v>508146.289243773</v>
      </c>
      <c r="AE7" t="n">
        <v>695268.1707754413</v>
      </c>
      <c r="AF7" t="n">
        <v>1.691451764591662e-06</v>
      </c>
      <c r="AG7" t="n">
        <v>18</v>
      </c>
      <c r="AH7" t="n">
        <v>628912.7523716389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480.9268222319428</v>
      </c>
      <c r="AB8" t="n">
        <v>658.0252951717216</v>
      </c>
      <c r="AC8" t="n">
        <v>595.2242845448339</v>
      </c>
      <c r="AD8" t="n">
        <v>480926.8222319428</v>
      </c>
      <c r="AE8" t="n">
        <v>658025.2951717216</v>
      </c>
      <c r="AF8" t="n">
        <v>1.75355121356212e-06</v>
      </c>
      <c r="AG8" t="n">
        <v>17</v>
      </c>
      <c r="AH8" t="n">
        <v>595224.2845448339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457.1981770731277</v>
      </c>
      <c r="AB9" t="n">
        <v>625.5587160314883</v>
      </c>
      <c r="AC9" t="n">
        <v>565.8562701506145</v>
      </c>
      <c r="AD9" t="n">
        <v>457198.1770731278</v>
      </c>
      <c r="AE9" t="n">
        <v>625558.7160314883</v>
      </c>
      <c r="AF9" t="n">
        <v>1.806949778969864e-06</v>
      </c>
      <c r="AG9" t="n">
        <v>16</v>
      </c>
      <c r="AH9" t="n">
        <v>565856.2701506144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444.5565782703508</v>
      </c>
      <c r="AB10" t="n">
        <v>608.2619228415508</v>
      </c>
      <c r="AC10" t="n">
        <v>550.2102586265229</v>
      </c>
      <c r="AD10" t="n">
        <v>444556.5782703508</v>
      </c>
      <c r="AE10" t="n">
        <v>608261.9228415508</v>
      </c>
      <c r="AF10" t="n">
        <v>1.857017148956454e-06</v>
      </c>
      <c r="AG10" t="n">
        <v>16</v>
      </c>
      <c r="AH10" t="n">
        <v>550210.2586265228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434.8784595267029</v>
      </c>
      <c r="AB11" t="n">
        <v>595.0198938080267</v>
      </c>
      <c r="AC11" t="n">
        <v>538.2320302586538</v>
      </c>
      <c r="AD11" t="n">
        <v>434878.4595267029</v>
      </c>
      <c r="AE11" t="n">
        <v>595019.8938080267</v>
      </c>
      <c r="AF11" t="n">
        <v>1.897985880703178e-06</v>
      </c>
      <c r="AG11" t="n">
        <v>16</v>
      </c>
      <c r="AH11" t="n">
        <v>538232.0302586538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417.6488979183228</v>
      </c>
      <c r="AB12" t="n">
        <v>571.4456475008291</v>
      </c>
      <c r="AC12" t="n">
        <v>516.9076769323526</v>
      </c>
      <c r="AD12" t="n">
        <v>417648.8979183228</v>
      </c>
      <c r="AE12" t="n">
        <v>571445.6475008291</v>
      </c>
      <c r="AF12" t="n">
        <v>1.934479872331934e-06</v>
      </c>
      <c r="AG12" t="n">
        <v>15</v>
      </c>
      <c r="AH12" t="n">
        <v>516907.6769323526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410.8535890257831</v>
      </c>
      <c r="AB13" t="n">
        <v>562.1480060861858</v>
      </c>
      <c r="AC13" t="n">
        <v>508.4973893650014</v>
      </c>
      <c r="AD13" t="n">
        <v>410853.5890257831</v>
      </c>
      <c r="AE13" t="n">
        <v>562148.0060861858</v>
      </c>
      <c r="AF13" t="n">
        <v>1.966200807834859e-06</v>
      </c>
      <c r="AG13" t="n">
        <v>15</v>
      </c>
      <c r="AH13" t="n">
        <v>508497.3893650013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405.2164781599391</v>
      </c>
      <c r="AB14" t="n">
        <v>554.4350623077585</v>
      </c>
      <c r="AC14" t="n">
        <v>501.5205581156025</v>
      </c>
      <c r="AD14" t="n">
        <v>405216.4781599391</v>
      </c>
      <c r="AE14" t="n">
        <v>554435.0623077585</v>
      </c>
      <c r="AF14" t="n">
        <v>1.99290009053873e-06</v>
      </c>
      <c r="AG14" t="n">
        <v>15</v>
      </c>
      <c r="AH14" t="n">
        <v>501520.5581156025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395.9461063049969</v>
      </c>
      <c r="AB15" t="n">
        <v>541.7509305558846</v>
      </c>
      <c r="AC15" t="n">
        <v>490.0469820958367</v>
      </c>
      <c r="AD15" t="n">
        <v>395946.1063049969</v>
      </c>
      <c r="AE15" t="n">
        <v>541750.9305558846</v>
      </c>
      <c r="AF15" t="n">
        <v>2.035360402324776e-06</v>
      </c>
      <c r="AG15" t="n">
        <v>15</v>
      </c>
      <c r="AH15" t="n">
        <v>490046.9820958367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382.6718425808828</v>
      </c>
      <c r="AB16" t="n">
        <v>523.5884973093672</v>
      </c>
      <c r="AC16" t="n">
        <v>473.6179459872317</v>
      </c>
      <c r="AD16" t="n">
        <v>382671.8425808828</v>
      </c>
      <c r="AE16" t="n">
        <v>523588.4973093672</v>
      </c>
      <c r="AF16" t="n">
        <v>2.056839154891019e-06</v>
      </c>
      <c r="AG16" t="n">
        <v>14</v>
      </c>
      <c r="AH16" t="n">
        <v>473617.9459872317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397.0938349670746</v>
      </c>
      <c r="AB17" t="n">
        <v>543.3213035455544</v>
      </c>
      <c r="AC17" t="n">
        <v>491.4674808914047</v>
      </c>
      <c r="AD17" t="n">
        <v>397093.8349670746</v>
      </c>
      <c r="AE17" t="n">
        <v>543321.3035455544</v>
      </c>
      <c r="AF17" t="n">
        <v>2.043365215202473e-06</v>
      </c>
      <c r="AG17" t="n">
        <v>15</v>
      </c>
      <c r="AH17" t="n">
        <v>491467.4808914047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382.0509050417685</v>
      </c>
      <c r="AB18" t="n">
        <v>522.7389031745201</v>
      </c>
      <c r="AC18" t="n">
        <v>472.8494359242017</v>
      </c>
      <c r="AD18" t="n">
        <v>382050.9050417685</v>
      </c>
      <c r="AE18" t="n">
        <v>522738.9031745201</v>
      </c>
      <c r="AF18" t="n">
        <v>2.071208042603159e-06</v>
      </c>
      <c r="AG18" t="n">
        <v>14</v>
      </c>
      <c r="AH18" t="n">
        <v>472849.4359242017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379.4981138223356</v>
      </c>
      <c r="AB19" t="n">
        <v>519.2460616068919</v>
      </c>
      <c r="AC19" t="n">
        <v>469.6899462535539</v>
      </c>
      <c r="AD19" t="n">
        <v>379498.1138223356</v>
      </c>
      <c r="AE19" t="n">
        <v>519246.0616068919</v>
      </c>
      <c r="AF19" t="n">
        <v>2.085825526988519e-06</v>
      </c>
      <c r="AG19" t="n">
        <v>14</v>
      </c>
      <c r="AH19" t="n">
        <v>469689.9462535539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376.5765631754869</v>
      </c>
      <c r="AB20" t="n">
        <v>515.2486671221557</v>
      </c>
      <c r="AC20" t="n">
        <v>466.0740574880624</v>
      </c>
      <c r="AD20" t="n">
        <v>376576.5631754869</v>
      </c>
      <c r="AE20" t="n">
        <v>515248.6671221557</v>
      </c>
      <c r="AF20" t="n">
        <v>2.101089362724252e-06</v>
      </c>
      <c r="AG20" t="n">
        <v>14</v>
      </c>
      <c r="AH20" t="n">
        <v>466074.0574880624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373.7535162873701</v>
      </c>
      <c r="AB21" t="n">
        <v>511.3860498257952</v>
      </c>
      <c r="AC21" t="n">
        <v>462.5800829652493</v>
      </c>
      <c r="AD21" t="n">
        <v>373753.5162873701</v>
      </c>
      <c r="AE21" t="n">
        <v>511386.0498257952</v>
      </c>
      <c r="AF21" t="n">
        <v>2.11665151446785e-06</v>
      </c>
      <c r="AG21" t="n">
        <v>14</v>
      </c>
      <c r="AH21" t="n">
        <v>462580.0829652494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370.8965952084199</v>
      </c>
      <c r="AB22" t="n">
        <v>507.477084367113</v>
      </c>
      <c r="AC22" t="n">
        <v>459.0441836836762</v>
      </c>
      <c r="AD22" t="n">
        <v>370896.5952084198</v>
      </c>
      <c r="AE22" t="n">
        <v>507477.084367113</v>
      </c>
      <c r="AF22" t="n">
        <v>2.132909736896465e-06</v>
      </c>
      <c r="AG22" t="n">
        <v>14</v>
      </c>
      <c r="AH22" t="n">
        <v>459044.1836836762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368.2030052038684</v>
      </c>
      <c r="AB23" t="n">
        <v>503.7915956900815</v>
      </c>
      <c r="AC23" t="n">
        <v>455.7104328733648</v>
      </c>
      <c r="AD23" t="n">
        <v>368203.0052038684</v>
      </c>
      <c r="AE23" t="n">
        <v>503791.5956900815</v>
      </c>
      <c r="AF23" t="n">
        <v>2.14857132730935e-06</v>
      </c>
      <c r="AG23" t="n">
        <v>14</v>
      </c>
      <c r="AH23" t="n">
        <v>455710.4328733648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367.0519512225352</v>
      </c>
      <c r="AB24" t="n">
        <v>502.2166728519036</v>
      </c>
      <c r="AC24" t="n">
        <v>454.2858184604445</v>
      </c>
      <c r="AD24" t="n">
        <v>367051.9512225352</v>
      </c>
      <c r="AE24" t="n">
        <v>502216.6728519036</v>
      </c>
      <c r="AF24" t="n">
        <v>2.155283437486301e-06</v>
      </c>
      <c r="AG24" t="n">
        <v>14</v>
      </c>
      <c r="AH24" t="n">
        <v>454285.8184604446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366.1471285984513</v>
      </c>
      <c r="AB25" t="n">
        <v>500.9786546196751</v>
      </c>
      <c r="AC25" t="n">
        <v>453.1659549507305</v>
      </c>
      <c r="AD25" t="n">
        <v>366147.1285984513</v>
      </c>
      <c r="AE25" t="n">
        <v>500978.6546196751</v>
      </c>
      <c r="AF25" t="n">
        <v>2.161150318974303e-06</v>
      </c>
      <c r="AG25" t="n">
        <v>14</v>
      </c>
      <c r="AH25" t="n">
        <v>453165.9549507304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362.7926053577365</v>
      </c>
      <c r="AB26" t="n">
        <v>496.3888479306084</v>
      </c>
      <c r="AC26" t="n">
        <v>449.0141929702341</v>
      </c>
      <c r="AD26" t="n">
        <v>362792.6053577365</v>
      </c>
      <c r="AE26" t="n">
        <v>496388.8479306084</v>
      </c>
      <c r="AF26" t="n">
        <v>2.179944227469766e-06</v>
      </c>
      <c r="AG26" t="n">
        <v>14</v>
      </c>
      <c r="AH26" t="n">
        <v>449014.1929702341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361.4822723844783</v>
      </c>
      <c r="AB27" t="n">
        <v>494.5959925487858</v>
      </c>
      <c r="AC27" t="n">
        <v>447.3924451897642</v>
      </c>
      <c r="AD27" t="n">
        <v>361482.2723844784</v>
      </c>
      <c r="AE27" t="n">
        <v>494595.9925487858</v>
      </c>
      <c r="AF27" t="n">
        <v>2.18839651435926e-06</v>
      </c>
      <c r="AG27" t="n">
        <v>14</v>
      </c>
      <c r="AH27" t="n">
        <v>447392.4451897642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360.4813100698587</v>
      </c>
      <c r="AB28" t="n">
        <v>493.2264317505825</v>
      </c>
      <c r="AC28" t="n">
        <v>446.1535933519507</v>
      </c>
      <c r="AD28" t="n">
        <v>360481.3100698587</v>
      </c>
      <c r="AE28" t="n">
        <v>493226.4317505825</v>
      </c>
      <c r="AF28" t="n">
        <v>2.194909747197635e-06</v>
      </c>
      <c r="AG28" t="n">
        <v>14</v>
      </c>
      <c r="AH28" t="n">
        <v>446153.5933519508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359.0101674184646</v>
      </c>
      <c r="AB29" t="n">
        <v>491.2135494727117</v>
      </c>
      <c r="AC29" t="n">
        <v>444.332817733582</v>
      </c>
      <c r="AD29" t="n">
        <v>359010.1674184646</v>
      </c>
      <c r="AE29" t="n">
        <v>491213.5494727117</v>
      </c>
      <c r="AF29" t="n">
        <v>2.203958666102858e-06</v>
      </c>
      <c r="AG29" t="n">
        <v>14</v>
      </c>
      <c r="AH29" t="n">
        <v>444332.8177335821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357.5494301252643</v>
      </c>
      <c r="AB30" t="n">
        <v>489.2149042649741</v>
      </c>
      <c r="AC30" t="n">
        <v>442.5249204193548</v>
      </c>
      <c r="AD30" t="n">
        <v>357549.4301252643</v>
      </c>
      <c r="AE30" t="n">
        <v>489214.9042649741</v>
      </c>
      <c r="AF30" t="n">
        <v>2.212460672326995e-06</v>
      </c>
      <c r="AG30" t="n">
        <v>14</v>
      </c>
      <c r="AH30" t="n">
        <v>442524.9204193547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346.8044739823672</v>
      </c>
      <c r="AB31" t="n">
        <v>474.5131812362528</v>
      </c>
      <c r="AC31" t="n">
        <v>429.2263092024968</v>
      </c>
      <c r="AD31" t="n">
        <v>346804.4739823672</v>
      </c>
      <c r="AE31" t="n">
        <v>474513.1812362528</v>
      </c>
      <c r="AF31" t="n">
        <v>2.222106223247947e-06</v>
      </c>
      <c r="AG31" t="n">
        <v>13</v>
      </c>
      <c r="AH31" t="n">
        <v>429226.3092024968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343.1190307169394</v>
      </c>
      <c r="AB32" t="n">
        <v>469.4705951702126</v>
      </c>
      <c r="AC32" t="n">
        <v>424.6649804732854</v>
      </c>
      <c r="AD32" t="n">
        <v>343119.0307169394</v>
      </c>
      <c r="AE32" t="n">
        <v>469470.5951702126</v>
      </c>
      <c r="AF32" t="n">
        <v>2.241198447751274e-06</v>
      </c>
      <c r="AG32" t="n">
        <v>13</v>
      </c>
      <c r="AH32" t="n">
        <v>424664.9804732854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343.7066559145493</v>
      </c>
      <c r="AB33" t="n">
        <v>470.2746098897766</v>
      </c>
      <c r="AC33" t="n">
        <v>425.392261156456</v>
      </c>
      <c r="AD33" t="n">
        <v>343706.6559145494</v>
      </c>
      <c r="AE33" t="n">
        <v>470274.6098897766</v>
      </c>
      <c r="AF33" t="n">
        <v>2.241049289747342e-06</v>
      </c>
      <c r="AG33" t="n">
        <v>13</v>
      </c>
      <c r="AH33" t="n">
        <v>425392.261156456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345.7702871988787</v>
      </c>
      <c r="AB34" t="n">
        <v>473.098161253983</v>
      </c>
      <c r="AC34" t="n">
        <v>427.9463367413416</v>
      </c>
      <c r="AD34" t="n">
        <v>345770.2871988787</v>
      </c>
      <c r="AE34" t="n">
        <v>473098.161253983</v>
      </c>
      <c r="AF34" t="n">
        <v>2.231801493503543e-06</v>
      </c>
      <c r="AG34" t="n">
        <v>13</v>
      </c>
      <c r="AH34" t="n">
        <v>427946.3367413416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345.0244797583132</v>
      </c>
      <c r="AB35" t="n">
        <v>472.0777146110993</v>
      </c>
      <c r="AC35" t="n">
        <v>427.0232800938489</v>
      </c>
      <c r="AD35" t="n">
        <v>345024.4797583133</v>
      </c>
      <c r="AE35" t="n">
        <v>472077.7146110993</v>
      </c>
      <c r="AF35" t="n">
        <v>2.238314726341918e-06</v>
      </c>
      <c r="AG35" t="n">
        <v>13</v>
      </c>
      <c r="AH35" t="n">
        <v>427023.2800938489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342.7902732068014</v>
      </c>
      <c r="AB36" t="n">
        <v>469.0207746410841</v>
      </c>
      <c r="AC36" t="n">
        <v>424.2580901841299</v>
      </c>
      <c r="AD36" t="n">
        <v>342790.2732068014</v>
      </c>
      <c r="AE36" t="n">
        <v>469020.7746410841</v>
      </c>
      <c r="AF36" t="n">
        <v>2.250048489317921e-06</v>
      </c>
      <c r="AG36" t="n">
        <v>13</v>
      </c>
      <c r="AH36" t="n">
        <v>424258.0901841299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342.9970808857336</v>
      </c>
      <c r="AB37" t="n">
        <v>469.30373803111</v>
      </c>
      <c r="AC37" t="n">
        <v>424.5140479453533</v>
      </c>
      <c r="AD37" t="n">
        <v>342997.0808857336</v>
      </c>
      <c r="AE37" t="n">
        <v>469303.73803111</v>
      </c>
      <c r="AF37" t="n">
        <v>2.249849611979345e-06</v>
      </c>
      <c r="AG37" t="n">
        <v>13</v>
      </c>
      <c r="AH37" t="n">
        <v>424514.0479453533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341.349355627265</v>
      </c>
      <c r="AB38" t="n">
        <v>467.0492476399651</v>
      </c>
      <c r="AC38" t="n">
        <v>422.4747229529422</v>
      </c>
      <c r="AD38" t="n">
        <v>341349.3556272649</v>
      </c>
      <c r="AE38" t="n">
        <v>467049.2476399651</v>
      </c>
      <c r="AF38" t="n">
        <v>2.259196846892432e-06</v>
      </c>
      <c r="AG38" t="n">
        <v>13</v>
      </c>
      <c r="AH38" t="n">
        <v>422474.7229529421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341.6554867692238</v>
      </c>
      <c r="AB39" t="n">
        <v>467.4681097739462</v>
      </c>
      <c r="AC39" t="n">
        <v>422.8536094727328</v>
      </c>
      <c r="AD39" t="n">
        <v>341655.4867692238</v>
      </c>
      <c r="AE39" t="n">
        <v>467468.1097739462</v>
      </c>
      <c r="AF39" t="n">
        <v>2.257506389514533e-06</v>
      </c>
      <c r="AG39" t="n">
        <v>13</v>
      </c>
      <c r="AH39" t="n">
        <v>422853.6094727328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340.1418238736478</v>
      </c>
      <c r="AB40" t="n">
        <v>465.397049422125</v>
      </c>
      <c r="AC40" t="n">
        <v>420.9802082141379</v>
      </c>
      <c r="AD40" t="n">
        <v>340141.8238736478</v>
      </c>
      <c r="AE40" t="n">
        <v>465397.049422125</v>
      </c>
      <c r="AF40" t="n">
        <v>2.267848011120503e-06</v>
      </c>
      <c r="AG40" t="n">
        <v>13</v>
      </c>
      <c r="AH40" t="n">
        <v>420980.2082141379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340.4434380692089</v>
      </c>
      <c r="AB41" t="n">
        <v>465.8097312707708</v>
      </c>
      <c r="AC41" t="n">
        <v>421.3535042863516</v>
      </c>
      <c r="AD41" t="n">
        <v>340443.4380692089</v>
      </c>
      <c r="AE41" t="n">
        <v>465809.7312707708</v>
      </c>
      <c r="AF41" t="n">
        <v>2.265560921726875e-06</v>
      </c>
      <c r="AG41" t="n">
        <v>13</v>
      </c>
      <c r="AH41" t="n">
        <v>421353.5042863516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338.6117104787201</v>
      </c>
      <c r="AB42" t="n">
        <v>463.3034807713462</v>
      </c>
      <c r="AC42" t="n">
        <v>419.0864468170474</v>
      </c>
      <c r="AD42" t="n">
        <v>338611.7104787201</v>
      </c>
      <c r="AE42" t="n">
        <v>463303.4807713463</v>
      </c>
      <c r="AF42" t="n">
        <v>2.276449456013928e-06</v>
      </c>
      <c r="AG42" t="n">
        <v>13</v>
      </c>
      <c r="AH42" t="n">
        <v>419086.4468170474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338.8805494749591</v>
      </c>
      <c r="AB43" t="n">
        <v>463.6713181463398</v>
      </c>
      <c r="AC43" t="n">
        <v>419.4191783092347</v>
      </c>
      <c r="AD43" t="n">
        <v>338880.5494749591</v>
      </c>
      <c r="AE43" t="n">
        <v>463671.3181463399</v>
      </c>
      <c r="AF43" t="n">
        <v>2.275703665994267e-06</v>
      </c>
      <c r="AG43" t="n">
        <v>13</v>
      </c>
      <c r="AH43" t="n">
        <v>419419.1783092347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337.3777870694738</v>
      </c>
      <c r="AB44" t="n">
        <v>461.6151723259565</v>
      </c>
      <c r="AC44" t="n">
        <v>417.5592681601299</v>
      </c>
      <c r="AD44" t="n">
        <v>337377.7870694738</v>
      </c>
      <c r="AE44" t="n">
        <v>461615.1723259565</v>
      </c>
      <c r="AF44" t="n">
        <v>2.28559781358844e-06</v>
      </c>
      <c r="AG44" t="n">
        <v>13</v>
      </c>
      <c r="AH44" t="n">
        <v>417559.2681601299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337.4099181179403</v>
      </c>
      <c r="AB45" t="n">
        <v>461.6591354439902</v>
      </c>
      <c r="AC45" t="n">
        <v>417.5990354998812</v>
      </c>
      <c r="AD45" t="n">
        <v>337409.9181179403</v>
      </c>
      <c r="AE45" t="n">
        <v>461659.1354439902</v>
      </c>
      <c r="AF45" t="n">
        <v>2.285150339576643e-06</v>
      </c>
      <c r="AG45" t="n">
        <v>13</v>
      </c>
      <c r="AH45" t="n">
        <v>417599.0354998811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335.96753243974</v>
      </c>
      <c r="AB46" t="n">
        <v>459.6855997255115</v>
      </c>
      <c r="AC46" t="n">
        <v>415.8138512604991</v>
      </c>
      <c r="AD46" t="n">
        <v>335967.53243974</v>
      </c>
      <c r="AE46" t="n">
        <v>459685.5997255114</v>
      </c>
      <c r="AF46" t="n">
        <v>2.29449757448973e-06</v>
      </c>
      <c r="AG46" t="n">
        <v>13</v>
      </c>
      <c r="AH46" t="n">
        <v>415813.8512604991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336.0585737581177</v>
      </c>
      <c r="AB47" t="n">
        <v>459.8101664737754</v>
      </c>
      <c r="AC47" t="n">
        <v>415.9265295331393</v>
      </c>
      <c r="AD47" t="n">
        <v>336058.5737581177</v>
      </c>
      <c r="AE47" t="n">
        <v>459810.1664737755</v>
      </c>
      <c r="AF47" t="n">
        <v>2.294199258481866e-06</v>
      </c>
      <c r="AG47" t="n">
        <v>13</v>
      </c>
      <c r="AH47" t="n">
        <v>415926.5295331393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334.9690155941591</v>
      </c>
      <c r="AB48" t="n">
        <v>458.3193849259334</v>
      </c>
      <c r="AC48" t="n">
        <v>414.5780260838984</v>
      </c>
      <c r="AD48" t="n">
        <v>334969.0155941591</v>
      </c>
      <c r="AE48" t="n">
        <v>458319.3849259334</v>
      </c>
      <c r="AF48" t="n">
        <v>2.298425401926613e-06</v>
      </c>
      <c r="AG48" t="n">
        <v>13</v>
      </c>
      <c r="AH48" t="n">
        <v>414578.0260838984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332.2259604455732</v>
      </c>
      <c r="AB49" t="n">
        <v>454.5662158565858</v>
      </c>
      <c r="AC49" t="n">
        <v>411.1830542029234</v>
      </c>
      <c r="AD49" t="n">
        <v>332225.9604455731</v>
      </c>
      <c r="AE49" t="n">
        <v>454566.2158565858</v>
      </c>
      <c r="AF49" t="n">
        <v>2.314335589012719e-06</v>
      </c>
      <c r="AG49" t="n">
        <v>13</v>
      </c>
      <c r="AH49" t="n">
        <v>411183.0542029234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335.7798801855565</v>
      </c>
      <c r="AB50" t="n">
        <v>459.4288456327044</v>
      </c>
      <c r="AC50" t="n">
        <v>415.581601417953</v>
      </c>
      <c r="AD50" t="n">
        <v>335779.8801855565</v>
      </c>
      <c r="AE50" t="n">
        <v>459428.8456327044</v>
      </c>
      <c r="AF50" t="n">
        <v>2.297132699225867e-06</v>
      </c>
      <c r="AG50" t="n">
        <v>13</v>
      </c>
      <c r="AH50" t="n">
        <v>415581.601417953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335.1184633015122</v>
      </c>
      <c r="AB51" t="n">
        <v>458.5238658723015</v>
      </c>
      <c r="AC51" t="n">
        <v>414.7629916557359</v>
      </c>
      <c r="AD51" t="n">
        <v>335118.4633015122</v>
      </c>
      <c r="AE51" t="n">
        <v>458523.8658723016</v>
      </c>
      <c r="AF51" t="n">
        <v>2.300115859304511e-06</v>
      </c>
      <c r="AG51" t="n">
        <v>13</v>
      </c>
      <c r="AH51" t="n">
        <v>414762.9916557359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333.6716494848073</v>
      </c>
      <c r="AB52" t="n">
        <v>456.544271379365</v>
      </c>
      <c r="AC52" t="n">
        <v>412.9723268828268</v>
      </c>
      <c r="AD52" t="n">
        <v>333671.6494848073</v>
      </c>
      <c r="AE52" t="n">
        <v>456544.271379365</v>
      </c>
      <c r="AF52" t="n">
        <v>2.309711690890819e-06</v>
      </c>
      <c r="AG52" t="n">
        <v>13</v>
      </c>
      <c r="AH52" t="n">
        <v>412972.3268828269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333.8942173991451</v>
      </c>
      <c r="AB53" t="n">
        <v>456.8487986187654</v>
      </c>
      <c r="AC53" t="n">
        <v>413.2477904699056</v>
      </c>
      <c r="AD53" t="n">
        <v>333894.2173991451</v>
      </c>
      <c r="AE53" t="n">
        <v>456848.7986187654</v>
      </c>
      <c r="AF53" t="n">
        <v>2.309164778209734e-06</v>
      </c>
      <c r="AG53" t="n">
        <v>13</v>
      </c>
      <c r="AH53" t="n">
        <v>413247.7904699056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333.7780106437166</v>
      </c>
      <c r="AB54" t="n">
        <v>456.689799409308</v>
      </c>
      <c r="AC54" t="n">
        <v>413.103965921842</v>
      </c>
      <c r="AD54" t="n">
        <v>333778.0106437167</v>
      </c>
      <c r="AE54" t="n">
        <v>456689.7994093079</v>
      </c>
      <c r="AF54" t="n">
        <v>2.309463094217598e-06</v>
      </c>
      <c r="AG54" t="n">
        <v>13</v>
      </c>
      <c r="AH54" t="n">
        <v>413103.965921842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333.8122622188347</v>
      </c>
      <c r="AB55" t="n">
        <v>456.7366639254573</v>
      </c>
      <c r="AC55" t="n">
        <v>413.1463577543448</v>
      </c>
      <c r="AD55" t="n">
        <v>333812.2622188347</v>
      </c>
      <c r="AE55" t="n">
        <v>456736.6639254573</v>
      </c>
      <c r="AF55" t="n">
        <v>2.308717304197938e-06</v>
      </c>
      <c r="AG55" t="n">
        <v>13</v>
      </c>
      <c r="AH55" t="n">
        <v>413146.3577543448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332.3467150756481</v>
      </c>
      <c r="AB56" t="n">
        <v>454.7314376687727</v>
      </c>
      <c r="AC56" t="n">
        <v>411.3325074772454</v>
      </c>
      <c r="AD56" t="n">
        <v>332346.7150756482</v>
      </c>
      <c r="AE56" t="n">
        <v>454731.4376687727</v>
      </c>
      <c r="AF56" t="n">
        <v>2.318561732457465e-06</v>
      </c>
      <c r="AG56" t="n">
        <v>13</v>
      </c>
      <c r="AH56" t="n">
        <v>411332.5074772454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332.4778432471219</v>
      </c>
      <c r="AB57" t="n">
        <v>454.9108530179497</v>
      </c>
      <c r="AC57" t="n">
        <v>411.4947996773081</v>
      </c>
      <c r="AD57" t="n">
        <v>332477.8432471219</v>
      </c>
      <c r="AE57" t="n">
        <v>454910.8530179497</v>
      </c>
      <c r="AF57" t="n">
        <v>2.318263416449601e-06</v>
      </c>
      <c r="AG57" t="n">
        <v>13</v>
      </c>
      <c r="AH57" t="n">
        <v>411494.7996773081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332.1562792123161</v>
      </c>
      <c r="AB58" t="n">
        <v>454.4708749191245</v>
      </c>
      <c r="AC58" t="n">
        <v>411.0968124707217</v>
      </c>
      <c r="AD58" t="n">
        <v>332156.2792123161</v>
      </c>
      <c r="AE58" t="n">
        <v>454470.8749191245</v>
      </c>
      <c r="AF58" t="n">
        <v>2.319208083807839e-06</v>
      </c>
      <c r="AG58" t="n">
        <v>13</v>
      </c>
      <c r="AH58" t="n">
        <v>411096.8124707217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330.8406087331296</v>
      </c>
      <c r="AB59" t="n">
        <v>452.6707165262164</v>
      </c>
      <c r="AC59" t="n">
        <v>409.4684586682945</v>
      </c>
      <c r="AD59" t="n">
        <v>330840.6087331296</v>
      </c>
      <c r="AE59" t="n">
        <v>452670.7165262164</v>
      </c>
      <c r="AF59" t="n">
        <v>2.328306722047706e-06</v>
      </c>
      <c r="AG59" t="n">
        <v>13</v>
      </c>
      <c r="AH59" t="n">
        <v>409468.4586682945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330.8871416819546</v>
      </c>
      <c r="AB60" t="n">
        <v>452.7343849596876</v>
      </c>
      <c r="AC60" t="n">
        <v>409.5260506758343</v>
      </c>
      <c r="AD60" t="n">
        <v>330887.1416819546</v>
      </c>
      <c r="AE60" t="n">
        <v>452734.3849596877</v>
      </c>
      <c r="AF60" t="n">
        <v>2.328704476724859e-06</v>
      </c>
      <c r="AG60" t="n">
        <v>13</v>
      </c>
      <c r="AH60" t="n">
        <v>409526.0506758343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330.9735605022231</v>
      </c>
      <c r="AB61" t="n">
        <v>452.8526270021082</v>
      </c>
      <c r="AC61" t="n">
        <v>409.63300786368</v>
      </c>
      <c r="AD61" t="n">
        <v>330973.5605022231</v>
      </c>
      <c r="AE61" t="n">
        <v>452852.6270021083</v>
      </c>
      <c r="AF61" t="n">
        <v>2.327809528701265e-06</v>
      </c>
      <c r="AG61" t="n">
        <v>13</v>
      </c>
      <c r="AH61" t="n">
        <v>409633.00786368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330.8534933442205</v>
      </c>
      <c r="AB62" t="n">
        <v>452.6883458195398</v>
      </c>
      <c r="AC62" t="n">
        <v>409.484405446606</v>
      </c>
      <c r="AD62" t="n">
        <v>330853.4933442204</v>
      </c>
      <c r="AE62" t="n">
        <v>452688.3458195399</v>
      </c>
      <c r="AF62" t="n">
        <v>2.328107844709129e-06</v>
      </c>
      <c r="AG62" t="n">
        <v>13</v>
      </c>
      <c r="AH62" t="n">
        <v>409484.405446606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330.7734656652107</v>
      </c>
      <c r="AB63" t="n">
        <v>452.5788484185467</v>
      </c>
      <c r="AC63" t="n">
        <v>409.3853583238831</v>
      </c>
      <c r="AD63" t="n">
        <v>330773.4656652107</v>
      </c>
      <c r="AE63" t="n">
        <v>452578.8484185467</v>
      </c>
      <c r="AF63" t="n">
        <v>2.328306722047706e-06</v>
      </c>
      <c r="AG63" t="n">
        <v>13</v>
      </c>
      <c r="AH63" t="n">
        <v>409385.358323883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328.8934932599496</v>
      </c>
      <c r="AB64" t="n">
        <v>450.0065872351395</v>
      </c>
      <c r="AC64" t="n">
        <v>407.058590137629</v>
      </c>
      <c r="AD64" t="n">
        <v>328893.4932599496</v>
      </c>
      <c r="AE64" t="n">
        <v>450006.5872351395</v>
      </c>
      <c r="AF64" t="n">
        <v>2.34078627504337e-06</v>
      </c>
      <c r="AG64" t="n">
        <v>13</v>
      </c>
      <c r="AH64" t="n">
        <v>407058.590137629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327.9076236163494</v>
      </c>
      <c r="AB65" t="n">
        <v>448.6576768952666</v>
      </c>
      <c r="AC65" t="n">
        <v>405.838417907386</v>
      </c>
      <c r="AD65" t="n">
        <v>327907.6236163494</v>
      </c>
      <c r="AE65" t="n">
        <v>448657.6768952666</v>
      </c>
      <c r="AF65" t="n">
        <v>2.346006805180999e-06</v>
      </c>
      <c r="AG65" t="n">
        <v>13</v>
      </c>
      <c r="AH65" t="n">
        <v>405838.417907386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328.8564390015318</v>
      </c>
      <c r="AB66" t="n">
        <v>449.9558879640537</v>
      </c>
      <c r="AC66" t="n">
        <v>407.0127295338188</v>
      </c>
      <c r="AD66" t="n">
        <v>328856.4390015318</v>
      </c>
      <c r="AE66" t="n">
        <v>449955.8879640537</v>
      </c>
      <c r="AF66" t="n">
        <v>2.341184029720523e-06</v>
      </c>
      <c r="AG66" t="n">
        <v>13</v>
      </c>
      <c r="AH66" t="n">
        <v>407012.7295338188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331.379422705126</v>
      </c>
      <c r="AB67" t="n">
        <v>453.4079455734966</v>
      </c>
      <c r="AC67" t="n">
        <v>410.1353276100097</v>
      </c>
      <c r="AD67" t="n">
        <v>331379.422705126</v>
      </c>
      <c r="AE67" t="n">
        <v>453407.9455734966</v>
      </c>
      <c r="AF67" t="n">
        <v>2.328257002713062e-06</v>
      </c>
      <c r="AG67" t="n">
        <v>13</v>
      </c>
      <c r="AH67" t="n">
        <v>410135.3276100097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329.8424901232392</v>
      </c>
      <c r="AB68" t="n">
        <v>451.3050466102791</v>
      </c>
      <c r="AC68" t="n">
        <v>408.2331263724044</v>
      </c>
      <c r="AD68" t="n">
        <v>329842.4901232392</v>
      </c>
      <c r="AE68" t="n">
        <v>451305.0466102791</v>
      </c>
      <c r="AF68" t="n">
        <v>2.333925006862487e-06</v>
      </c>
      <c r="AG68" t="n">
        <v>13</v>
      </c>
      <c r="AH68" t="n">
        <v>408233.1263724044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328.1564193215465</v>
      </c>
      <c r="AB69" t="n">
        <v>448.9980901552092</v>
      </c>
      <c r="AC69" t="n">
        <v>406.1463426035726</v>
      </c>
      <c r="AD69" t="n">
        <v>328156.4193215466</v>
      </c>
      <c r="AE69" t="n">
        <v>448998.0901552092</v>
      </c>
      <c r="AF69" t="n">
        <v>2.345211295826694e-06</v>
      </c>
      <c r="AG69" t="n">
        <v>13</v>
      </c>
      <c r="AH69" t="n">
        <v>406146.3426035726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328.2510323261019</v>
      </c>
      <c r="AB70" t="n">
        <v>449.127543842073</v>
      </c>
      <c r="AC70" t="n">
        <v>406.2634414122516</v>
      </c>
      <c r="AD70" t="n">
        <v>328251.0323261019</v>
      </c>
      <c r="AE70" t="n">
        <v>449127.543842073</v>
      </c>
      <c r="AF70" t="n">
        <v>2.345012418488117e-06</v>
      </c>
      <c r="AG70" t="n">
        <v>13</v>
      </c>
      <c r="AH70" t="n">
        <v>406263.4414122516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328.3871623335655</v>
      </c>
      <c r="AB71" t="n">
        <v>449.3138029239167</v>
      </c>
      <c r="AC71" t="n">
        <v>406.4319241887403</v>
      </c>
      <c r="AD71" t="n">
        <v>328387.1623335655</v>
      </c>
      <c r="AE71" t="n">
        <v>449313.8029239167</v>
      </c>
      <c r="AF71" t="n">
        <v>2.345211295826694e-06</v>
      </c>
      <c r="AG71" t="n">
        <v>13</v>
      </c>
      <c r="AH71" t="n">
        <v>406431.9241887403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328.2154363601007</v>
      </c>
      <c r="AB72" t="n">
        <v>449.0788398710071</v>
      </c>
      <c r="AC72" t="n">
        <v>406.2193856798278</v>
      </c>
      <c r="AD72" t="n">
        <v>328215.4363601007</v>
      </c>
      <c r="AE72" t="n">
        <v>449078.8398710071</v>
      </c>
      <c r="AF72" t="n">
        <v>2.345758208507779e-06</v>
      </c>
      <c r="AG72" t="n">
        <v>13</v>
      </c>
      <c r="AH72" t="n">
        <v>406219.3856798278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328.5415818484212</v>
      </c>
      <c r="AB73" t="n">
        <v>449.5250865166506</v>
      </c>
      <c r="AC73" t="n">
        <v>406.6230431719221</v>
      </c>
      <c r="AD73" t="n">
        <v>328541.5818484213</v>
      </c>
      <c r="AE73" t="n">
        <v>449525.0865166506</v>
      </c>
      <c r="AF73" t="n">
        <v>2.344415786472388e-06</v>
      </c>
      <c r="AG73" t="n">
        <v>13</v>
      </c>
      <c r="AH73" t="n">
        <v>406623.0431719221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328.3307953313879</v>
      </c>
      <c r="AB74" t="n">
        <v>449.2366791048009</v>
      </c>
      <c r="AC74" t="n">
        <v>406.362160958677</v>
      </c>
      <c r="AD74" t="n">
        <v>328330.7953313879</v>
      </c>
      <c r="AE74" t="n">
        <v>449236.6791048009</v>
      </c>
      <c r="AF74" t="n">
        <v>2.344018031795236e-06</v>
      </c>
      <c r="AG74" t="n">
        <v>13</v>
      </c>
      <c r="AH74" t="n">
        <v>406362.1609586769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326.3783828448307</v>
      </c>
      <c r="AB75" t="n">
        <v>446.5653022063333</v>
      </c>
      <c r="AC75" t="n">
        <v>403.9457365220982</v>
      </c>
      <c r="AD75" t="n">
        <v>326378.3828448307</v>
      </c>
      <c r="AE75" t="n">
        <v>446565.3022063333</v>
      </c>
      <c r="AF75" t="n">
        <v>2.355304320759442e-06</v>
      </c>
      <c r="AG75" t="n">
        <v>13</v>
      </c>
      <c r="AH75" t="n">
        <v>403945.7365220982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326.6898149802857</v>
      </c>
      <c r="AB76" t="n">
        <v>446.9914173934789</v>
      </c>
      <c r="AC76" t="n">
        <v>404.331183873839</v>
      </c>
      <c r="AD76" t="n">
        <v>326689.8149802857</v>
      </c>
      <c r="AE76" t="n">
        <v>446991.4173934789</v>
      </c>
      <c r="AF76" t="n">
        <v>2.354856846747646e-06</v>
      </c>
      <c r="AG76" t="n">
        <v>13</v>
      </c>
      <c r="AH76" t="n">
        <v>404331.183873839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326.751811356156</v>
      </c>
      <c r="AB77" t="n">
        <v>447.0762435700319</v>
      </c>
      <c r="AC77" t="n">
        <v>404.4079143591559</v>
      </c>
      <c r="AD77" t="n">
        <v>326751.811356156</v>
      </c>
      <c r="AE77" t="n">
        <v>447076.2435700319</v>
      </c>
      <c r="AF77" t="n">
        <v>2.355006004751578e-06</v>
      </c>
      <c r="AG77" t="n">
        <v>13</v>
      </c>
      <c r="AH77" t="n">
        <v>404407.9143591559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327.0020882188196</v>
      </c>
      <c r="AB78" t="n">
        <v>447.4186834149641</v>
      </c>
      <c r="AC78" t="n">
        <v>404.7176722259052</v>
      </c>
      <c r="AD78" t="n">
        <v>327002.0882188196</v>
      </c>
      <c r="AE78" t="n">
        <v>447418.6834149641</v>
      </c>
      <c r="AF78" t="n">
        <v>2.354210495397273e-06</v>
      </c>
      <c r="AG78" t="n">
        <v>13</v>
      </c>
      <c r="AH78" t="n">
        <v>404717.6722259052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327.007126165511</v>
      </c>
      <c r="AB79" t="n">
        <v>447.4255765558857</v>
      </c>
      <c r="AC79" t="n">
        <v>404.7239074951319</v>
      </c>
      <c r="AD79" t="n">
        <v>327007.126165511</v>
      </c>
      <c r="AE79" t="n">
        <v>447425.5765558857</v>
      </c>
      <c r="AF79" t="n">
        <v>2.355006004751578e-06</v>
      </c>
      <c r="AG79" t="n">
        <v>13</v>
      </c>
      <c r="AH79" t="n">
        <v>404723.9074951319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326.3663899821287</v>
      </c>
      <c r="AB80" t="n">
        <v>446.5488930424968</v>
      </c>
      <c r="AC80" t="n">
        <v>403.9308934258277</v>
      </c>
      <c r="AD80" t="n">
        <v>326366.3899821287</v>
      </c>
      <c r="AE80" t="n">
        <v>446548.8930424969</v>
      </c>
      <c r="AF80" t="n">
        <v>2.357442252149138e-06</v>
      </c>
      <c r="AG80" t="n">
        <v>13</v>
      </c>
      <c r="AH80" t="n">
        <v>403930.8934258277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325.6322381415911</v>
      </c>
      <c r="AB81" t="n">
        <v>445.5443941057798</v>
      </c>
      <c r="AC81" t="n">
        <v>403.022262457808</v>
      </c>
      <c r="AD81" t="n">
        <v>325632.2381415911</v>
      </c>
      <c r="AE81" t="n">
        <v>445544.3941057798</v>
      </c>
      <c r="AF81" t="n">
        <v>2.359679622208122e-06</v>
      </c>
      <c r="AG81" t="n">
        <v>13</v>
      </c>
      <c r="AH81" t="n">
        <v>403022.262457808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324.0954793696545</v>
      </c>
      <c r="AB82" t="n">
        <v>443.441732957004</v>
      </c>
      <c r="AC82" t="n">
        <v>401.1202763379678</v>
      </c>
      <c r="AD82" t="n">
        <v>324095.4793696545</v>
      </c>
      <c r="AE82" t="n">
        <v>443441.732957004</v>
      </c>
      <c r="AF82" t="n">
        <v>2.36977264714087e-06</v>
      </c>
      <c r="AG82" t="n">
        <v>13</v>
      </c>
      <c r="AH82" t="n">
        <v>401120.2763379678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325.9601913108547</v>
      </c>
      <c r="AB83" t="n">
        <v>445.993114100239</v>
      </c>
      <c r="AC83" t="n">
        <v>403.4281572457784</v>
      </c>
      <c r="AD83" t="n">
        <v>325960.1913108547</v>
      </c>
      <c r="AE83" t="n">
        <v>445993.114100239</v>
      </c>
      <c r="AF83" t="n">
        <v>2.360325973558495e-06</v>
      </c>
      <c r="AG83" t="n">
        <v>13</v>
      </c>
      <c r="AH83" t="n">
        <v>403428.1572457784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325.3369793391059</v>
      </c>
      <c r="AB84" t="n">
        <v>445.1404079863205</v>
      </c>
      <c r="AC84" t="n">
        <v>402.6568322065917</v>
      </c>
      <c r="AD84" t="n">
        <v>325336.9793391059</v>
      </c>
      <c r="AE84" t="n">
        <v>445140.4079863205</v>
      </c>
      <c r="AF84" t="n">
        <v>2.363508010975716e-06</v>
      </c>
      <c r="AG84" t="n">
        <v>13</v>
      </c>
      <c r="AH84" t="n">
        <v>402656.8322065917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325.6394278739742</v>
      </c>
      <c r="AB85" t="n">
        <v>445.5542314148149</v>
      </c>
      <c r="AC85" t="n">
        <v>403.0311609078755</v>
      </c>
      <c r="AD85" t="n">
        <v>325639.4278739742</v>
      </c>
      <c r="AE85" t="n">
        <v>445554.2314148149</v>
      </c>
      <c r="AF85" t="n">
        <v>2.36221530827497e-06</v>
      </c>
      <c r="AG85" t="n">
        <v>13</v>
      </c>
      <c r="AH85" t="n">
        <v>403031.1609078755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325.6122972320102</v>
      </c>
      <c r="AB86" t="n">
        <v>445.5171100735604</v>
      </c>
      <c r="AC86" t="n">
        <v>402.9975823753301</v>
      </c>
      <c r="AD86" t="n">
        <v>325612.2972320102</v>
      </c>
      <c r="AE86" t="n">
        <v>445517.1100735604</v>
      </c>
      <c r="AF86" t="n">
        <v>2.363209694967851e-06</v>
      </c>
      <c r="AG86" t="n">
        <v>13</v>
      </c>
      <c r="AH86" t="n">
        <v>402997.5823753302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325.7304756664573</v>
      </c>
      <c r="AB87" t="n">
        <v>445.6788070212355</v>
      </c>
      <c r="AC87" t="n">
        <v>403.1438471932623</v>
      </c>
      <c r="AD87" t="n">
        <v>325730.4756664573</v>
      </c>
      <c r="AE87" t="n">
        <v>445678.8070212355</v>
      </c>
      <c r="AF87" t="n">
        <v>2.362513624282834e-06</v>
      </c>
      <c r="AG87" t="n">
        <v>13</v>
      </c>
      <c r="AH87" t="n">
        <v>403143.8471932623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325.6978513386264</v>
      </c>
      <c r="AB88" t="n">
        <v>445.6341689766134</v>
      </c>
      <c r="AC88" t="n">
        <v>403.103469340969</v>
      </c>
      <c r="AD88" t="n">
        <v>325697.8513386264</v>
      </c>
      <c r="AE88" t="n">
        <v>445634.1689766134</v>
      </c>
      <c r="AF88" t="n">
        <v>2.362712501621411e-06</v>
      </c>
      <c r="AG88" t="n">
        <v>13</v>
      </c>
      <c r="AH88" t="n">
        <v>403103.469340969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325.6331916805207</v>
      </c>
      <c r="AB89" t="n">
        <v>445.5456987798105</v>
      </c>
      <c r="AC89" t="n">
        <v>403.0234426155803</v>
      </c>
      <c r="AD89" t="n">
        <v>325633.1916805207</v>
      </c>
      <c r="AE89" t="n">
        <v>445545.6987798105</v>
      </c>
      <c r="AF89" t="n">
        <v>2.362811940290698e-06</v>
      </c>
      <c r="AG89" t="n">
        <v>13</v>
      </c>
      <c r="AH89" t="n">
        <v>403023.4426155803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325.6333716047031</v>
      </c>
      <c r="AB90" t="n">
        <v>445.5459449600145</v>
      </c>
      <c r="AC90" t="n">
        <v>403.0236653006912</v>
      </c>
      <c r="AD90" t="n">
        <v>325633.3716047031</v>
      </c>
      <c r="AE90" t="n">
        <v>445545.9449600145</v>
      </c>
      <c r="AF90" t="n">
        <v>2.361718114928529e-06</v>
      </c>
      <c r="AG90" t="n">
        <v>13</v>
      </c>
      <c r="AH90" t="n">
        <v>403023.6653006912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325.4069842103855</v>
      </c>
      <c r="AB91" t="n">
        <v>445.2361917396022</v>
      </c>
      <c r="AC91" t="n">
        <v>402.7434744928937</v>
      </c>
      <c r="AD91" t="n">
        <v>325406.9842103855</v>
      </c>
      <c r="AE91" t="n">
        <v>445236.1917396022</v>
      </c>
      <c r="AF91" t="n">
        <v>2.362662782286766e-06</v>
      </c>
      <c r="AG91" t="n">
        <v>13</v>
      </c>
      <c r="AH91" t="n">
        <v>402743.4744928937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323.8945500515925</v>
      </c>
      <c r="AB92" t="n">
        <v>443.1668125996557</v>
      </c>
      <c r="AC92" t="n">
        <v>400.8715939936717</v>
      </c>
      <c r="AD92" t="n">
        <v>323894.5500515925</v>
      </c>
      <c r="AE92" t="n">
        <v>443166.8125996556</v>
      </c>
      <c r="AF92" t="n">
        <v>2.374297106593481e-06</v>
      </c>
      <c r="AG92" t="n">
        <v>13</v>
      </c>
      <c r="AH92" t="n">
        <v>400871.5939936717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324.1593647390351</v>
      </c>
      <c r="AB93" t="n">
        <v>443.5291437378142</v>
      </c>
      <c r="AC93" t="n">
        <v>401.1993447565393</v>
      </c>
      <c r="AD93" t="n">
        <v>324159.3647390351</v>
      </c>
      <c r="AE93" t="n">
        <v>443529.1437378142</v>
      </c>
      <c r="AF93" t="n">
        <v>2.373004403892735e-06</v>
      </c>
      <c r="AG93" t="n">
        <v>13</v>
      </c>
      <c r="AH93" t="n">
        <v>401199.3447565393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324.2568980737279</v>
      </c>
      <c r="AB94" t="n">
        <v>443.6625931492079</v>
      </c>
      <c r="AC94" t="n">
        <v>401.320057943407</v>
      </c>
      <c r="AD94" t="n">
        <v>324256.8980737279</v>
      </c>
      <c r="AE94" t="n">
        <v>443662.5931492079</v>
      </c>
      <c r="AF94" t="n">
        <v>2.373501597239176e-06</v>
      </c>
      <c r="AG94" t="n">
        <v>13</v>
      </c>
      <c r="AH94" t="n">
        <v>401320.057943407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324.5395250564243</v>
      </c>
      <c r="AB95" t="n">
        <v>444.0492958555557</v>
      </c>
      <c r="AC95" t="n">
        <v>401.6698542862017</v>
      </c>
      <c r="AD95" t="n">
        <v>324539.5250564243</v>
      </c>
      <c r="AE95" t="n">
        <v>444049.2958555557</v>
      </c>
      <c r="AF95" t="n">
        <v>2.372358052542362e-06</v>
      </c>
      <c r="AG95" t="n">
        <v>13</v>
      </c>
      <c r="AH95" t="n">
        <v>401669.8542862016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323.7670341330866</v>
      </c>
      <c r="AB96" t="n">
        <v>442.9923396943506</v>
      </c>
      <c r="AC96" t="n">
        <v>400.7137725375748</v>
      </c>
      <c r="AD96" t="n">
        <v>323767.0341330866</v>
      </c>
      <c r="AE96" t="n">
        <v>442992.3396943506</v>
      </c>
      <c r="AF96" t="n">
        <v>2.375291493286363e-06</v>
      </c>
      <c r="AG96" t="n">
        <v>13</v>
      </c>
      <c r="AH96" t="n">
        <v>400713.7725375748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323.2186659870837</v>
      </c>
      <c r="AB97" t="n">
        <v>442.2420382046943</v>
      </c>
      <c r="AC97" t="n">
        <v>400.0350787690364</v>
      </c>
      <c r="AD97" t="n">
        <v>323218.6659870837</v>
      </c>
      <c r="AE97" t="n">
        <v>442242.0382046943</v>
      </c>
      <c r="AF97" t="n">
        <v>2.377578582679991e-06</v>
      </c>
      <c r="AG97" t="n">
        <v>13</v>
      </c>
      <c r="AH97" t="n">
        <v>400035.0787690365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322.9979588985025</v>
      </c>
      <c r="AB98" t="n">
        <v>441.940057029188</v>
      </c>
      <c r="AC98" t="n">
        <v>399.7619182530872</v>
      </c>
      <c r="AD98" t="n">
        <v>322997.9588985025</v>
      </c>
      <c r="AE98" t="n">
        <v>441940.057029188</v>
      </c>
      <c r="AF98" t="n">
        <v>2.378722127376805e-06</v>
      </c>
      <c r="AG98" t="n">
        <v>13</v>
      </c>
      <c r="AH98" t="n">
        <v>399761.9182530872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324.2130737926666</v>
      </c>
      <c r="AB99" t="n">
        <v>443.602630834469</v>
      </c>
      <c r="AC99" t="n">
        <v>401.2658183478292</v>
      </c>
      <c r="AD99" t="n">
        <v>324213.0737926666</v>
      </c>
      <c r="AE99" t="n">
        <v>443602.630834469</v>
      </c>
      <c r="AF99" t="n">
        <v>2.371811139861277e-06</v>
      </c>
      <c r="AG99" t="n">
        <v>13</v>
      </c>
      <c r="AH99" t="n">
        <v>401265.8183478292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324.3471765982703</v>
      </c>
      <c r="AB100" t="n">
        <v>443.7861162092941</v>
      </c>
      <c r="AC100" t="n">
        <v>401.4317921360044</v>
      </c>
      <c r="AD100" t="n">
        <v>324347.1765982702</v>
      </c>
      <c r="AE100" t="n">
        <v>443786.1162092941</v>
      </c>
      <c r="AF100" t="n">
        <v>2.369822366475514e-06</v>
      </c>
      <c r="AG100" t="n">
        <v>13</v>
      </c>
      <c r="AH100" t="n">
        <v>401431.7921360044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323.9025770022871</v>
      </c>
      <c r="AB101" t="n">
        <v>443.1777954277201</v>
      </c>
      <c r="AC101" t="n">
        <v>400.8815286360402</v>
      </c>
      <c r="AD101" t="n">
        <v>323902.5770022871</v>
      </c>
      <c r="AE101" t="n">
        <v>443177.7954277201</v>
      </c>
      <c r="AF101" t="n">
        <v>2.371413385184124e-06</v>
      </c>
      <c r="AG101" t="n">
        <v>13</v>
      </c>
      <c r="AH101" t="n">
        <v>400881.5286360402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323.7674646491244</v>
      </c>
      <c r="AB102" t="n">
        <v>442.9929287453867</v>
      </c>
      <c r="AC102" t="n">
        <v>400.7143053704066</v>
      </c>
      <c r="AD102" t="n">
        <v>323767.4646491244</v>
      </c>
      <c r="AE102" t="n">
        <v>442992.9287453867</v>
      </c>
      <c r="AF102" t="n">
        <v>2.37111506917626e-06</v>
      </c>
      <c r="AG102" t="n">
        <v>13</v>
      </c>
      <c r="AH102" t="n">
        <v>400714.3053704066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322.1767390814506</v>
      </c>
      <c r="AB103" t="n">
        <v>440.8164278458362</v>
      </c>
      <c r="AC103" t="n">
        <v>398.745526661971</v>
      </c>
      <c r="AD103" t="n">
        <v>322176.7390814506</v>
      </c>
      <c r="AE103" t="n">
        <v>440816.4278458362</v>
      </c>
      <c r="AF103" t="n">
        <v>2.382699674148332e-06</v>
      </c>
      <c r="AG103" t="n">
        <v>13</v>
      </c>
      <c r="AH103" t="n">
        <v>398745.526661971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322.448155377652</v>
      </c>
      <c r="AB104" t="n">
        <v>441.1877915963408</v>
      </c>
      <c r="AC104" t="n">
        <v>399.0814479773398</v>
      </c>
      <c r="AD104" t="n">
        <v>322448.155377652</v>
      </c>
      <c r="AE104" t="n">
        <v>441187.7915963408</v>
      </c>
      <c r="AF104" t="n">
        <v>2.38170528745545e-06</v>
      </c>
      <c r="AG104" t="n">
        <v>13</v>
      </c>
      <c r="AH104" t="n">
        <v>399081.4479773398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322.5002703852572</v>
      </c>
      <c r="AB105" t="n">
        <v>441.2590976488981</v>
      </c>
      <c r="AC105" t="n">
        <v>399.1459486803197</v>
      </c>
      <c r="AD105" t="n">
        <v>322500.2703852572</v>
      </c>
      <c r="AE105" t="n">
        <v>441259.0976488981</v>
      </c>
      <c r="AF105" t="n">
        <v>2.381804726124738e-06</v>
      </c>
      <c r="AG105" t="n">
        <v>13</v>
      </c>
      <c r="AH105" t="n">
        <v>399145.9486803197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322.9613973938077</v>
      </c>
      <c r="AB106" t="n">
        <v>441.8900319654848</v>
      </c>
      <c r="AC106" t="n">
        <v>399.7166675112531</v>
      </c>
      <c r="AD106" t="n">
        <v>322961.3973938077</v>
      </c>
      <c r="AE106" t="n">
        <v>441890.0319654847</v>
      </c>
      <c r="AF106" t="n">
        <v>2.380163988081483e-06</v>
      </c>
      <c r="AG106" t="n">
        <v>13</v>
      </c>
      <c r="AH106" t="n">
        <v>399716.6675112532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322.5610947439405</v>
      </c>
      <c r="AB107" t="n">
        <v>441.34232021983</v>
      </c>
      <c r="AC107" t="n">
        <v>399.2212286058854</v>
      </c>
      <c r="AD107" t="n">
        <v>322561.0947439405</v>
      </c>
      <c r="AE107" t="n">
        <v>441342.32021983</v>
      </c>
      <c r="AF107" t="n">
        <v>2.383147148160128e-06</v>
      </c>
      <c r="AG107" t="n">
        <v>13</v>
      </c>
      <c r="AH107" t="n">
        <v>399221.2286058854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322.8561759084484</v>
      </c>
      <c r="AB108" t="n">
        <v>441.7460632871719</v>
      </c>
      <c r="AC108" t="n">
        <v>399.5864390015373</v>
      </c>
      <c r="AD108" t="n">
        <v>322856.1759084485</v>
      </c>
      <c r="AE108" t="n">
        <v>441746.0632871719</v>
      </c>
      <c r="AF108" t="n">
        <v>2.381556129451517e-06</v>
      </c>
      <c r="AG108" t="n">
        <v>13</v>
      </c>
      <c r="AH108" t="n">
        <v>399586.4390015373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323.0194998549622</v>
      </c>
      <c r="AB109" t="n">
        <v>441.969530316136</v>
      </c>
      <c r="AC109" t="n">
        <v>399.7885786508949</v>
      </c>
      <c r="AD109" t="n">
        <v>323019.4998549622</v>
      </c>
      <c r="AE109" t="n">
        <v>441969.530316136</v>
      </c>
      <c r="AF109" t="n">
        <v>2.381755006790094e-06</v>
      </c>
      <c r="AG109" t="n">
        <v>13</v>
      </c>
      <c r="AH109" t="n">
        <v>399788.5786508949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322.9416977608681</v>
      </c>
      <c r="AB110" t="n">
        <v>441.8630780586103</v>
      </c>
      <c r="AC110" t="n">
        <v>399.6922860474208</v>
      </c>
      <c r="AD110" t="n">
        <v>322941.6977608681</v>
      </c>
      <c r="AE110" t="n">
        <v>441863.0780586103</v>
      </c>
      <c r="AF110" t="n">
        <v>2.382252200136535e-06</v>
      </c>
      <c r="AG110" t="n">
        <v>13</v>
      </c>
      <c r="AH110" t="n">
        <v>399692.2860474208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322.9092266704269</v>
      </c>
      <c r="AB111" t="n">
        <v>441.8186496801452</v>
      </c>
      <c r="AC111" t="n">
        <v>399.6520978510408</v>
      </c>
      <c r="AD111" t="n">
        <v>322909.2266704269</v>
      </c>
      <c r="AE111" t="n">
        <v>441818.6496801452</v>
      </c>
      <c r="AF111" t="n">
        <v>2.381804726124738e-06</v>
      </c>
      <c r="AG111" t="n">
        <v>13</v>
      </c>
      <c r="AH111" t="n">
        <v>399652.0978510408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322.4289189296671</v>
      </c>
      <c r="AB112" t="n">
        <v>441.1614714395557</v>
      </c>
      <c r="AC112" t="n">
        <v>399.0576397793777</v>
      </c>
      <c r="AD112" t="n">
        <v>322428.9189296671</v>
      </c>
      <c r="AE112" t="n">
        <v>441161.4714395557</v>
      </c>
      <c r="AF112" t="n">
        <v>2.383395744833348e-06</v>
      </c>
      <c r="AG112" t="n">
        <v>13</v>
      </c>
      <c r="AH112" t="n">
        <v>399057.6397793777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322.2115808656113</v>
      </c>
      <c r="AB113" t="n">
        <v>440.8640999120359</v>
      </c>
      <c r="AC113" t="n">
        <v>398.7886489730808</v>
      </c>
      <c r="AD113" t="n">
        <v>322211.5808656113</v>
      </c>
      <c r="AE113" t="n">
        <v>440864.0999120359</v>
      </c>
      <c r="AF113" t="n">
        <v>2.384688447534094e-06</v>
      </c>
      <c r="AG113" t="n">
        <v>13</v>
      </c>
      <c r="AH113" t="n">
        <v>398788.6489730808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321.7272381017819</v>
      </c>
      <c r="AB114" t="n">
        <v>440.2014007748698</v>
      </c>
      <c r="AC114" t="n">
        <v>398.1891969114617</v>
      </c>
      <c r="AD114" t="n">
        <v>321727.2381017819</v>
      </c>
      <c r="AE114" t="n">
        <v>440201.4007748698</v>
      </c>
      <c r="AF114" t="n">
        <v>2.387273852935587e-06</v>
      </c>
      <c r="AG114" t="n">
        <v>13</v>
      </c>
      <c r="AH114" t="n">
        <v>398189.1969114618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322.3018156318374</v>
      </c>
      <c r="AB115" t="n">
        <v>440.9875631000633</v>
      </c>
      <c r="AC115" t="n">
        <v>398.9003290077245</v>
      </c>
      <c r="AD115" t="n">
        <v>322301.8156318374</v>
      </c>
      <c r="AE115" t="n">
        <v>440987.5631000632</v>
      </c>
      <c r="AF115" t="n">
        <v>2.383644341506569e-06</v>
      </c>
      <c r="AG115" t="n">
        <v>13</v>
      </c>
      <c r="AH115" t="n">
        <v>398900.3290077245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323.4894714422252</v>
      </c>
      <c r="AB116" t="n">
        <v>442.6125661755124</v>
      </c>
      <c r="AC116" t="n">
        <v>400.3702440703589</v>
      </c>
      <c r="AD116" t="n">
        <v>323489.4714422252</v>
      </c>
      <c r="AE116" t="n">
        <v>442612.5661755124</v>
      </c>
      <c r="AF116" t="n">
        <v>2.376882511994974e-06</v>
      </c>
      <c r="AG116" t="n">
        <v>13</v>
      </c>
      <c r="AH116" t="n">
        <v>400370.2440703589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322.7283868726438</v>
      </c>
      <c r="AB117" t="n">
        <v>441.5712166907296</v>
      </c>
      <c r="AC117" t="n">
        <v>399.4282795188606</v>
      </c>
      <c r="AD117" t="n">
        <v>322728.3868726438</v>
      </c>
      <c r="AE117" t="n">
        <v>441571.2166907296</v>
      </c>
      <c r="AF117" t="n">
        <v>2.379815952738975e-06</v>
      </c>
      <c r="AG117" t="n">
        <v>13</v>
      </c>
      <c r="AH117" t="n">
        <v>399428.2795188606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321.2389619150795</v>
      </c>
      <c r="AB118" t="n">
        <v>439.5333197549985</v>
      </c>
      <c r="AC118" t="n">
        <v>397.5848766064694</v>
      </c>
      <c r="AD118" t="n">
        <v>321238.9619150795</v>
      </c>
      <c r="AE118" t="n">
        <v>439533.3197549985</v>
      </c>
      <c r="AF118" t="n">
        <v>2.391997189726775e-06</v>
      </c>
      <c r="AG118" t="n">
        <v>13</v>
      </c>
      <c r="AH118" t="n">
        <v>397584.8766064694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321.4845194218871</v>
      </c>
      <c r="AB119" t="n">
        <v>439.8693023690453</v>
      </c>
      <c r="AC119" t="n">
        <v>397.8887935113862</v>
      </c>
      <c r="AD119" t="n">
        <v>321484.5194218871</v>
      </c>
      <c r="AE119" t="n">
        <v>439869.3023690453</v>
      </c>
      <c r="AF119" t="n">
        <v>2.391649154384266e-06</v>
      </c>
      <c r="AG119" t="n">
        <v>13</v>
      </c>
      <c r="AH119" t="n">
        <v>397888.7935113861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321.4284208303333</v>
      </c>
      <c r="AB120" t="n">
        <v>439.7925458011861</v>
      </c>
      <c r="AC120" t="n">
        <v>397.819362482635</v>
      </c>
      <c r="AD120" t="n">
        <v>321428.4208303333</v>
      </c>
      <c r="AE120" t="n">
        <v>439792.5458011861</v>
      </c>
      <c r="AF120" t="n">
        <v>2.391301119041757e-06</v>
      </c>
      <c r="AG120" t="n">
        <v>13</v>
      </c>
      <c r="AH120" t="n">
        <v>397819.362482635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321.7235089508678</v>
      </c>
      <c r="AB121" t="n">
        <v>440.1962983860705</v>
      </c>
      <c r="AC121" t="n">
        <v>398.1845814874882</v>
      </c>
      <c r="AD121" t="n">
        <v>321723.5089508678</v>
      </c>
      <c r="AE121" t="n">
        <v>440196.2983860705</v>
      </c>
      <c r="AF121" t="n">
        <v>2.390207293679588e-06</v>
      </c>
      <c r="AG121" t="n">
        <v>13</v>
      </c>
      <c r="AH121" t="n">
        <v>398184.5814874882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321.5808608276884</v>
      </c>
      <c r="AB122" t="n">
        <v>440.0011209307455</v>
      </c>
      <c r="AC122" t="n">
        <v>398.0080314945661</v>
      </c>
      <c r="AD122" t="n">
        <v>321580.8608276884</v>
      </c>
      <c r="AE122" t="n">
        <v>440001.1209307454</v>
      </c>
      <c r="AF122" t="n">
        <v>2.390704487026029e-06</v>
      </c>
      <c r="AG122" t="n">
        <v>13</v>
      </c>
      <c r="AH122" t="n">
        <v>398008.0314945661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321.4887663456023</v>
      </c>
      <c r="AB123" t="n">
        <v>439.8751131974334</v>
      </c>
      <c r="AC123" t="n">
        <v>397.8940497624685</v>
      </c>
      <c r="AD123" t="n">
        <v>321488.7663456023</v>
      </c>
      <c r="AE123" t="n">
        <v>439875.1131974335</v>
      </c>
      <c r="AF123" t="n">
        <v>2.391301119041757e-06</v>
      </c>
      <c r="AG123" t="n">
        <v>13</v>
      </c>
      <c r="AH123" t="n">
        <v>397894.0497624684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321.4217292371691</v>
      </c>
      <c r="AB124" t="n">
        <v>439.7833900682067</v>
      </c>
      <c r="AC124" t="n">
        <v>397.8110805599609</v>
      </c>
      <c r="AD124" t="n">
        <v>321421.7292371691</v>
      </c>
      <c r="AE124" t="n">
        <v>439783.3900682067</v>
      </c>
      <c r="AF124" t="n">
        <v>2.391201680372469e-06</v>
      </c>
      <c r="AG124" t="n">
        <v>13</v>
      </c>
      <c r="AH124" t="n">
        <v>397811.0805599609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321.5390542749931</v>
      </c>
      <c r="AB125" t="n">
        <v>439.9439193609729</v>
      </c>
      <c r="AC125" t="n">
        <v>397.9562891623298</v>
      </c>
      <c r="AD125" t="n">
        <v>321539.0542749931</v>
      </c>
      <c r="AE125" t="n">
        <v>439943.9193609729</v>
      </c>
      <c r="AF125" t="n">
        <v>2.391301119041757e-06</v>
      </c>
      <c r="AG125" t="n">
        <v>13</v>
      </c>
      <c r="AH125" t="n">
        <v>397956.2891623297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321.6413570186958</v>
      </c>
      <c r="AB126" t="n">
        <v>440.0838944881854</v>
      </c>
      <c r="AC126" t="n">
        <v>398.0829052598574</v>
      </c>
      <c r="AD126" t="n">
        <v>321641.3570186959</v>
      </c>
      <c r="AE126" t="n">
        <v>440083.8944881854</v>
      </c>
      <c r="AF126" t="n">
        <v>2.3901078550103e-06</v>
      </c>
      <c r="AG126" t="n">
        <v>13</v>
      </c>
      <c r="AH126" t="n">
        <v>398082.9052598574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321.2383240806267</v>
      </c>
      <c r="AB127" t="n">
        <v>439.5324470417609</v>
      </c>
      <c r="AC127" t="n">
        <v>397.5840871837582</v>
      </c>
      <c r="AD127" t="n">
        <v>321238.3240806267</v>
      </c>
      <c r="AE127" t="n">
        <v>439532.4470417609</v>
      </c>
      <c r="AF127" t="n">
        <v>2.392345225069283e-06</v>
      </c>
      <c r="AG127" t="n">
        <v>13</v>
      </c>
      <c r="AH127" t="n">
        <v>397584.0871837583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321.1905540757964</v>
      </c>
      <c r="AB128" t="n">
        <v>439.4670860136882</v>
      </c>
      <c r="AC128" t="n">
        <v>397.5249641204701</v>
      </c>
      <c r="AD128" t="n">
        <v>321190.5540757964</v>
      </c>
      <c r="AE128" t="n">
        <v>439467.0860136882</v>
      </c>
      <c r="AF128" t="n">
        <v>2.39279269908108e-06</v>
      </c>
      <c r="AG128" t="n">
        <v>13</v>
      </c>
      <c r="AH128" t="n">
        <v>397524.9641204701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320.5415184856297</v>
      </c>
      <c r="AB129" t="n">
        <v>438.5790468857927</v>
      </c>
      <c r="AC129" t="n">
        <v>396.7216782005702</v>
      </c>
      <c r="AD129" t="n">
        <v>320541.5184856297</v>
      </c>
      <c r="AE129" t="n">
        <v>438579.0468857927</v>
      </c>
      <c r="AF129" t="n">
        <v>2.39498034980542e-06</v>
      </c>
      <c r="AG129" t="n">
        <v>13</v>
      </c>
      <c r="AH129" t="n">
        <v>396721.6782005702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320.2509739273108</v>
      </c>
      <c r="AB130" t="n">
        <v>438.1815110031795</v>
      </c>
      <c r="AC130" t="n">
        <v>396.3620825846485</v>
      </c>
      <c r="AD130" t="n">
        <v>320250.9739273108</v>
      </c>
      <c r="AE130" t="n">
        <v>438181.5110031795</v>
      </c>
      <c r="AF130" t="n">
        <v>2.396273052506166e-06</v>
      </c>
      <c r="AG130" t="n">
        <v>13</v>
      </c>
      <c r="AH130" t="n">
        <v>396362.0825846485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320.938470008123</v>
      </c>
      <c r="AB131" t="n">
        <v>439.1221734711334</v>
      </c>
      <c r="AC131" t="n">
        <v>397.2129695468888</v>
      </c>
      <c r="AD131" t="n">
        <v>320938.470008123</v>
      </c>
      <c r="AE131" t="n">
        <v>439122.1734711333</v>
      </c>
      <c r="AF131" t="n">
        <v>2.393339611762165e-06</v>
      </c>
      <c r="AG131" t="n">
        <v>13</v>
      </c>
      <c r="AH131" t="n">
        <v>397212.9695468888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321.8771157238492</v>
      </c>
      <c r="AB132" t="n">
        <v>440.4064699495162</v>
      </c>
      <c r="AC132" t="n">
        <v>398.3746945718963</v>
      </c>
      <c r="AD132" t="n">
        <v>321877.1157238492</v>
      </c>
      <c r="AE132" t="n">
        <v>440406.4699495162</v>
      </c>
      <c r="AF132" t="n">
        <v>2.388367678297756e-06</v>
      </c>
      <c r="AG132" t="n">
        <v>13</v>
      </c>
      <c r="AH132" t="n">
        <v>398374.6945718963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321.3393284493669</v>
      </c>
      <c r="AB133" t="n">
        <v>439.6706456750694</v>
      </c>
      <c r="AC133" t="n">
        <v>397.709096333467</v>
      </c>
      <c r="AD133" t="n">
        <v>321339.3284493668</v>
      </c>
      <c r="AE133" t="n">
        <v>439670.6456750694</v>
      </c>
      <c r="AF133" t="n">
        <v>2.389411784325282e-06</v>
      </c>
      <c r="AG133" t="n">
        <v>13</v>
      </c>
      <c r="AH133" t="n">
        <v>397709.0963334669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320.9191257041062</v>
      </c>
      <c r="AB134" t="n">
        <v>439.095705740967</v>
      </c>
      <c r="AC134" t="n">
        <v>397.1890278597419</v>
      </c>
      <c r="AD134" t="n">
        <v>320919.1257041062</v>
      </c>
      <c r="AE134" t="n">
        <v>439095.7057409671</v>
      </c>
      <c r="AF134" t="n">
        <v>2.389859258337079e-06</v>
      </c>
      <c r="AG134" t="n">
        <v>13</v>
      </c>
      <c r="AH134" t="n">
        <v>397189.0278597419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320.6786834926524</v>
      </c>
      <c r="AB135" t="n">
        <v>438.7667220996942</v>
      </c>
      <c r="AC135" t="n">
        <v>396.8914419554608</v>
      </c>
      <c r="AD135" t="n">
        <v>320678.6834926524</v>
      </c>
      <c r="AE135" t="n">
        <v>438766.7220996942</v>
      </c>
      <c r="AF135" t="n">
        <v>2.390008416341012e-06</v>
      </c>
      <c r="AG135" t="n">
        <v>13</v>
      </c>
      <c r="AH135" t="n">
        <v>396891.4419554608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310.321162639495</v>
      </c>
      <c r="AB136" t="n">
        <v>424.5951051268335</v>
      </c>
      <c r="AC136" t="n">
        <v>384.0723442165005</v>
      </c>
      <c r="AD136" t="n">
        <v>310321.162639495</v>
      </c>
      <c r="AE136" t="n">
        <v>424595.1051268335</v>
      </c>
      <c r="AF136" t="n">
        <v>2.400200879943048e-06</v>
      </c>
      <c r="AG136" t="n">
        <v>12</v>
      </c>
      <c r="AH136" t="n">
        <v>384072.3442165005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310.4599021761491</v>
      </c>
      <c r="AB137" t="n">
        <v>424.7849346816402</v>
      </c>
      <c r="AC137" t="n">
        <v>384.2440567050239</v>
      </c>
      <c r="AD137" t="n">
        <v>310459.9021761491</v>
      </c>
      <c r="AE137" t="n">
        <v>424784.9346816402</v>
      </c>
      <c r="AF137" t="n">
        <v>2.401344424639862e-06</v>
      </c>
      <c r="AG137" t="n">
        <v>12</v>
      </c>
      <c r="AH137" t="n">
        <v>384244.0567050239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310.7878142176377</v>
      </c>
      <c r="AB138" t="n">
        <v>425.2335984032632</v>
      </c>
      <c r="AC138" t="n">
        <v>384.6499005907587</v>
      </c>
      <c r="AD138" t="n">
        <v>310787.8142176378</v>
      </c>
      <c r="AE138" t="n">
        <v>425233.5984032632</v>
      </c>
      <c r="AF138" t="n">
        <v>2.399952283269828e-06</v>
      </c>
      <c r="AG138" t="n">
        <v>12</v>
      </c>
      <c r="AH138" t="n">
        <v>384649.9005907587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310.7975479972852</v>
      </c>
      <c r="AB139" t="n">
        <v>425.2469165900009</v>
      </c>
      <c r="AC139" t="n">
        <v>384.6619477084463</v>
      </c>
      <c r="AD139" t="n">
        <v>310797.5479972852</v>
      </c>
      <c r="AE139" t="n">
        <v>425246.9165900009</v>
      </c>
      <c r="AF139" t="n">
        <v>2.400598634620201e-06</v>
      </c>
      <c r="AG139" t="n">
        <v>12</v>
      </c>
      <c r="AH139" t="n">
        <v>384661.9477084463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311.0004883316855</v>
      </c>
      <c r="AB140" t="n">
        <v>425.5245885086231</v>
      </c>
      <c r="AC140" t="n">
        <v>384.9131190088702</v>
      </c>
      <c r="AD140" t="n">
        <v>311000.4883316855</v>
      </c>
      <c r="AE140" t="n">
        <v>425524.5885086231</v>
      </c>
      <c r="AF140" t="n">
        <v>2.400747792624133e-06</v>
      </c>
      <c r="AG140" t="n">
        <v>12</v>
      </c>
      <c r="AH140" t="n">
        <v>384913.1190088702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311.1117643868483</v>
      </c>
      <c r="AB141" t="n">
        <v>425.6768413164497</v>
      </c>
      <c r="AC141" t="n">
        <v>385.0508410224061</v>
      </c>
      <c r="AD141" t="n">
        <v>311111.7643868483</v>
      </c>
      <c r="AE141" t="n">
        <v>425676.8413164497</v>
      </c>
      <c r="AF141" t="n">
        <v>2.401394143974506e-06</v>
      </c>
      <c r="AG141" t="n">
        <v>12</v>
      </c>
      <c r="AH141" t="n">
        <v>385050.8410224061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311.3666669199181</v>
      </c>
      <c r="AB142" t="n">
        <v>426.0256102077021</v>
      </c>
      <c r="AC142" t="n">
        <v>385.3663239001775</v>
      </c>
      <c r="AD142" t="n">
        <v>311366.6669199181</v>
      </c>
      <c r="AE142" t="n">
        <v>426025.6102077021</v>
      </c>
      <c r="AF142" t="n">
        <v>2.400399757281624e-06</v>
      </c>
      <c r="AG142" t="n">
        <v>12</v>
      </c>
      <c r="AH142" t="n">
        <v>385366.3239001775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311.1743078976528</v>
      </c>
      <c r="AB143" t="n">
        <v>425.7624161071575</v>
      </c>
      <c r="AC143" t="n">
        <v>385.1282486751937</v>
      </c>
      <c r="AD143" t="n">
        <v>311174.3078976528</v>
      </c>
      <c r="AE143" t="n">
        <v>425762.4161071575</v>
      </c>
      <c r="AF143" t="n">
        <v>2.401244985970574e-06</v>
      </c>
      <c r="AG143" t="n">
        <v>12</v>
      </c>
      <c r="AH143" t="n">
        <v>385128.2486751937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311.3588359586145</v>
      </c>
      <c r="AB144" t="n">
        <v>426.0148955409688</v>
      </c>
      <c r="AC144" t="n">
        <v>385.3566318261992</v>
      </c>
      <c r="AD144" t="n">
        <v>311358.8359586145</v>
      </c>
      <c r="AE144" t="n">
        <v>426014.8955409689</v>
      </c>
      <c r="AF144" t="n">
        <v>2.401493582643794e-06</v>
      </c>
      <c r="AG144" t="n">
        <v>12</v>
      </c>
      <c r="AH144" t="n">
        <v>385356.6318261992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310.828313250465</v>
      </c>
      <c r="AB145" t="n">
        <v>425.2890109666686</v>
      </c>
      <c r="AC145" t="n">
        <v>384.7000246568847</v>
      </c>
      <c r="AD145" t="n">
        <v>310828.313250465</v>
      </c>
      <c r="AE145" t="n">
        <v>425289.0109666686</v>
      </c>
      <c r="AF145" t="n">
        <v>2.404078988045287e-06</v>
      </c>
      <c r="AG145" t="n">
        <v>12</v>
      </c>
      <c r="AH145" t="n">
        <v>384700.0246568847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310.4594091630695</v>
      </c>
      <c r="AB146" t="n">
        <v>424.7842601193944</v>
      </c>
      <c r="AC146" t="n">
        <v>384.2434465220522</v>
      </c>
      <c r="AD146" t="n">
        <v>310459.4091630695</v>
      </c>
      <c r="AE146" t="n">
        <v>424784.2601193945</v>
      </c>
      <c r="AF146" t="n">
        <v>2.405670006753897e-06</v>
      </c>
      <c r="AG146" t="n">
        <v>12</v>
      </c>
      <c r="AH146" t="n">
        <v>384243.4465220522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310.9043788575751</v>
      </c>
      <c r="AB147" t="n">
        <v>425.3930872860944</v>
      </c>
      <c r="AC147" t="n">
        <v>384.7941680784565</v>
      </c>
      <c r="AD147" t="n">
        <v>310904.3788575751</v>
      </c>
      <c r="AE147" t="n">
        <v>425393.0872860944</v>
      </c>
      <c r="AF147" t="n">
        <v>2.403184040021693e-06</v>
      </c>
      <c r="AG147" t="n">
        <v>12</v>
      </c>
      <c r="AH147" t="n">
        <v>384794.1680784565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311.5515578380547</v>
      </c>
      <c r="AB148" t="n">
        <v>426.2785861187082</v>
      </c>
      <c r="AC148" t="n">
        <v>385.5951561452911</v>
      </c>
      <c r="AD148" t="n">
        <v>311551.5578380547</v>
      </c>
      <c r="AE148" t="n">
        <v>426278.5861187082</v>
      </c>
      <c r="AF148" t="n">
        <v>2.399107054580879e-06</v>
      </c>
      <c r="AG148" t="n">
        <v>12</v>
      </c>
      <c r="AH148" t="n">
        <v>385595.1561452911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311.5406287930118</v>
      </c>
      <c r="AB149" t="n">
        <v>426.263632517125</v>
      </c>
      <c r="AC149" t="n">
        <v>385.5816296944554</v>
      </c>
      <c r="AD149" t="n">
        <v>311540.6287930118</v>
      </c>
      <c r="AE149" t="n">
        <v>426263.6325171249</v>
      </c>
      <c r="AF149" t="n">
        <v>2.39875901923837e-06</v>
      </c>
      <c r="AG149" t="n">
        <v>12</v>
      </c>
      <c r="AH149" t="n">
        <v>385581.6296944554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311.4224739786939</v>
      </c>
      <c r="AB150" t="n">
        <v>426.1019678875527</v>
      </c>
      <c r="AC150" t="n">
        <v>385.4353941102319</v>
      </c>
      <c r="AD150" t="n">
        <v>311422.4739786939</v>
      </c>
      <c r="AE150" t="n">
        <v>426101.9678875527</v>
      </c>
      <c r="AF150" t="n">
        <v>2.39985284460054e-06</v>
      </c>
      <c r="AG150" t="n">
        <v>12</v>
      </c>
      <c r="AH150" t="n">
        <v>385435.3941102319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311.2847203397686</v>
      </c>
      <c r="AB151" t="n">
        <v>425.9134872815135</v>
      </c>
      <c r="AC151" t="n">
        <v>385.2649018286988</v>
      </c>
      <c r="AD151" t="n">
        <v>311284.7203397686</v>
      </c>
      <c r="AE151" t="n">
        <v>425913.4872815135</v>
      </c>
      <c r="AF151" t="n">
        <v>2.400002002604472e-06</v>
      </c>
      <c r="AG151" t="n">
        <v>12</v>
      </c>
      <c r="AH151" t="n">
        <v>385264.9018286988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311.1065310840164</v>
      </c>
      <c r="AB152" t="n">
        <v>425.6696808806382</v>
      </c>
      <c r="AC152" t="n">
        <v>385.0443639685386</v>
      </c>
      <c r="AD152" t="n">
        <v>311106.5310840164</v>
      </c>
      <c r="AE152" t="n">
        <v>425669.6808806382</v>
      </c>
      <c r="AF152" t="n">
        <v>2.400797511958777e-06</v>
      </c>
      <c r="AG152" t="n">
        <v>12</v>
      </c>
      <c r="AH152" t="n">
        <v>385044.3639685386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311.1528469685036</v>
      </c>
      <c r="AB153" t="n">
        <v>425.7330523171062</v>
      </c>
      <c r="AC153" t="n">
        <v>385.1016873240525</v>
      </c>
      <c r="AD153" t="n">
        <v>311152.8469685036</v>
      </c>
      <c r="AE153" t="n">
        <v>425733.0523171062</v>
      </c>
      <c r="AF153" t="n">
        <v>2.400200879943048e-06</v>
      </c>
      <c r="AG153" t="n">
        <v>12</v>
      </c>
      <c r="AH153" t="n">
        <v>385101.6873240526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311.4516224071853</v>
      </c>
      <c r="AB154" t="n">
        <v>426.1418500533526</v>
      </c>
      <c r="AC154" t="n">
        <v>385.4714699781028</v>
      </c>
      <c r="AD154" t="n">
        <v>311451.6224071853</v>
      </c>
      <c r="AE154" t="n">
        <v>426141.8500533527</v>
      </c>
      <c r="AF154" t="n">
        <v>2.399504809258031e-06</v>
      </c>
      <c r="AG154" t="n">
        <v>12</v>
      </c>
      <c r="AH154" t="n">
        <v>385471.4699781028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311.6241652370049</v>
      </c>
      <c r="AB155" t="n">
        <v>426.3779307651643</v>
      </c>
      <c r="AC155" t="n">
        <v>385.6850194781205</v>
      </c>
      <c r="AD155" t="n">
        <v>311624.1652370049</v>
      </c>
      <c r="AE155" t="n">
        <v>426377.9307651643</v>
      </c>
      <c r="AF155" t="n">
        <v>2.398659580569082e-06</v>
      </c>
      <c r="AG155" t="n">
        <v>12</v>
      </c>
      <c r="AH155" t="n">
        <v>385685.0194781205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311.4242421390791</v>
      </c>
      <c r="AB156" t="n">
        <v>426.1043871625976</v>
      </c>
      <c r="AC156" t="n">
        <v>385.4375824930619</v>
      </c>
      <c r="AD156" t="n">
        <v>311424.2421390791</v>
      </c>
      <c r="AE156" t="n">
        <v>426104.3871625976</v>
      </c>
      <c r="AF156" t="n">
        <v>2.400250599277692e-06</v>
      </c>
      <c r="AG156" t="n">
        <v>12</v>
      </c>
      <c r="AH156" t="n">
        <v>385437.5824930619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311.4984829170387</v>
      </c>
      <c r="AB157" t="n">
        <v>426.2059666702738</v>
      </c>
      <c r="AC157" t="n">
        <v>385.5294673950933</v>
      </c>
      <c r="AD157" t="n">
        <v>311498.4829170387</v>
      </c>
      <c r="AE157" t="n">
        <v>426205.9666702738</v>
      </c>
      <c r="AF157" t="n">
        <v>2.399902563935184e-06</v>
      </c>
      <c r="AG157" t="n">
        <v>12</v>
      </c>
      <c r="AH157" t="n">
        <v>385529.4673950933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311.6793122620688</v>
      </c>
      <c r="AB158" t="n">
        <v>426.4533853577717</v>
      </c>
      <c r="AC158" t="n">
        <v>385.7532727903106</v>
      </c>
      <c r="AD158" t="n">
        <v>311679.3122620688</v>
      </c>
      <c r="AE158" t="n">
        <v>426453.3853577717</v>
      </c>
      <c r="AF158" t="n">
        <v>2.398659580569082e-06</v>
      </c>
      <c r="AG158" t="n">
        <v>12</v>
      </c>
      <c r="AH158" t="n">
        <v>385753.2727903106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273.6385230174108</v>
      </c>
      <c r="AB2" t="n">
        <v>374.4042992720534</v>
      </c>
      <c r="AC2" t="n">
        <v>338.6716784292623</v>
      </c>
      <c r="AD2" t="n">
        <v>273638.5230174108</v>
      </c>
      <c r="AE2" t="n">
        <v>374404.2992720534</v>
      </c>
      <c r="AF2" t="n">
        <v>2.370310390965048e-06</v>
      </c>
      <c r="AG2" t="n">
        <v>15</v>
      </c>
      <c r="AH2" t="n">
        <v>338671.6784292622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250.8576978857102</v>
      </c>
      <c r="AB3" t="n">
        <v>343.2345693076246</v>
      </c>
      <c r="AC3" t="n">
        <v>310.4767437457509</v>
      </c>
      <c r="AD3" t="n">
        <v>250857.6978857102</v>
      </c>
      <c r="AE3" t="n">
        <v>343234.5693076246</v>
      </c>
      <c r="AF3" t="n">
        <v>2.508417421949748e-06</v>
      </c>
      <c r="AG3" t="n">
        <v>14</v>
      </c>
      <c r="AH3" t="n">
        <v>310476.7437457509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241.0270492180126</v>
      </c>
      <c r="AB4" t="n">
        <v>329.7838421028771</v>
      </c>
      <c r="AC4" t="n">
        <v>298.309735067206</v>
      </c>
      <c r="AD4" t="n">
        <v>241027.0492180127</v>
      </c>
      <c r="AE4" t="n">
        <v>329783.8421028772</v>
      </c>
      <c r="AF4" t="n">
        <v>2.611266891244617e-06</v>
      </c>
      <c r="AG4" t="n">
        <v>14</v>
      </c>
      <c r="AH4" t="n">
        <v>298309.735067206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226.7660438990215</v>
      </c>
      <c r="AB5" t="n">
        <v>310.2713054742918</v>
      </c>
      <c r="AC5" t="n">
        <v>280.6594475484295</v>
      </c>
      <c r="AD5" t="n">
        <v>226766.0438990215</v>
      </c>
      <c r="AE5" t="n">
        <v>310271.3054742918</v>
      </c>
      <c r="AF5" t="n">
        <v>2.681960987018643e-06</v>
      </c>
      <c r="AG5" t="n">
        <v>13</v>
      </c>
      <c r="AH5" t="n">
        <v>280659.4475484295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219.9217852768211</v>
      </c>
      <c r="AB6" t="n">
        <v>300.9066888800219</v>
      </c>
      <c r="AC6" t="n">
        <v>272.1885768185917</v>
      </c>
      <c r="AD6" t="n">
        <v>219921.7852768211</v>
      </c>
      <c r="AE6" t="n">
        <v>300906.6888800219</v>
      </c>
      <c r="AF6" t="n">
        <v>2.760171923355982e-06</v>
      </c>
      <c r="AG6" t="n">
        <v>13</v>
      </c>
      <c r="AH6" t="n">
        <v>272188.5768185917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220.4581229579956</v>
      </c>
      <c r="AB7" t="n">
        <v>301.640529756953</v>
      </c>
      <c r="AC7" t="n">
        <v>272.8523809521809</v>
      </c>
      <c r="AD7" t="n">
        <v>220458.1229579956</v>
      </c>
      <c r="AE7" t="n">
        <v>301640.529756953</v>
      </c>
      <c r="AF7" t="n">
        <v>2.758143569553184e-06</v>
      </c>
      <c r="AG7" t="n">
        <v>13</v>
      </c>
      <c r="AH7" t="n">
        <v>272852.3809521809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217.0219492995032</v>
      </c>
      <c r="AB8" t="n">
        <v>296.9390053641231</v>
      </c>
      <c r="AC8" t="n">
        <v>268.5995634487703</v>
      </c>
      <c r="AD8" t="n">
        <v>217021.9492995032</v>
      </c>
      <c r="AE8" t="n">
        <v>296939.0053641231</v>
      </c>
      <c r="AF8" t="n">
        <v>2.797994756031706e-06</v>
      </c>
      <c r="AG8" t="n">
        <v>13</v>
      </c>
      <c r="AH8" t="n">
        <v>268599.5634487703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214.0625761541998</v>
      </c>
      <c r="AB9" t="n">
        <v>292.8898604683923</v>
      </c>
      <c r="AC9" t="n">
        <v>264.9368632588762</v>
      </c>
      <c r="AD9" t="n">
        <v>214062.5761541998</v>
      </c>
      <c r="AE9" t="n">
        <v>292889.8604683923</v>
      </c>
      <c r="AF9" t="n">
        <v>2.833013687862383e-06</v>
      </c>
      <c r="AG9" t="n">
        <v>13</v>
      </c>
      <c r="AH9" t="n">
        <v>264936.8632588762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212.2619248533696</v>
      </c>
      <c r="AB10" t="n">
        <v>290.4261299194687</v>
      </c>
      <c r="AC10" t="n">
        <v>262.7082676956736</v>
      </c>
      <c r="AD10" t="n">
        <v>212261.9248533696</v>
      </c>
      <c r="AE10" t="n">
        <v>290426.1299194687</v>
      </c>
      <c r="AF10" t="n">
        <v>2.853595513214315e-06</v>
      </c>
      <c r="AG10" t="n">
        <v>13</v>
      </c>
      <c r="AH10" t="n">
        <v>262708.2676956736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210.4899829504288</v>
      </c>
      <c r="AB11" t="n">
        <v>288.0016808353068</v>
      </c>
      <c r="AC11" t="n">
        <v>260.5152046293676</v>
      </c>
      <c r="AD11" t="n">
        <v>210489.9829504289</v>
      </c>
      <c r="AE11" t="n">
        <v>288001.6808353068</v>
      </c>
      <c r="AF11" t="n">
        <v>2.874535283354975e-06</v>
      </c>
      <c r="AG11" t="n">
        <v>13</v>
      </c>
      <c r="AH11" t="n">
        <v>260515.2046293676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200.6711308207591</v>
      </c>
      <c r="AB12" t="n">
        <v>274.5670941743156</v>
      </c>
      <c r="AC12" t="n">
        <v>248.3627960637363</v>
      </c>
      <c r="AD12" t="n">
        <v>200671.1308207591</v>
      </c>
      <c r="AE12" t="n">
        <v>274567.0941743156</v>
      </c>
      <c r="AF12" t="n">
        <v>2.895713683354789e-06</v>
      </c>
      <c r="AG12" t="n">
        <v>12</v>
      </c>
      <c r="AH12" t="n">
        <v>248362.7960637363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198.6285662501116</v>
      </c>
      <c r="AB13" t="n">
        <v>271.772367217168</v>
      </c>
      <c r="AC13" t="n">
        <v>245.8347939249541</v>
      </c>
      <c r="AD13" t="n">
        <v>198628.5662501116</v>
      </c>
      <c r="AE13" t="n">
        <v>271772.367217168</v>
      </c>
      <c r="AF13" t="n">
        <v>2.917727287861638e-06</v>
      </c>
      <c r="AG13" t="n">
        <v>12</v>
      </c>
      <c r="AH13" t="n">
        <v>245834.7939249541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199.7866474000221</v>
      </c>
      <c r="AB14" t="n">
        <v>273.3569049374093</v>
      </c>
      <c r="AC14" t="n">
        <v>247.2681055890888</v>
      </c>
      <c r="AD14" t="n">
        <v>199786.6474000221</v>
      </c>
      <c r="AE14" t="n">
        <v>273356.9049374093</v>
      </c>
      <c r="AF14" t="n">
        <v>2.899591418566023e-06</v>
      </c>
      <c r="AG14" t="n">
        <v>12</v>
      </c>
      <c r="AH14" t="n">
        <v>247268.1055890888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196.9545285636963</v>
      </c>
      <c r="AB15" t="n">
        <v>269.4818750012853</v>
      </c>
      <c r="AC15" t="n">
        <v>243.7629030714285</v>
      </c>
      <c r="AD15" t="n">
        <v>196954.5285636963</v>
      </c>
      <c r="AE15" t="n">
        <v>269481.8750012853</v>
      </c>
      <c r="AF15" t="n">
        <v>2.932581996593901e-06</v>
      </c>
      <c r="AG15" t="n">
        <v>12</v>
      </c>
      <c r="AH15" t="n">
        <v>243762.9030714285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195.9600216408364</v>
      </c>
      <c r="AB16" t="n">
        <v>268.12114675488</v>
      </c>
      <c r="AC16" t="n">
        <v>242.5320408190657</v>
      </c>
      <c r="AD16" t="n">
        <v>195960.0216408364</v>
      </c>
      <c r="AE16" t="n">
        <v>268121.14675488</v>
      </c>
      <c r="AF16" t="n">
        <v>2.940576096875521e-06</v>
      </c>
      <c r="AG16" t="n">
        <v>12</v>
      </c>
      <c r="AH16" t="n">
        <v>242532.0408190656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194.3006241617732</v>
      </c>
      <c r="AB17" t="n">
        <v>265.8506859165769</v>
      </c>
      <c r="AC17" t="n">
        <v>240.4782695765576</v>
      </c>
      <c r="AD17" t="n">
        <v>194300.6241617732</v>
      </c>
      <c r="AE17" t="n">
        <v>265850.6859165769</v>
      </c>
      <c r="AF17" t="n">
        <v>2.955729092931726e-06</v>
      </c>
      <c r="AG17" t="n">
        <v>12</v>
      </c>
      <c r="AH17" t="n">
        <v>240478.2695765576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193.6647325254728</v>
      </c>
      <c r="AB18" t="n">
        <v>264.980630926232</v>
      </c>
      <c r="AC18" t="n">
        <v>239.6912514133612</v>
      </c>
      <c r="AD18" t="n">
        <v>193664.7325254728</v>
      </c>
      <c r="AE18" t="n">
        <v>264980.630926232</v>
      </c>
      <c r="AF18" t="n">
        <v>2.964379425326016e-06</v>
      </c>
      <c r="AG18" t="n">
        <v>12</v>
      </c>
      <c r="AH18" t="n">
        <v>239691.2514133612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192.6612517157878</v>
      </c>
      <c r="AB19" t="n">
        <v>263.6076242119728</v>
      </c>
      <c r="AC19" t="n">
        <v>238.4492825328835</v>
      </c>
      <c r="AD19" t="n">
        <v>192661.2517157878</v>
      </c>
      <c r="AE19" t="n">
        <v>263607.6242119729</v>
      </c>
      <c r="AF19" t="n">
        <v>2.971419006171024e-06</v>
      </c>
      <c r="AG19" t="n">
        <v>12</v>
      </c>
      <c r="AH19" t="n">
        <v>238449.2825328835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191.3372760590857</v>
      </c>
      <c r="AB20" t="n">
        <v>261.7961023087902</v>
      </c>
      <c r="AC20" t="n">
        <v>236.8106497376531</v>
      </c>
      <c r="AD20" t="n">
        <v>191337.2760590857</v>
      </c>
      <c r="AE20" t="n">
        <v>261796.1023087903</v>
      </c>
      <c r="AF20" t="n">
        <v>2.981441460255443e-06</v>
      </c>
      <c r="AG20" t="n">
        <v>12</v>
      </c>
      <c r="AH20" t="n">
        <v>236810.6497376531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191.0739414023629</v>
      </c>
      <c r="AB21" t="n">
        <v>261.4357962139573</v>
      </c>
      <c r="AC21" t="n">
        <v>236.4847307508181</v>
      </c>
      <c r="AD21" t="n">
        <v>191073.941402363</v>
      </c>
      <c r="AE21" t="n">
        <v>261435.7962139573</v>
      </c>
      <c r="AF21" t="n">
        <v>2.979114819128702e-06</v>
      </c>
      <c r="AG21" t="n">
        <v>12</v>
      </c>
      <c r="AH21" t="n">
        <v>236484.7307508181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189.7760504493048</v>
      </c>
      <c r="AB22" t="n">
        <v>259.6599645530763</v>
      </c>
      <c r="AC22" t="n">
        <v>234.8783819712556</v>
      </c>
      <c r="AD22" t="n">
        <v>189776.0504493048</v>
      </c>
      <c r="AE22" t="n">
        <v>259659.9645530763</v>
      </c>
      <c r="AF22" t="n">
        <v>2.991404256875074e-06</v>
      </c>
      <c r="AG22" t="n">
        <v>12</v>
      </c>
      <c r="AH22" t="n">
        <v>234878.3819712556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189.3440986743562</v>
      </c>
      <c r="AB23" t="n">
        <v>259.0689490782245</v>
      </c>
      <c r="AC23" t="n">
        <v>234.343772183828</v>
      </c>
      <c r="AD23" t="n">
        <v>189344.0986743562</v>
      </c>
      <c r="AE23" t="n">
        <v>259068.9490782245</v>
      </c>
      <c r="AF23" t="n">
        <v>2.990211107579309e-06</v>
      </c>
      <c r="AG23" t="n">
        <v>12</v>
      </c>
      <c r="AH23" t="n">
        <v>234343.772183828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188.2487874300935</v>
      </c>
      <c r="AB24" t="n">
        <v>257.5702959121034</v>
      </c>
      <c r="AC24" t="n">
        <v>232.9881483725081</v>
      </c>
      <c r="AD24" t="n">
        <v>188248.7874300935</v>
      </c>
      <c r="AE24" t="n">
        <v>257570.2959121034</v>
      </c>
      <c r="AF24" t="n">
        <v>2.998384180255293e-06</v>
      </c>
      <c r="AG24" t="n">
        <v>12</v>
      </c>
      <c r="AH24" t="n">
        <v>232988.1483725081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186.8978924666518</v>
      </c>
      <c r="AB25" t="n">
        <v>255.7219418258437</v>
      </c>
      <c r="AC25" t="n">
        <v>231.3161986060592</v>
      </c>
      <c r="AD25" t="n">
        <v>186897.8924666518</v>
      </c>
      <c r="AE25" t="n">
        <v>255721.9418258437</v>
      </c>
      <c r="AF25" t="n">
        <v>3.01413375095938e-06</v>
      </c>
      <c r="AG25" t="n">
        <v>12</v>
      </c>
      <c r="AH25" t="n">
        <v>231316.1986060592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187.7588183023568</v>
      </c>
      <c r="AB26" t="n">
        <v>256.8998985356221</v>
      </c>
      <c r="AC26" t="n">
        <v>232.3817327807293</v>
      </c>
      <c r="AD26" t="n">
        <v>187758.8183023568</v>
      </c>
      <c r="AE26" t="n">
        <v>256899.8985356221</v>
      </c>
      <c r="AF26" t="n">
        <v>2.993909870396178e-06</v>
      </c>
      <c r="AG26" t="n">
        <v>12</v>
      </c>
      <c r="AH26" t="n">
        <v>232381.7327807293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185.9804645662211</v>
      </c>
      <c r="AB27" t="n">
        <v>254.4666764984126</v>
      </c>
      <c r="AC27" t="n">
        <v>230.1807340397017</v>
      </c>
      <c r="AD27" t="n">
        <v>185980.4645662211</v>
      </c>
      <c r="AE27" t="n">
        <v>254466.6764984126</v>
      </c>
      <c r="AF27" t="n">
        <v>3.011031562790394e-06</v>
      </c>
      <c r="AG27" t="n">
        <v>12</v>
      </c>
      <c r="AH27" t="n">
        <v>230180.7340397018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185.9095947919201</v>
      </c>
      <c r="AB28" t="n">
        <v>254.3697093466603</v>
      </c>
      <c r="AC28" t="n">
        <v>230.0930212968184</v>
      </c>
      <c r="AD28" t="n">
        <v>185909.5947919201</v>
      </c>
      <c r="AE28" t="n">
        <v>254369.7093466603</v>
      </c>
      <c r="AF28" t="n">
        <v>3.010673618001664e-06</v>
      </c>
      <c r="AG28" t="n">
        <v>12</v>
      </c>
      <c r="AH28" t="n">
        <v>230093.0212968184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185.9565042689079</v>
      </c>
      <c r="AB29" t="n">
        <v>254.433892962575</v>
      </c>
      <c r="AC29" t="n">
        <v>230.1510793185125</v>
      </c>
      <c r="AD29" t="n">
        <v>185956.5042689079</v>
      </c>
      <c r="AE29" t="n">
        <v>254433.892962575</v>
      </c>
      <c r="AF29" t="n">
        <v>3.011031562790394e-06</v>
      </c>
      <c r="AG29" t="n">
        <v>12</v>
      </c>
      <c r="AH29" t="n">
        <v>230151.0793185125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185.760790652797</v>
      </c>
      <c r="AB30" t="n">
        <v>254.1661089587369</v>
      </c>
      <c r="AC30" t="n">
        <v>229.9088522441634</v>
      </c>
      <c r="AD30" t="n">
        <v>185760.790652797</v>
      </c>
      <c r="AE30" t="n">
        <v>254166.1089587369</v>
      </c>
      <c r="AF30" t="n">
        <v>3.011687794903064e-06</v>
      </c>
      <c r="AG30" t="n">
        <v>12</v>
      </c>
      <c r="AH30" t="n">
        <v>229908.8522441634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185.8003625713473</v>
      </c>
      <c r="AB31" t="n">
        <v>254.2202530034872</v>
      </c>
      <c r="AC31" t="n">
        <v>229.9578288572744</v>
      </c>
      <c r="AD31" t="n">
        <v>185800.3625713473</v>
      </c>
      <c r="AE31" t="n">
        <v>254220.2530034872</v>
      </c>
      <c r="AF31" t="n">
        <v>3.010315673212935e-06</v>
      </c>
      <c r="AG31" t="n">
        <v>12</v>
      </c>
      <c r="AH31" t="n">
        <v>229957.8288572744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185.8639475048319</v>
      </c>
      <c r="AB32" t="n">
        <v>254.3072527146501</v>
      </c>
      <c r="AC32" t="n">
        <v>230.0365254381089</v>
      </c>
      <c r="AD32" t="n">
        <v>185863.9475048319</v>
      </c>
      <c r="AE32" t="n">
        <v>254307.2527146501</v>
      </c>
      <c r="AF32" t="n">
        <v>3.008943551522807e-06</v>
      </c>
      <c r="AG32" t="n">
        <v>12</v>
      </c>
      <c r="AH32" t="n">
        <v>230036.5254381089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855.4043222696022</v>
      </c>
      <c r="AB2" t="n">
        <v>1170.40193150457</v>
      </c>
      <c r="AC2" t="n">
        <v>1058.700413831201</v>
      </c>
      <c r="AD2" t="n">
        <v>855404.3222696022</v>
      </c>
      <c r="AE2" t="n">
        <v>1170401.93150457</v>
      </c>
      <c r="AF2" t="n">
        <v>1.153607153137809e-06</v>
      </c>
      <c r="AG2" t="n">
        <v>26</v>
      </c>
      <c r="AH2" t="n">
        <v>1058700.413831201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666.2404569831282</v>
      </c>
      <c r="AB3" t="n">
        <v>911.5795856988636</v>
      </c>
      <c r="AC3" t="n">
        <v>824.5797094497475</v>
      </c>
      <c r="AD3" t="n">
        <v>666240.4569831282</v>
      </c>
      <c r="AE3" t="n">
        <v>911579.5856988636</v>
      </c>
      <c r="AF3" t="n">
        <v>1.370070005433005e-06</v>
      </c>
      <c r="AG3" t="n">
        <v>22</v>
      </c>
      <c r="AH3" t="n">
        <v>824579.7094497475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573.4990747218553</v>
      </c>
      <c r="AB4" t="n">
        <v>784.6867350279656</v>
      </c>
      <c r="AC4" t="n">
        <v>709.7973343516454</v>
      </c>
      <c r="AD4" t="n">
        <v>573499.0747218553</v>
      </c>
      <c r="AE4" t="n">
        <v>784686.7350279656</v>
      </c>
      <c r="AF4" t="n">
        <v>1.527400800464977e-06</v>
      </c>
      <c r="AG4" t="n">
        <v>20</v>
      </c>
      <c r="AH4" t="n">
        <v>709797.3343516454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513.0767010197793</v>
      </c>
      <c r="AB5" t="n">
        <v>702.0141776817893</v>
      </c>
      <c r="AC5" t="n">
        <v>635.014929846925</v>
      </c>
      <c r="AD5" t="n">
        <v>513076.7010197793</v>
      </c>
      <c r="AE5" t="n">
        <v>702014.1776817893</v>
      </c>
      <c r="AF5" t="n">
        <v>1.642168675101825e-06</v>
      </c>
      <c r="AG5" t="n">
        <v>18</v>
      </c>
      <c r="AH5" t="n">
        <v>635014.9298469251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474.1910661869473</v>
      </c>
      <c r="AB6" t="n">
        <v>648.8091365903745</v>
      </c>
      <c r="AC6" t="n">
        <v>586.8877032035308</v>
      </c>
      <c r="AD6" t="n">
        <v>474191.0661869473</v>
      </c>
      <c r="AE6" t="n">
        <v>648809.1365903745</v>
      </c>
      <c r="AF6" t="n">
        <v>1.738340607137472e-06</v>
      </c>
      <c r="AG6" t="n">
        <v>17</v>
      </c>
      <c r="AH6" t="n">
        <v>586887.7032035307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452.5725752823051</v>
      </c>
      <c r="AB7" t="n">
        <v>619.2297635941361</v>
      </c>
      <c r="AC7" t="n">
        <v>560.1313440511427</v>
      </c>
      <c r="AD7" t="n">
        <v>452572.5752823051</v>
      </c>
      <c r="AE7" t="n">
        <v>619229.7635941361</v>
      </c>
      <c r="AF7" t="n">
        <v>1.817234020298431e-06</v>
      </c>
      <c r="AG7" t="n">
        <v>17</v>
      </c>
      <c r="AH7" t="n">
        <v>560131.3440511427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429.7074860428985</v>
      </c>
      <c r="AB8" t="n">
        <v>587.9447397602358</v>
      </c>
      <c r="AC8" t="n">
        <v>531.832118983143</v>
      </c>
      <c r="AD8" t="n">
        <v>429707.4860428985</v>
      </c>
      <c r="AE8" t="n">
        <v>587944.7397602359</v>
      </c>
      <c r="AF8" t="n">
        <v>1.875910046271708e-06</v>
      </c>
      <c r="AG8" t="n">
        <v>16</v>
      </c>
      <c r="AH8" t="n">
        <v>531832.118983143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418.0254464901789</v>
      </c>
      <c r="AB9" t="n">
        <v>571.9608578689932</v>
      </c>
      <c r="AC9" t="n">
        <v>517.3737163460814</v>
      </c>
      <c r="AD9" t="n">
        <v>418025.4464901789</v>
      </c>
      <c r="AE9" t="n">
        <v>571960.8578689932</v>
      </c>
      <c r="AF9" t="n">
        <v>1.926580189599235e-06</v>
      </c>
      <c r="AG9" t="n">
        <v>16</v>
      </c>
      <c r="AH9" t="n">
        <v>517373.7163460815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399.3968783923369</v>
      </c>
      <c r="AB10" t="n">
        <v>546.4724291631036</v>
      </c>
      <c r="AC10" t="n">
        <v>494.3178675026476</v>
      </c>
      <c r="AD10" t="n">
        <v>399396.8783923369</v>
      </c>
      <c r="AE10" t="n">
        <v>546472.4291631036</v>
      </c>
      <c r="AF10" t="n">
        <v>1.972538009597302e-06</v>
      </c>
      <c r="AG10" t="n">
        <v>15</v>
      </c>
      <c r="AH10" t="n">
        <v>494317.8675026476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392.0224578066165</v>
      </c>
      <c r="AB11" t="n">
        <v>536.3824215812457</v>
      </c>
      <c r="AC11" t="n">
        <v>485.1908360829877</v>
      </c>
      <c r="AD11" t="n">
        <v>392022.4578066165</v>
      </c>
      <c r="AE11" t="n">
        <v>536382.4215812457</v>
      </c>
      <c r="AF11" t="n">
        <v>2.009020512793121e-06</v>
      </c>
      <c r="AG11" t="n">
        <v>15</v>
      </c>
      <c r="AH11" t="n">
        <v>485190.8360829877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384.6473437023877</v>
      </c>
      <c r="AB12" t="n">
        <v>526.2914650967687</v>
      </c>
      <c r="AC12" t="n">
        <v>476.0629463226429</v>
      </c>
      <c r="AD12" t="n">
        <v>384647.3437023877</v>
      </c>
      <c r="AE12" t="n">
        <v>526291.4650967687</v>
      </c>
      <c r="AF12" t="n">
        <v>2.047276471005404e-06</v>
      </c>
      <c r="AG12" t="n">
        <v>15</v>
      </c>
      <c r="AH12" t="n">
        <v>476062.9463226429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379.3023858331713</v>
      </c>
      <c r="AB13" t="n">
        <v>518.9782579372079</v>
      </c>
      <c r="AC13" t="n">
        <v>469.4477013902398</v>
      </c>
      <c r="AD13" t="n">
        <v>379302.3858331714</v>
      </c>
      <c r="AE13" t="n">
        <v>518978.2579372079</v>
      </c>
      <c r="AF13" t="n">
        <v>2.075145049835544e-06</v>
      </c>
      <c r="AG13" t="n">
        <v>15</v>
      </c>
      <c r="AH13" t="n">
        <v>469447.7013902398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360.3966064689897</v>
      </c>
      <c r="AB14" t="n">
        <v>493.1105365470143</v>
      </c>
      <c r="AC14" t="n">
        <v>446.0487590239513</v>
      </c>
      <c r="AD14" t="n">
        <v>360396.6064689897</v>
      </c>
      <c r="AE14" t="n">
        <v>493110.5365470143</v>
      </c>
      <c r="AF14" t="n">
        <v>2.124345759006573e-06</v>
      </c>
      <c r="AG14" t="n">
        <v>14</v>
      </c>
      <c r="AH14" t="n">
        <v>446048.7590239513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362.6181275552018</v>
      </c>
      <c r="AB15" t="n">
        <v>496.1501197037632</v>
      </c>
      <c r="AC15" t="n">
        <v>448.7982486303018</v>
      </c>
      <c r="AD15" t="n">
        <v>362618.1275552018</v>
      </c>
      <c r="AE15" t="n">
        <v>496150.1197037632</v>
      </c>
      <c r="AF15" t="n">
        <v>2.122217612986817e-06</v>
      </c>
      <c r="AG15" t="n">
        <v>14</v>
      </c>
      <c r="AH15" t="n">
        <v>448798.2486303018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364.5651132199134</v>
      </c>
      <c r="AB16" t="n">
        <v>498.814071385167</v>
      </c>
      <c r="AC16" t="n">
        <v>451.207956502112</v>
      </c>
      <c r="AD16" t="n">
        <v>364565.1132199134</v>
      </c>
      <c r="AE16" t="n">
        <v>498814.071385167</v>
      </c>
      <c r="AF16" t="n">
        <v>2.119380084960475e-06</v>
      </c>
      <c r="AG16" t="n">
        <v>14</v>
      </c>
      <c r="AH16" t="n">
        <v>451207.956502112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358.271100244528</v>
      </c>
      <c r="AB17" t="n">
        <v>490.2023251599893</v>
      </c>
      <c r="AC17" t="n">
        <v>443.4181032500035</v>
      </c>
      <c r="AD17" t="n">
        <v>358271.100244528</v>
      </c>
      <c r="AE17" t="n">
        <v>490202.3251599893</v>
      </c>
      <c r="AF17" t="n">
        <v>2.150795573823542e-06</v>
      </c>
      <c r="AG17" t="n">
        <v>14</v>
      </c>
      <c r="AH17" t="n">
        <v>443418.1032500035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353.9741776018898</v>
      </c>
      <c r="AB18" t="n">
        <v>484.3230860334837</v>
      </c>
      <c r="AC18" t="n">
        <v>438.0999704541677</v>
      </c>
      <c r="AD18" t="n">
        <v>353974.1776018898</v>
      </c>
      <c r="AE18" t="n">
        <v>484323.0860334837</v>
      </c>
      <c r="AF18" t="n">
        <v>2.175775954484013e-06</v>
      </c>
      <c r="AG18" t="n">
        <v>14</v>
      </c>
      <c r="AH18" t="n">
        <v>438099.9704541677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351.4414175076396</v>
      </c>
      <c r="AB19" t="n">
        <v>480.8576519350412</v>
      </c>
      <c r="AC19" t="n">
        <v>434.9652725223133</v>
      </c>
      <c r="AD19" t="n">
        <v>351441.4175076396</v>
      </c>
      <c r="AE19" t="n">
        <v>480857.6519350412</v>
      </c>
      <c r="AF19" t="n">
        <v>2.190976997482271e-06</v>
      </c>
      <c r="AG19" t="n">
        <v>14</v>
      </c>
      <c r="AH19" t="n">
        <v>434965.2725223133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349.2444594088127</v>
      </c>
      <c r="AB20" t="n">
        <v>477.8516769412754</v>
      </c>
      <c r="AC20" t="n">
        <v>432.2461835630401</v>
      </c>
      <c r="AD20" t="n">
        <v>349244.4594088127</v>
      </c>
      <c r="AE20" t="n">
        <v>477851.6769412754</v>
      </c>
      <c r="AF20" t="n">
        <v>2.205012627183996e-06</v>
      </c>
      <c r="AG20" t="n">
        <v>14</v>
      </c>
      <c r="AH20" t="n">
        <v>432246.1835630401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346.6168990392908</v>
      </c>
      <c r="AB21" t="n">
        <v>474.2565329239133</v>
      </c>
      <c r="AC21" t="n">
        <v>428.9941550448787</v>
      </c>
      <c r="AD21" t="n">
        <v>346616.8990392908</v>
      </c>
      <c r="AE21" t="n">
        <v>474256.5329239133</v>
      </c>
      <c r="AF21" t="n">
        <v>2.221277743192133e-06</v>
      </c>
      <c r="AG21" t="n">
        <v>14</v>
      </c>
      <c r="AH21" t="n">
        <v>428994.1550448787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345.5449700289863</v>
      </c>
      <c r="AB22" t="n">
        <v>472.7898723618442</v>
      </c>
      <c r="AC22" t="n">
        <v>427.6674705083826</v>
      </c>
      <c r="AD22" t="n">
        <v>345544.9700289863</v>
      </c>
      <c r="AE22" t="n">
        <v>472789.8723618442</v>
      </c>
      <c r="AF22" t="n">
        <v>2.228016872254694e-06</v>
      </c>
      <c r="AG22" t="n">
        <v>14</v>
      </c>
      <c r="AH22" t="n">
        <v>427667.4705083825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342.7813025460183</v>
      </c>
      <c r="AB23" t="n">
        <v>469.0085005872431</v>
      </c>
      <c r="AC23" t="n">
        <v>424.2469875487607</v>
      </c>
      <c r="AD23" t="n">
        <v>342781.3025460183</v>
      </c>
      <c r="AE23" t="n">
        <v>469008.5005872431</v>
      </c>
      <c r="AF23" t="n">
        <v>2.245346061272708e-06</v>
      </c>
      <c r="AG23" t="n">
        <v>14</v>
      </c>
      <c r="AH23" t="n">
        <v>424246.9875487607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342.0076030294773</v>
      </c>
      <c r="AB24" t="n">
        <v>467.9498907754979</v>
      </c>
      <c r="AC24" t="n">
        <v>423.2894099716802</v>
      </c>
      <c r="AD24" t="n">
        <v>342007.6030294772</v>
      </c>
      <c r="AE24" t="n">
        <v>467949.8907754979</v>
      </c>
      <c r="AF24" t="n">
        <v>2.250970447182064e-06</v>
      </c>
      <c r="AG24" t="n">
        <v>14</v>
      </c>
      <c r="AH24" t="n">
        <v>423289.4099716803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331.8501508095102</v>
      </c>
      <c r="AB25" t="n">
        <v>454.0520165329734</v>
      </c>
      <c r="AC25" t="n">
        <v>410.7179293410734</v>
      </c>
      <c r="AD25" t="n">
        <v>331850.1508095103</v>
      </c>
      <c r="AE25" t="n">
        <v>454052.0165329734</v>
      </c>
      <c r="AF25" t="n">
        <v>2.259381690974432e-06</v>
      </c>
      <c r="AG25" t="n">
        <v>13</v>
      </c>
      <c r="AH25" t="n">
        <v>410717.9293410734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330.6488821361811</v>
      </c>
      <c r="AB26" t="n">
        <v>452.408387737891</v>
      </c>
      <c r="AC26" t="n">
        <v>409.231166171346</v>
      </c>
      <c r="AD26" t="n">
        <v>330648.8821361811</v>
      </c>
      <c r="AE26" t="n">
        <v>452408.3877378909</v>
      </c>
      <c r="AF26" t="n">
        <v>2.266779531900252e-06</v>
      </c>
      <c r="AG26" t="n">
        <v>13</v>
      </c>
      <c r="AH26" t="n">
        <v>409231.166171346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328.1741674123609</v>
      </c>
      <c r="AB27" t="n">
        <v>449.0223738760519</v>
      </c>
      <c r="AC27" t="n">
        <v>406.1683087201805</v>
      </c>
      <c r="AD27" t="n">
        <v>328174.167412361</v>
      </c>
      <c r="AE27" t="n">
        <v>449022.3738760519</v>
      </c>
      <c r="AF27" t="n">
        <v>2.283602019484991e-06</v>
      </c>
      <c r="AG27" t="n">
        <v>13</v>
      </c>
      <c r="AH27" t="n">
        <v>406168.3087201805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326.5735384487389</v>
      </c>
      <c r="AB28" t="n">
        <v>446.8323227132581</v>
      </c>
      <c r="AC28" t="n">
        <v>404.1872729666076</v>
      </c>
      <c r="AD28" t="n">
        <v>326573.5384487389</v>
      </c>
      <c r="AE28" t="n">
        <v>446832.3227132581</v>
      </c>
      <c r="AF28" t="n">
        <v>2.293128006430566e-06</v>
      </c>
      <c r="AG28" t="n">
        <v>13</v>
      </c>
      <c r="AH28" t="n">
        <v>404187.2729666076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324.0752076586526</v>
      </c>
      <c r="AB29" t="n">
        <v>443.4139963076865</v>
      </c>
      <c r="AC29" t="n">
        <v>401.0951868355326</v>
      </c>
      <c r="AD29" t="n">
        <v>324075.2076586526</v>
      </c>
      <c r="AE29" t="n">
        <v>443413.9963076865</v>
      </c>
      <c r="AF29" t="n">
        <v>2.307771677852221e-06</v>
      </c>
      <c r="AG29" t="n">
        <v>13</v>
      </c>
      <c r="AH29" t="n">
        <v>401095.1868355326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323.6281436977836</v>
      </c>
      <c r="AB30" t="n">
        <v>442.8023036733555</v>
      </c>
      <c r="AC30" t="n">
        <v>400.5418732877062</v>
      </c>
      <c r="AD30" t="n">
        <v>323628.1436977836</v>
      </c>
      <c r="AE30" t="n">
        <v>442802.3036733555</v>
      </c>
      <c r="AF30" t="n">
        <v>2.309747813441995e-06</v>
      </c>
      <c r="AG30" t="n">
        <v>13</v>
      </c>
      <c r="AH30" t="n">
        <v>400541.8732877062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326.2318495139737</v>
      </c>
      <c r="AB31" t="n">
        <v>446.3648088384605</v>
      </c>
      <c r="AC31" t="n">
        <v>403.764377959861</v>
      </c>
      <c r="AD31" t="n">
        <v>326231.8495139737</v>
      </c>
      <c r="AE31" t="n">
        <v>446364.8088384605</v>
      </c>
      <c r="AF31" t="n">
        <v>2.299360434059852e-06</v>
      </c>
      <c r="AG31" t="n">
        <v>13</v>
      </c>
      <c r="AH31" t="n">
        <v>403764.377959861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324.8283837493661</v>
      </c>
      <c r="AB32" t="n">
        <v>444.4445250627848</v>
      </c>
      <c r="AC32" t="n">
        <v>402.0273633726005</v>
      </c>
      <c r="AD32" t="n">
        <v>324828.3837493662</v>
      </c>
      <c r="AE32" t="n">
        <v>444444.5250627848</v>
      </c>
      <c r="AF32" t="n">
        <v>2.309089101578737e-06</v>
      </c>
      <c r="AG32" t="n">
        <v>13</v>
      </c>
      <c r="AH32" t="n">
        <v>402027.3633726005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322.700110908859</v>
      </c>
      <c r="AB33" t="n">
        <v>441.5325282696317</v>
      </c>
      <c r="AC33" t="n">
        <v>399.3932834663727</v>
      </c>
      <c r="AD33" t="n">
        <v>322700.1109088589</v>
      </c>
      <c r="AE33" t="n">
        <v>441532.5282696317</v>
      </c>
      <c r="AF33" t="n">
        <v>2.321351276263998e-06</v>
      </c>
      <c r="AG33" t="n">
        <v>13</v>
      </c>
      <c r="AH33" t="n">
        <v>399393.2834663728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322.9285444035235</v>
      </c>
      <c r="AB34" t="n">
        <v>441.8450810548062</v>
      </c>
      <c r="AC34" t="n">
        <v>399.6760066524009</v>
      </c>
      <c r="AD34" t="n">
        <v>322928.5444035234</v>
      </c>
      <c r="AE34" t="n">
        <v>441845.0810548062</v>
      </c>
      <c r="AF34" t="n">
        <v>2.320439213684103e-06</v>
      </c>
      <c r="AG34" t="n">
        <v>13</v>
      </c>
      <c r="AH34" t="n">
        <v>399676.0066524009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321.4582585446302</v>
      </c>
      <c r="AB35" t="n">
        <v>439.8333710782342</v>
      </c>
      <c r="AC35" t="n">
        <v>397.8562914525401</v>
      </c>
      <c r="AD35" t="n">
        <v>321458.2585446301</v>
      </c>
      <c r="AE35" t="n">
        <v>439833.3710782342</v>
      </c>
      <c r="AF35" t="n">
        <v>2.329610509626386e-06</v>
      </c>
      <c r="AG35" t="n">
        <v>13</v>
      </c>
      <c r="AH35" t="n">
        <v>397856.2914525401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320.2723594368119</v>
      </c>
      <c r="AB36" t="n">
        <v>438.2107716007411</v>
      </c>
      <c r="AC36" t="n">
        <v>396.3885505918464</v>
      </c>
      <c r="AD36" t="n">
        <v>320272.3594368119</v>
      </c>
      <c r="AE36" t="n">
        <v>438210.7716007411</v>
      </c>
      <c r="AF36" t="n">
        <v>2.337869742988772e-06</v>
      </c>
      <c r="AG36" t="n">
        <v>13</v>
      </c>
      <c r="AH36" t="n">
        <v>396388.5505918463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320.3501370850046</v>
      </c>
      <c r="AB37" t="n">
        <v>438.317190410306</v>
      </c>
      <c r="AC37" t="n">
        <v>396.4848129395861</v>
      </c>
      <c r="AD37" t="n">
        <v>320350.1370850047</v>
      </c>
      <c r="AE37" t="n">
        <v>438317.190410306</v>
      </c>
      <c r="AF37" t="n">
        <v>2.337819072845445e-06</v>
      </c>
      <c r="AG37" t="n">
        <v>13</v>
      </c>
      <c r="AH37" t="n">
        <v>396484.8129395861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318.8128491058399</v>
      </c>
      <c r="AB38" t="n">
        <v>436.2138051768537</v>
      </c>
      <c r="AC38" t="n">
        <v>394.5821718406948</v>
      </c>
      <c r="AD38" t="n">
        <v>318812.8491058399</v>
      </c>
      <c r="AE38" t="n">
        <v>436213.8051768537</v>
      </c>
      <c r="AF38" t="n">
        <v>2.34673701807109e-06</v>
      </c>
      <c r="AG38" t="n">
        <v>13</v>
      </c>
      <c r="AH38" t="n">
        <v>394582.1718406948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318.9799480848495</v>
      </c>
      <c r="AB39" t="n">
        <v>436.4424373718214</v>
      </c>
      <c r="AC39" t="n">
        <v>394.7889836998619</v>
      </c>
      <c r="AD39" t="n">
        <v>318979.9480848495</v>
      </c>
      <c r="AE39" t="n">
        <v>436442.4373718214</v>
      </c>
      <c r="AF39" t="n">
        <v>2.346432997211124e-06</v>
      </c>
      <c r="AG39" t="n">
        <v>13</v>
      </c>
      <c r="AH39" t="n">
        <v>394788.983699862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317.572715379252</v>
      </c>
      <c r="AB40" t="n">
        <v>434.5169995012974</v>
      </c>
      <c r="AC40" t="n">
        <v>393.0473069173319</v>
      </c>
      <c r="AD40" t="n">
        <v>317572.715379252</v>
      </c>
      <c r="AE40" t="n">
        <v>434516.9995012974</v>
      </c>
      <c r="AF40" t="n">
        <v>2.355908314013372e-06</v>
      </c>
      <c r="AG40" t="n">
        <v>13</v>
      </c>
      <c r="AH40" t="n">
        <v>393047.3069173319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317.7231318090129</v>
      </c>
      <c r="AB41" t="n">
        <v>434.7228058964009</v>
      </c>
      <c r="AC41" t="n">
        <v>393.2334714389377</v>
      </c>
      <c r="AD41" t="n">
        <v>317723.1318090129</v>
      </c>
      <c r="AE41" t="n">
        <v>434722.8058964009</v>
      </c>
      <c r="AF41" t="n">
        <v>2.355300272293441e-06</v>
      </c>
      <c r="AG41" t="n">
        <v>13</v>
      </c>
      <c r="AH41" t="n">
        <v>393233.4714389377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316.3362227668622</v>
      </c>
      <c r="AB42" t="n">
        <v>432.8251757588216</v>
      </c>
      <c r="AC42" t="n">
        <v>391.5169484583483</v>
      </c>
      <c r="AD42" t="n">
        <v>316336.2227668622</v>
      </c>
      <c r="AE42" t="n">
        <v>432825.1757588215</v>
      </c>
      <c r="AF42" t="n">
        <v>2.364471568235724e-06</v>
      </c>
      <c r="AG42" t="n">
        <v>13</v>
      </c>
      <c r="AH42" t="n">
        <v>391516.9484583483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316.4087863609126</v>
      </c>
      <c r="AB43" t="n">
        <v>432.9244604694813</v>
      </c>
      <c r="AC43" t="n">
        <v>391.6067575755697</v>
      </c>
      <c r="AD43" t="n">
        <v>316408.7863609127</v>
      </c>
      <c r="AE43" t="n">
        <v>432924.4604694813</v>
      </c>
      <c r="AF43" t="n">
        <v>2.364471568235724e-06</v>
      </c>
      <c r="AG43" t="n">
        <v>13</v>
      </c>
      <c r="AH43" t="n">
        <v>391606.7575755697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314.8345247868714</v>
      </c>
      <c r="AB44" t="n">
        <v>430.7704863323591</v>
      </c>
      <c r="AC44" t="n">
        <v>389.6583557069728</v>
      </c>
      <c r="AD44" t="n">
        <v>314834.5247868715</v>
      </c>
      <c r="AE44" t="n">
        <v>430770.4863323591</v>
      </c>
      <c r="AF44" t="n">
        <v>2.37110935701163e-06</v>
      </c>
      <c r="AG44" t="n">
        <v>13</v>
      </c>
      <c r="AH44" t="n">
        <v>389658.3557069728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313.5250735091537</v>
      </c>
      <c r="AB45" t="n">
        <v>428.9788373252724</v>
      </c>
      <c r="AC45" t="n">
        <v>388.0376991665272</v>
      </c>
      <c r="AD45" t="n">
        <v>313525.0735091537</v>
      </c>
      <c r="AE45" t="n">
        <v>428978.8373252724</v>
      </c>
      <c r="AF45" t="n">
        <v>2.380838024530515e-06</v>
      </c>
      <c r="AG45" t="n">
        <v>13</v>
      </c>
      <c r="AH45" t="n">
        <v>388037.6991665272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317.1651544540219</v>
      </c>
      <c r="AB46" t="n">
        <v>433.9593566630786</v>
      </c>
      <c r="AC46" t="n">
        <v>392.542884728936</v>
      </c>
      <c r="AD46" t="n">
        <v>317165.1544540219</v>
      </c>
      <c r="AE46" t="n">
        <v>433959.3566630786</v>
      </c>
      <c r="AF46" t="n">
        <v>2.360113935909557e-06</v>
      </c>
      <c r="AG46" t="n">
        <v>13</v>
      </c>
      <c r="AH46" t="n">
        <v>392542.884728936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315.768047758141</v>
      </c>
      <c r="AB47" t="n">
        <v>432.0477736457769</v>
      </c>
      <c r="AC47" t="n">
        <v>390.813740511882</v>
      </c>
      <c r="AD47" t="n">
        <v>315768.047758141</v>
      </c>
      <c r="AE47" t="n">
        <v>432047.773645777</v>
      </c>
      <c r="AF47" t="n">
        <v>2.367359766405393e-06</v>
      </c>
      <c r="AG47" t="n">
        <v>13</v>
      </c>
      <c r="AH47" t="n">
        <v>390813.740511882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314.3576235063306</v>
      </c>
      <c r="AB48" t="n">
        <v>430.1179689609234</v>
      </c>
      <c r="AC48" t="n">
        <v>389.068113677653</v>
      </c>
      <c r="AD48" t="n">
        <v>314357.6235063306</v>
      </c>
      <c r="AE48" t="n">
        <v>430117.9689609234</v>
      </c>
      <c r="AF48" t="n">
        <v>2.378051166647501e-06</v>
      </c>
      <c r="AG48" t="n">
        <v>13</v>
      </c>
      <c r="AH48" t="n">
        <v>389068.113677653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314.3015903133343</v>
      </c>
      <c r="AB49" t="n">
        <v>430.0413018742559</v>
      </c>
      <c r="AC49" t="n">
        <v>388.9987635901342</v>
      </c>
      <c r="AD49" t="n">
        <v>314301.5903133343</v>
      </c>
      <c r="AE49" t="n">
        <v>430041.3018742559</v>
      </c>
      <c r="AF49" t="n">
        <v>2.378355187507467e-06</v>
      </c>
      <c r="AG49" t="n">
        <v>13</v>
      </c>
      <c r="AH49" t="n">
        <v>388998.7635901342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314.1318405747658</v>
      </c>
      <c r="AB50" t="n">
        <v>429.8090427931165</v>
      </c>
      <c r="AC50" t="n">
        <v>388.788670989721</v>
      </c>
      <c r="AD50" t="n">
        <v>314131.8405747658</v>
      </c>
      <c r="AE50" t="n">
        <v>429809.0427931165</v>
      </c>
      <c r="AF50" t="n">
        <v>2.378101836790829e-06</v>
      </c>
      <c r="AG50" t="n">
        <v>13</v>
      </c>
      <c r="AH50" t="n">
        <v>388788.670989721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312.7211624684816</v>
      </c>
      <c r="AB51" t="n">
        <v>427.8788907733728</v>
      </c>
      <c r="AC51" t="n">
        <v>387.0427299697562</v>
      </c>
      <c r="AD51" t="n">
        <v>312721.1624684816</v>
      </c>
      <c r="AE51" t="n">
        <v>427878.8907733728</v>
      </c>
      <c r="AF51" t="n">
        <v>2.388083855026352e-06</v>
      </c>
      <c r="AG51" t="n">
        <v>13</v>
      </c>
      <c r="AH51" t="n">
        <v>387042.7299697562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312.9373673741624</v>
      </c>
      <c r="AB52" t="n">
        <v>428.1747118636126</v>
      </c>
      <c r="AC52" t="n">
        <v>387.310318310331</v>
      </c>
      <c r="AD52" t="n">
        <v>312937.3673741624</v>
      </c>
      <c r="AE52" t="n">
        <v>428174.7118636126</v>
      </c>
      <c r="AF52" t="n">
        <v>2.387070452159801e-06</v>
      </c>
      <c r="AG52" t="n">
        <v>13</v>
      </c>
      <c r="AH52" t="n">
        <v>387310.318310331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312.7317158401826</v>
      </c>
      <c r="AB53" t="n">
        <v>427.8933303621159</v>
      </c>
      <c r="AC53" t="n">
        <v>387.0557914644158</v>
      </c>
      <c r="AD53" t="n">
        <v>312731.7158401826</v>
      </c>
      <c r="AE53" t="n">
        <v>427893.3303621159</v>
      </c>
      <c r="AF53" t="n">
        <v>2.387577153593076e-06</v>
      </c>
      <c r="AG53" t="n">
        <v>13</v>
      </c>
      <c r="AH53" t="n">
        <v>387055.7914644158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311.4674049778744</v>
      </c>
      <c r="AB54" t="n">
        <v>426.1634444628473</v>
      </c>
      <c r="AC54" t="n">
        <v>385.4910034474632</v>
      </c>
      <c r="AD54" t="n">
        <v>311467.4049778744</v>
      </c>
      <c r="AE54" t="n">
        <v>426163.4444628473</v>
      </c>
      <c r="AF54" t="n">
        <v>2.397153810681979e-06</v>
      </c>
      <c r="AG54" t="n">
        <v>13</v>
      </c>
      <c r="AH54" t="n">
        <v>385491.0034474633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311.3303882934729</v>
      </c>
      <c r="AB55" t="n">
        <v>425.9759721904998</v>
      </c>
      <c r="AC55" t="n">
        <v>385.3214232656696</v>
      </c>
      <c r="AD55" t="n">
        <v>311330.3882934729</v>
      </c>
      <c r="AE55" t="n">
        <v>425975.9721904998</v>
      </c>
      <c r="AF55" t="n">
        <v>2.396951130108669e-06</v>
      </c>
      <c r="AG55" t="n">
        <v>13</v>
      </c>
      <c r="AH55" t="n">
        <v>385321.4232656696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311.3395909070701</v>
      </c>
      <c r="AB56" t="n">
        <v>425.9885636124139</v>
      </c>
      <c r="AC56" t="n">
        <v>385.3328129799485</v>
      </c>
      <c r="AD56" t="n">
        <v>311339.5909070701</v>
      </c>
      <c r="AE56" t="n">
        <v>425988.5636124139</v>
      </c>
      <c r="AF56" t="n">
        <v>2.396900459965341e-06</v>
      </c>
      <c r="AG56" t="n">
        <v>13</v>
      </c>
      <c r="AH56" t="n">
        <v>385332.8129799485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311.3866794781873</v>
      </c>
      <c r="AB57" t="n">
        <v>426.0529922728177</v>
      </c>
      <c r="AC57" t="n">
        <v>385.3910926594295</v>
      </c>
      <c r="AD57" t="n">
        <v>311386.6794781873</v>
      </c>
      <c r="AE57" t="n">
        <v>426052.9922728177</v>
      </c>
      <c r="AF57" t="n">
        <v>2.396191077958756e-06</v>
      </c>
      <c r="AG57" t="n">
        <v>13</v>
      </c>
      <c r="AH57" t="n">
        <v>385391.0926594295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309.6101875643494</v>
      </c>
      <c r="AB58" t="n">
        <v>423.6223176630127</v>
      </c>
      <c r="AC58" t="n">
        <v>383.192398222911</v>
      </c>
      <c r="AD58" t="n">
        <v>309610.1875643494</v>
      </c>
      <c r="AE58" t="n">
        <v>423622.3176630127</v>
      </c>
      <c r="AF58" t="n">
        <v>2.408098561640725e-06</v>
      </c>
      <c r="AG58" t="n">
        <v>13</v>
      </c>
      <c r="AH58" t="n">
        <v>383192.3982229111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308.9321148690145</v>
      </c>
      <c r="AB59" t="n">
        <v>422.6945486867995</v>
      </c>
      <c r="AC59" t="n">
        <v>382.3531742156557</v>
      </c>
      <c r="AD59" t="n">
        <v>308932.1148690145</v>
      </c>
      <c r="AE59" t="n">
        <v>422694.5486867995</v>
      </c>
      <c r="AF59" t="n">
        <v>2.41311490583015e-06</v>
      </c>
      <c r="AG59" t="n">
        <v>13</v>
      </c>
      <c r="AH59" t="n">
        <v>382353.1742156557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309.2833987791493</v>
      </c>
      <c r="AB60" t="n">
        <v>423.1751908301982</v>
      </c>
      <c r="AC60" t="n">
        <v>382.7879445474739</v>
      </c>
      <c r="AD60" t="n">
        <v>309283.3987791493</v>
      </c>
      <c r="AE60" t="n">
        <v>423175.1908301982</v>
      </c>
      <c r="AF60" t="n">
        <v>2.410480058377118e-06</v>
      </c>
      <c r="AG60" t="n">
        <v>13</v>
      </c>
      <c r="AH60" t="n">
        <v>382787.9445474739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311.4164425187402</v>
      </c>
      <c r="AB61" t="n">
        <v>426.0937153779548</v>
      </c>
      <c r="AC61" t="n">
        <v>385.4279292085675</v>
      </c>
      <c r="AD61" t="n">
        <v>311416.4425187402</v>
      </c>
      <c r="AE61" t="n">
        <v>426093.7153779548</v>
      </c>
      <c r="AF61" t="n">
        <v>2.397660512115254e-06</v>
      </c>
      <c r="AG61" t="n">
        <v>13</v>
      </c>
      <c r="AH61" t="n">
        <v>385427.9292085675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309.9992505789153</v>
      </c>
      <c r="AB62" t="n">
        <v>424.1546508437906</v>
      </c>
      <c r="AC62" t="n">
        <v>383.6739262720498</v>
      </c>
      <c r="AD62" t="n">
        <v>309999.2505789154</v>
      </c>
      <c r="AE62" t="n">
        <v>424154.6508437907</v>
      </c>
      <c r="AF62" t="n">
        <v>2.402778196591335e-06</v>
      </c>
      <c r="AG62" t="n">
        <v>13</v>
      </c>
      <c r="AH62" t="n">
        <v>383673.9262720498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308.6447343826406</v>
      </c>
      <c r="AB63" t="n">
        <v>422.3013420270104</v>
      </c>
      <c r="AC63" t="n">
        <v>381.9974946476079</v>
      </c>
      <c r="AD63" t="n">
        <v>308644.7343826406</v>
      </c>
      <c r="AE63" t="n">
        <v>422301.3420270105</v>
      </c>
      <c r="AF63" t="n">
        <v>2.413925628123391e-06</v>
      </c>
      <c r="AG63" t="n">
        <v>13</v>
      </c>
      <c r="AH63" t="n">
        <v>381997.4946476079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308.5982590915413</v>
      </c>
      <c r="AB64" t="n">
        <v>422.2377524833831</v>
      </c>
      <c r="AC64" t="n">
        <v>381.9399740007759</v>
      </c>
      <c r="AD64" t="n">
        <v>308598.2590915412</v>
      </c>
      <c r="AE64" t="n">
        <v>422237.7524833831</v>
      </c>
      <c r="AF64" t="n">
        <v>2.414128308696701e-06</v>
      </c>
      <c r="AG64" t="n">
        <v>13</v>
      </c>
      <c r="AH64" t="n">
        <v>381939.9740007758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308.6207109656293</v>
      </c>
      <c r="AB65" t="n">
        <v>422.2684721280172</v>
      </c>
      <c r="AC65" t="n">
        <v>381.9677618056413</v>
      </c>
      <c r="AD65" t="n">
        <v>308620.7109656293</v>
      </c>
      <c r="AE65" t="n">
        <v>422268.4721280172</v>
      </c>
      <c r="AF65" t="n">
        <v>2.414229648983355e-06</v>
      </c>
      <c r="AG65" t="n">
        <v>13</v>
      </c>
      <c r="AH65" t="n">
        <v>381967.7618056413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308.9254146070549</v>
      </c>
      <c r="AB66" t="n">
        <v>422.6853810927917</v>
      </c>
      <c r="AC66" t="n">
        <v>382.3448815639532</v>
      </c>
      <c r="AD66" t="n">
        <v>308925.4146070549</v>
      </c>
      <c r="AE66" t="n">
        <v>422685.3810927917</v>
      </c>
      <c r="AF66" t="n">
        <v>2.412304183536909e-06</v>
      </c>
      <c r="AG66" t="n">
        <v>13</v>
      </c>
      <c r="AH66" t="n">
        <v>382344.8815639532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308.6778328849355</v>
      </c>
      <c r="AB67" t="n">
        <v>422.3466288580532</v>
      </c>
      <c r="AC67" t="n">
        <v>382.0384593670564</v>
      </c>
      <c r="AD67" t="n">
        <v>308677.8328849355</v>
      </c>
      <c r="AE67" t="n">
        <v>422346.6288580532</v>
      </c>
      <c r="AF67" t="n">
        <v>2.412608204396875e-06</v>
      </c>
      <c r="AG67" t="n">
        <v>13</v>
      </c>
      <c r="AH67" t="n">
        <v>382038.4593670564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306.6820007037244</v>
      </c>
      <c r="AB68" t="n">
        <v>419.6158432178185</v>
      </c>
      <c r="AC68" t="n">
        <v>379.568296075644</v>
      </c>
      <c r="AD68" t="n">
        <v>306682.0007037244</v>
      </c>
      <c r="AE68" t="n">
        <v>419615.8432178185</v>
      </c>
      <c r="AF68" t="n">
        <v>2.423958316502241e-06</v>
      </c>
      <c r="AG68" t="n">
        <v>13</v>
      </c>
      <c r="AH68" t="n">
        <v>379568.296075644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307.0469176688508</v>
      </c>
      <c r="AB69" t="n">
        <v>420.1151387085048</v>
      </c>
      <c r="AC69" t="n">
        <v>380.0199395054647</v>
      </c>
      <c r="AD69" t="n">
        <v>307046.9176688507</v>
      </c>
      <c r="AE69" t="n">
        <v>420115.1387085048</v>
      </c>
      <c r="AF69" t="n">
        <v>2.423299604638983e-06</v>
      </c>
      <c r="AG69" t="n">
        <v>13</v>
      </c>
      <c r="AH69" t="n">
        <v>380019.9395054647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306.9580937518431</v>
      </c>
      <c r="AB70" t="n">
        <v>419.9936059066202</v>
      </c>
      <c r="AC70" t="n">
        <v>379.9100056236197</v>
      </c>
      <c r="AD70" t="n">
        <v>306958.0937518431</v>
      </c>
      <c r="AE70" t="n">
        <v>419993.6059066203</v>
      </c>
      <c r="AF70" t="n">
        <v>2.423400944925638e-06</v>
      </c>
      <c r="AG70" t="n">
        <v>13</v>
      </c>
      <c r="AH70" t="n">
        <v>379910.0056236197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307.1423053369788</v>
      </c>
      <c r="AB71" t="n">
        <v>420.2456523242445</v>
      </c>
      <c r="AC71" t="n">
        <v>380.1379970848953</v>
      </c>
      <c r="AD71" t="n">
        <v>307142.3053369788</v>
      </c>
      <c r="AE71" t="n">
        <v>420245.6523242445</v>
      </c>
      <c r="AF71" t="n">
        <v>2.423502285212293e-06</v>
      </c>
      <c r="AG71" t="n">
        <v>13</v>
      </c>
      <c r="AH71" t="n">
        <v>380137.9970848953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307.2777438453965</v>
      </c>
      <c r="AB72" t="n">
        <v>420.4309652665867</v>
      </c>
      <c r="AC72" t="n">
        <v>380.3056240201087</v>
      </c>
      <c r="AD72" t="n">
        <v>307277.7438453964</v>
      </c>
      <c r="AE72" t="n">
        <v>420430.9652665867</v>
      </c>
      <c r="AF72" t="n">
        <v>2.423451615068966e-06</v>
      </c>
      <c r="AG72" t="n">
        <v>13</v>
      </c>
      <c r="AH72" t="n">
        <v>380305.6240201087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306.3499429160362</v>
      </c>
      <c r="AB73" t="n">
        <v>419.1615071033478</v>
      </c>
      <c r="AC73" t="n">
        <v>379.1573211622736</v>
      </c>
      <c r="AD73" t="n">
        <v>306349.9429160362</v>
      </c>
      <c r="AE73" t="n">
        <v>419161.5071033478</v>
      </c>
      <c r="AF73" t="n">
        <v>2.42725187581853e-06</v>
      </c>
      <c r="AG73" t="n">
        <v>13</v>
      </c>
      <c r="AH73" t="n">
        <v>379157.3211622736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304.0520751949309</v>
      </c>
      <c r="AB74" t="n">
        <v>416.0174631125624</v>
      </c>
      <c r="AC74" t="n">
        <v>376.3133403172753</v>
      </c>
      <c r="AD74" t="n">
        <v>304052.0751949309</v>
      </c>
      <c r="AE74" t="n">
        <v>416017.4631125624</v>
      </c>
      <c r="AF74" t="n">
        <v>2.440223432510377e-06</v>
      </c>
      <c r="AG74" t="n">
        <v>13</v>
      </c>
      <c r="AH74" t="n">
        <v>376313.3403172753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305.8839828581057</v>
      </c>
      <c r="AB75" t="n">
        <v>418.5239599953804</v>
      </c>
      <c r="AC75" t="n">
        <v>378.5806206554876</v>
      </c>
      <c r="AD75" t="n">
        <v>305883.9828581057</v>
      </c>
      <c r="AE75" t="n">
        <v>418523.9599953804</v>
      </c>
      <c r="AF75" t="n">
        <v>2.429684042698251e-06</v>
      </c>
      <c r="AG75" t="n">
        <v>13</v>
      </c>
      <c r="AH75" t="n">
        <v>378580.6206554876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305.4791134723128</v>
      </c>
      <c r="AB76" t="n">
        <v>417.9699998401619</v>
      </c>
      <c r="AC76" t="n">
        <v>378.0795296799952</v>
      </c>
      <c r="AD76" t="n">
        <v>305479.1134723128</v>
      </c>
      <c r="AE76" t="n">
        <v>417969.9998401619</v>
      </c>
      <c r="AF76" t="n">
        <v>2.431660178288025e-06</v>
      </c>
      <c r="AG76" t="n">
        <v>13</v>
      </c>
      <c r="AH76" t="n">
        <v>378079.5296799952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305.7775139743582</v>
      </c>
      <c r="AB77" t="n">
        <v>418.3782845715614</v>
      </c>
      <c r="AC77" t="n">
        <v>378.4488482896612</v>
      </c>
      <c r="AD77" t="n">
        <v>305777.5139743582</v>
      </c>
      <c r="AE77" t="n">
        <v>418378.2845715614</v>
      </c>
      <c r="AF77" t="n">
        <v>2.430342754561509e-06</v>
      </c>
      <c r="AG77" t="n">
        <v>13</v>
      </c>
      <c r="AH77" t="n">
        <v>378448.8482896612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305.6930417028838</v>
      </c>
      <c r="AB78" t="n">
        <v>418.2627058830766</v>
      </c>
      <c r="AC78" t="n">
        <v>378.3443002689896</v>
      </c>
      <c r="AD78" t="n">
        <v>305693.0417028838</v>
      </c>
      <c r="AE78" t="n">
        <v>418262.7058830766</v>
      </c>
      <c r="AF78" t="n">
        <v>2.43176151857468e-06</v>
      </c>
      <c r="AG78" t="n">
        <v>13</v>
      </c>
      <c r="AH78" t="n">
        <v>378344.3002689896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305.5524537114295</v>
      </c>
      <c r="AB79" t="n">
        <v>418.0703471908643</v>
      </c>
      <c r="AC79" t="n">
        <v>378.170300020385</v>
      </c>
      <c r="AD79" t="n">
        <v>305552.4537114295</v>
      </c>
      <c r="AE79" t="n">
        <v>418070.3471908643</v>
      </c>
      <c r="AF79" t="n">
        <v>2.43155883800137e-06</v>
      </c>
      <c r="AG79" t="n">
        <v>13</v>
      </c>
      <c r="AH79" t="n">
        <v>378170.300020385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305.8228976668522</v>
      </c>
      <c r="AB80" t="n">
        <v>418.4403805418189</v>
      </c>
      <c r="AC80" t="n">
        <v>378.5050179076695</v>
      </c>
      <c r="AD80" t="n">
        <v>305822.8976668522</v>
      </c>
      <c r="AE80" t="n">
        <v>418440.3805418189</v>
      </c>
      <c r="AF80" t="n">
        <v>2.430342754561509e-06</v>
      </c>
      <c r="AG80" t="n">
        <v>13</v>
      </c>
      <c r="AH80" t="n">
        <v>378505.0179076695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305.349715883282</v>
      </c>
      <c r="AB81" t="n">
        <v>417.7929523502313</v>
      </c>
      <c r="AC81" t="n">
        <v>377.9193793540159</v>
      </c>
      <c r="AD81" t="n">
        <v>305349.7158832821</v>
      </c>
      <c r="AE81" t="n">
        <v>417792.9523502313</v>
      </c>
      <c r="AF81" t="n">
        <v>2.431508167858042e-06</v>
      </c>
      <c r="AG81" t="n">
        <v>13</v>
      </c>
      <c r="AH81" t="n">
        <v>377919.3793540159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305.2515845262429</v>
      </c>
      <c r="AB82" t="n">
        <v>417.6586846982804</v>
      </c>
      <c r="AC82" t="n">
        <v>377.7979260183214</v>
      </c>
      <c r="AD82" t="n">
        <v>305251.5845262429</v>
      </c>
      <c r="AE82" t="n">
        <v>417658.6846982804</v>
      </c>
      <c r="AF82" t="n">
        <v>2.43095079628144e-06</v>
      </c>
      <c r="AG82" t="n">
        <v>13</v>
      </c>
      <c r="AH82" t="n">
        <v>377797.9260183214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303.8336203290265</v>
      </c>
      <c r="AB83" t="n">
        <v>415.7185635274835</v>
      </c>
      <c r="AC83" t="n">
        <v>376.0429672890881</v>
      </c>
      <c r="AD83" t="n">
        <v>303833.6203290265</v>
      </c>
      <c r="AE83" t="n">
        <v>415718.5635274835</v>
      </c>
      <c r="AF83" t="n">
        <v>2.442300908386806e-06</v>
      </c>
      <c r="AG83" t="n">
        <v>13</v>
      </c>
      <c r="AH83" t="n">
        <v>376042.9672890881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304.166942736314</v>
      </c>
      <c r="AB84" t="n">
        <v>416.1746299502809</v>
      </c>
      <c r="AC84" t="n">
        <v>376.455507372587</v>
      </c>
      <c r="AD84" t="n">
        <v>304166.942736314</v>
      </c>
      <c r="AE84" t="n">
        <v>416174.6299502809</v>
      </c>
      <c r="AF84" t="n">
        <v>2.440628793656997e-06</v>
      </c>
      <c r="AG84" t="n">
        <v>13</v>
      </c>
      <c r="AH84" t="n">
        <v>376455.507372587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304.2702745400357</v>
      </c>
      <c r="AB85" t="n">
        <v>416.3160130828106</v>
      </c>
      <c r="AC85" t="n">
        <v>376.5833970973805</v>
      </c>
      <c r="AD85" t="n">
        <v>304270.2745400357</v>
      </c>
      <c r="AE85" t="n">
        <v>416316.0130828106</v>
      </c>
      <c r="AF85" t="n">
        <v>2.441642196523548e-06</v>
      </c>
      <c r="AG85" t="n">
        <v>13</v>
      </c>
      <c r="AH85" t="n">
        <v>376583.3970973805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304.3627765682471</v>
      </c>
      <c r="AB86" t="n">
        <v>416.4425784387109</v>
      </c>
      <c r="AC86" t="n">
        <v>376.6978832333493</v>
      </c>
      <c r="AD86" t="n">
        <v>304362.7765682471</v>
      </c>
      <c r="AE86" t="n">
        <v>416442.5784387109</v>
      </c>
      <c r="AF86" t="n">
        <v>2.440628793656997e-06</v>
      </c>
      <c r="AG86" t="n">
        <v>13</v>
      </c>
      <c r="AH86" t="n">
        <v>376697.8832333493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294.5296894795364</v>
      </c>
      <c r="AB87" t="n">
        <v>402.988514878751</v>
      </c>
      <c r="AC87" t="n">
        <v>364.5278566166551</v>
      </c>
      <c r="AD87" t="n">
        <v>294529.6894795364</v>
      </c>
      <c r="AE87" t="n">
        <v>402988.514878751</v>
      </c>
      <c r="AF87" t="n">
        <v>2.443922352973286e-06</v>
      </c>
      <c r="AG87" t="n">
        <v>12</v>
      </c>
      <c r="AH87" t="n">
        <v>364527.8566166551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293.7642763242825</v>
      </c>
      <c r="AB88" t="n">
        <v>401.9412428320873</v>
      </c>
      <c r="AC88" t="n">
        <v>363.5805347442696</v>
      </c>
      <c r="AD88" t="n">
        <v>293764.2763242825</v>
      </c>
      <c r="AE88" t="n">
        <v>401941.2428320873</v>
      </c>
      <c r="AF88" t="n">
        <v>2.447874624152834e-06</v>
      </c>
      <c r="AG88" t="n">
        <v>12</v>
      </c>
      <c r="AH88" t="n">
        <v>363580.5347442696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303.6733435333405</v>
      </c>
      <c r="AB89" t="n">
        <v>415.4992657447128</v>
      </c>
      <c r="AC89" t="n">
        <v>375.8445989789187</v>
      </c>
      <c r="AD89" t="n">
        <v>303673.3435333406</v>
      </c>
      <c r="AE89" t="n">
        <v>415499.2657447128</v>
      </c>
      <c r="AF89" t="n">
        <v>2.441439515950237e-06</v>
      </c>
      <c r="AG89" t="n">
        <v>13</v>
      </c>
      <c r="AH89" t="n">
        <v>375844.5989789187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304.0266087936987</v>
      </c>
      <c r="AB90" t="n">
        <v>415.9826188588981</v>
      </c>
      <c r="AC90" t="n">
        <v>376.2818215502766</v>
      </c>
      <c r="AD90" t="n">
        <v>304026.6087936987</v>
      </c>
      <c r="AE90" t="n">
        <v>415982.6188588982</v>
      </c>
      <c r="AF90" t="n">
        <v>2.437335234340708e-06</v>
      </c>
      <c r="AG90" t="n">
        <v>13</v>
      </c>
      <c r="AH90" t="n">
        <v>376281.8215502766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303.576197172246</v>
      </c>
      <c r="AB91" t="n">
        <v>415.3663458076682</v>
      </c>
      <c r="AC91" t="n">
        <v>375.7243647341114</v>
      </c>
      <c r="AD91" t="n">
        <v>303576.197172246</v>
      </c>
      <c r="AE91" t="n">
        <v>415366.3458076682</v>
      </c>
      <c r="AF91" t="n">
        <v>2.438956678927189e-06</v>
      </c>
      <c r="AG91" t="n">
        <v>13</v>
      </c>
      <c r="AH91" t="n">
        <v>375724.3647341114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292.9718778303118</v>
      </c>
      <c r="AB92" t="n">
        <v>400.8570482544823</v>
      </c>
      <c r="AC92" t="n">
        <v>362.5998141754745</v>
      </c>
      <c r="AD92" t="n">
        <v>292971.8778303118</v>
      </c>
      <c r="AE92" t="n">
        <v>400857.0482544823</v>
      </c>
      <c r="AF92" t="n">
        <v>2.449293388166004e-06</v>
      </c>
      <c r="AG92" t="n">
        <v>12</v>
      </c>
      <c r="AH92" t="n">
        <v>362599.8141754745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292.9247434264732</v>
      </c>
      <c r="AB93" t="n">
        <v>400.7925568837272</v>
      </c>
      <c r="AC93" t="n">
        <v>362.54147777063</v>
      </c>
      <c r="AD93" t="n">
        <v>292924.7434264732</v>
      </c>
      <c r="AE93" t="n">
        <v>400792.5568837272</v>
      </c>
      <c r="AF93" t="n">
        <v>2.450053440315917e-06</v>
      </c>
      <c r="AG93" t="n">
        <v>12</v>
      </c>
      <c r="AH93" t="n">
        <v>362541.47777063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293.0416609084367</v>
      </c>
      <c r="AB94" t="n">
        <v>400.9525285405849</v>
      </c>
      <c r="AC94" t="n">
        <v>362.6861819570789</v>
      </c>
      <c r="AD94" t="n">
        <v>293041.6609084367</v>
      </c>
      <c r="AE94" t="n">
        <v>400952.5285405848</v>
      </c>
      <c r="AF94" t="n">
        <v>2.449496068739314e-06</v>
      </c>
      <c r="AG94" t="n">
        <v>12</v>
      </c>
      <c r="AH94" t="n">
        <v>362686.1819570789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293.4234879982887</v>
      </c>
      <c r="AB95" t="n">
        <v>401.4749612099428</v>
      </c>
      <c r="AC95" t="n">
        <v>363.1587543857121</v>
      </c>
      <c r="AD95" t="n">
        <v>293423.4879982887</v>
      </c>
      <c r="AE95" t="n">
        <v>401474.9612099428</v>
      </c>
      <c r="AF95" t="n">
        <v>2.448279985299454e-06</v>
      </c>
      <c r="AG95" t="n">
        <v>12</v>
      </c>
      <c r="AH95" t="n">
        <v>363158.7543857121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293.1050463915287</v>
      </c>
      <c r="AB96" t="n">
        <v>401.0392553549216</v>
      </c>
      <c r="AC96" t="n">
        <v>362.7646316859771</v>
      </c>
      <c r="AD96" t="n">
        <v>293105.0463915287</v>
      </c>
      <c r="AE96" t="n">
        <v>401039.2553549216</v>
      </c>
      <c r="AF96" t="n">
        <v>2.450914832752485e-06</v>
      </c>
      <c r="AG96" t="n">
        <v>12</v>
      </c>
      <c r="AH96" t="n">
        <v>362764.631685977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293.3786116033876</v>
      </c>
      <c r="AB97" t="n">
        <v>401.4135593466323</v>
      </c>
      <c r="AC97" t="n">
        <v>363.1032126300578</v>
      </c>
      <c r="AD97" t="n">
        <v>293378.6116033876</v>
      </c>
      <c r="AE97" t="n">
        <v>401413.5593466323</v>
      </c>
      <c r="AF97" t="n">
        <v>2.449141377736022e-06</v>
      </c>
      <c r="AG97" t="n">
        <v>12</v>
      </c>
      <c r="AH97" t="n">
        <v>363103.2126300578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293.526971570888</v>
      </c>
      <c r="AB98" t="n">
        <v>401.6165519993461</v>
      </c>
      <c r="AC98" t="n">
        <v>363.2868319488987</v>
      </c>
      <c r="AD98" t="n">
        <v>293526.971570888</v>
      </c>
      <c r="AE98" t="n">
        <v>401616.5519993461</v>
      </c>
      <c r="AF98" t="n">
        <v>2.449496068739314e-06</v>
      </c>
      <c r="AG98" t="n">
        <v>12</v>
      </c>
      <c r="AH98" t="n">
        <v>363286.8319488987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293.3723018907726</v>
      </c>
      <c r="AB99" t="n">
        <v>401.4049261194676</v>
      </c>
      <c r="AC99" t="n">
        <v>363.0954033459769</v>
      </c>
      <c r="AD99" t="n">
        <v>293372.3018907727</v>
      </c>
      <c r="AE99" t="n">
        <v>401404.9261194676</v>
      </c>
      <c r="AF99" t="n">
        <v>2.450154780602572e-06</v>
      </c>
      <c r="AG99" t="n">
        <v>12</v>
      </c>
      <c r="AH99" t="n">
        <v>363095.403345977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292.8605982546165</v>
      </c>
      <c r="AB100" t="n">
        <v>400.7047906297076</v>
      </c>
      <c r="AC100" t="n">
        <v>362.4620878047134</v>
      </c>
      <c r="AD100" t="n">
        <v>292860.5982546165</v>
      </c>
      <c r="AE100" t="n">
        <v>400704.7906297076</v>
      </c>
      <c r="AF100" t="n">
        <v>2.451573544615743e-06</v>
      </c>
      <c r="AG100" t="n">
        <v>12</v>
      </c>
      <c r="AH100" t="n">
        <v>362462.0878047134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292.612443661614</v>
      </c>
      <c r="AB101" t="n">
        <v>400.3652545677537</v>
      </c>
      <c r="AC101" t="n">
        <v>362.1549565879704</v>
      </c>
      <c r="AD101" t="n">
        <v>292612.443661614</v>
      </c>
      <c r="AE101" t="n">
        <v>400365.2545677536</v>
      </c>
      <c r="AF101" t="n">
        <v>2.452282926622328e-06</v>
      </c>
      <c r="AG101" t="n">
        <v>12</v>
      </c>
      <c r="AH101" t="n">
        <v>362154.9565879704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292.0853874972991</v>
      </c>
      <c r="AB102" t="n">
        <v>399.644113071661</v>
      </c>
      <c r="AC102" t="n">
        <v>361.5026398241364</v>
      </c>
      <c r="AD102" t="n">
        <v>292085.3874972991</v>
      </c>
      <c r="AE102" t="n">
        <v>399644.113071661</v>
      </c>
      <c r="AF102" t="n">
        <v>2.45532313522198e-06</v>
      </c>
      <c r="AG102" t="n">
        <v>12</v>
      </c>
      <c r="AH102" t="n">
        <v>361502.6398241364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292.510670846976</v>
      </c>
      <c r="AB103" t="n">
        <v>400.2260045128662</v>
      </c>
      <c r="AC103" t="n">
        <v>362.0289963628827</v>
      </c>
      <c r="AD103" t="n">
        <v>292510.670846976</v>
      </c>
      <c r="AE103" t="n">
        <v>400226.0045128661</v>
      </c>
      <c r="AF103" t="n">
        <v>2.451573544615743e-06</v>
      </c>
      <c r="AG103" t="n">
        <v>12</v>
      </c>
      <c r="AH103" t="n">
        <v>362028.9963628827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302.6012328305667</v>
      </c>
      <c r="AB104" t="n">
        <v>414.0323565829917</v>
      </c>
      <c r="AC104" t="n">
        <v>374.5176895687723</v>
      </c>
      <c r="AD104" t="n">
        <v>302601.2328305668</v>
      </c>
      <c r="AE104" t="n">
        <v>414032.3565829917</v>
      </c>
      <c r="AF104" t="n">
        <v>2.443669002256649e-06</v>
      </c>
      <c r="AG104" t="n">
        <v>13</v>
      </c>
      <c r="AH104" t="n">
        <v>374517.6895687723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291.5798279421456</v>
      </c>
      <c r="AB105" t="n">
        <v>398.9523841845866</v>
      </c>
      <c r="AC105" t="n">
        <v>360.8769285711967</v>
      </c>
      <c r="AD105" t="n">
        <v>291579.8279421456</v>
      </c>
      <c r="AE105" t="n">
        <v>398952.3841845866</v>
      </c>
      <c r="AF105" t="n">
        <v>2.458363343821632e-06</v>
      </c>
      <c r="AG105" t="n">
        <v>12</v>
      </c>
      <c r="AH105" t="n">
        <v>360876.9285711967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291.5694030695984</v>
      </c>
      <c r="AB106" t="n">
        <v>398.9381204140546</v>
      </c>
      <c r="AC106" t="n">
        <v>360.864026114905</v>
      </c>
      <c r="AD106" t="n">
        <v>291569.4030695984</v>
      </c>
      <c r="AE106" t="n">
        <v>398938.1204140546</v>
      </c>
      <c r="AF106" t="n">
        <v>2.459174066114872e-06</v>
      </c>
      <c r="AG106" t="n">
        <v>12</v>
      </c>
      <c r="AH106" t="n">
        <v>360864.026114905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291.5670656592368</v>
      </c>
      <c r="AB107" t="n">
        <v>398.9349222660786</v>
      </c>
      <c r="AC107" t="n">
        <v>360.8611331936832</v>
      </c>
      <c r="AD107" t="n">
        <v>291567.0656592368</v>
      </c>
      <c r="AE107" t="n">
        <v>398934.9222660785</v>
      </c>
      <c r="AF107" t="n">
        <v>2.458870045254906e-06</v>
      </c>
      <c r="AG107" t="n">
        <v>12</v>
      </c>
      <c r="AH107" t="n">
        <v>360861.1331936832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291.742138933019</v>
      </c>
      <c r="AB108" t="n">
        <v>399.1744652429551</v>
      </c>
      <c r="AC108" t="n">
        <v>361.0778145250474</v>
      </c>
      <c r="AD108" t="n">
        <v>291742.138933019</v>
      </c>
      <c r="AE108" t="n">
        <v>399174.4652429551</v>
      </c>
      <c r="AF108" t="n">
        <v>2.457856642388356e-06</v>
      </c>
      <c r="AG108" t="n">
        <v>12</v>
      </c>
      <c r="AH108" t="n">
        <v>361077.8145250474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291.5437108108662</v>
      </c>
      <c r="AB109" t="n">
        <v>398.9029671321948</v>
      </c>
      <c r="AC109" t="n">
        <v>360.8322278129279</v>
      </c>
      <c r="AD109" t="n">
        <v>291543.7108108662</v>
      </c>
      <c r="AE109" t="n">
        <v>398902.9671321948</v>
      </c>
      <c r="AF109" t="n">
        <v>2.458312673678304e-06</v>
      </c>
      <c r="AG109" t="n">
        <v>12</v>
      </c>
      <c r="AH109" t="n">
        <v>360832.2278129279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291.4476747578091</v>
      </c>
      <c r="AB110" t="n">
        <v>398.7715663675903</v>
      </c>
      <c r="AC110" t="n">
        <v>360.7133677528753</v>
      </c>
      <c r="AD110" t="n">
        <v>291447.6747578091</v>
      </c>
      <c r="AE110" t="n">
        <v>398771.5663675903</v>
      </c>
      <c r="AF110" t="n">
        <v>2.458464684108287e-06</v>
      </c>
      <c r="AG110" t="n">
        <v>12</v>
      </c>
      <c r="AH110" t="n">
        <v>360713.3677528753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291.496302300866</v>
      </c>
      <c r="AB111" t="n">
        <v>398.8381007172966</v>
      </c>
      <c r="AC111" t="n">
        <v>360.7735521576271</v>
      </c>
      <c r="AD111" t="n">
        <v>291496.302300866</v>
      </c>
      <c r="AE111" t="n">
        <v>398838.1007172966</v>
      </c>
      <c r="AF111" t="n">
        <v>2.458414013964959e-06</v>
      </c>
      <c r="AG111" t="n">
        <v>12</v>
      </c>
      <c r="AH111" t="n">
        <v>360773.5521576271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291.4407482165859</v>
      </c>
      <c r="AB112" t="n">
        <v>398.7620891683112</v>
      </c>
      <c r="AC112" t="n">
        <v>360.704795044194</v>
      </c>
      <c r="AD112" t="n">
        <v>291440.7482165858</v>
      </c>
      <c r="AE112" t="n">
        <v>398762.0891683112</v>
      </c>
      <c r="AF112" t="n">
        <v>2.457349940955081e-06</v>
      </c>
      <c r="AG112" t="n">
        <v>12</v>
      </c>
      <c r="AH112" t="n">
        <v>360704.795044194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291.0685291319093</v>
      </c>
      <c r="AB113" t="n">
        <v>398.2528025955098</v>
      </c>
      <c r="AC113" t="n">
        <v>360.2441140671124</v>
      </c>
      <c r="AD113" t="n">
        <v>291068.5291319093</v>
      </c>
      <c r="AE113" t="n">
        <v>398252.8025955098</v>
      </c>
      <c r="AF113" t="n">
        <v>2.459275406401527e-06</v>
      </c>
      <c r="AG113" t="n">
        <v>12</v>
      </c>
      <c r="AH113" t="n">
        <v>360244.1140671124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290.8776106618142</v>
      </c>
      <c r="AB114" t="n">
        <v>397.9915795219972</v>
      </c>
      <c r="AC114" t="n">
        <v>360.007821757107</v>
      </c>
      <c r="AD114" t="n">
        <v>290877.6106618142</v>
      </c>
      <c r="AE114" t="n">
        <v>397991.5795219971</v>
      </c>
      <c r="AF114" t="n">
        <v>2.46044081969806e-06</v>
      </c>
      <c r="AG114" t="n">
        <v>12</v>
      </c>
      <c r="AH114" t="n">
        <v>360007.821757107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290.1094524064177</v>
      </c>
      <c r="AB115" t="n">
        <v>396.9405515082133</v>
      </c>
      <c r="AC115" t="n">
        <v>359.0571023818316</v>
      </c>
      <c r="AD115" t="n">
        <v>290109.4524064178</v>
      </c>
      <c r="AE115" t="n">
        <v>396940.5515082133</v>
      </c>
      <c r="AF115" t="n">
        <v>2.463227677581074e-06</v>
      </c>
      <c r="AG115" t="n">
        <v>12</v>
      </c>
      <c r="AH115" t="n">
        <v>359057.1023818316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290.0596779862902</v>
      </c>
      <c r="AB116" t="n">
        <v>396.8724479507023</v>
      </c>
      <c r="AC116" t="n">
        <v>358.9954985322655</v>
      </c>
      <c r="AD116" t="n">
        <v>290059.6779862902</v>
      </c>
      <c r="AE116" t="n">
        <v>396872.4479507023</v>
      </c>
      <c r="AF116" t="n">
        <v>2.463024997007764e-06</v>
      </c>
      <c r="AG116" t="n">
        <v>12</v>
      </c>
      <c r="AH116" t="n">
        <v>358995.4985322655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290.8506300153394</v>
      </c>
      <c r="AB117" t="n">
        <v>397.9546634111883</v>
      </c>
      <c r="AC117" t="n">
        <v>359.9744288681017</v>
      </c>
      <c r="AD117" t="n">
        <v>290850.6300153394</v>
      </c>
      <c r="AE117" t="n">
        <v>397954.6634111883</v>
      </c>
      <c r="AF117" t="n">
        <v>2.458718034824924e-06</v>
      </c>
      <c r="AG117" t="n">
        <v>12</v>
      </c>
      <c r="AH117" t="n">
        <v>359974.4288681017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291.1810087009667</v>
      </c>
      <c r="AB118" t="n">
        <v>398.4067021041424</v>
      </c>
      <c r="AC118" t="n">
        <v>360.3833256226405</v>
      </c>
      <c r="AD118" t="n">
        <v>291181.0087009667</v>
      </c>
      <c r="AE118" t="n">
        <v>398406.7021041424</v>
      </c>
      <c r="AF118" t="n">
        <v>2.455069784505342e-06</v>
      </c>
      <c r="AG118" t="n">
        <v>12</v>
      </c>
      <c r="AH118" t="n">
        <v>360383.3256226406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290.1976709451066</v>
      </c>
      <c r="AB119" t="n">
        <v>397.0612560047747</v>
      </c>
      <c r="AC119" t="n">
        <v>359.166287010651</v>
      </c>
      <c r="AD119" t="n">
        <v>290197.6709451066</v>
      </c>
      <c r="AE119" t="n">
        <v>397061.2560047747</v>
      </c>
      <c r="AF119" t="n">
        <v>2.457907312531684e-06</v>
      </c>
      <c r="AG119" t="n">
        <v>12</v>
      </c>
      <c r="AH119" t="n">
        <v>359166.287010651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289.9869622134589</v>
      </c>
      <c r="AB120" t="n">
        <v>396.772955022321</v>
      </c>
      <c r="AC120" t="n">
        <v>358.9055010693298</v>
      </c>
      <c r="AD120" t="n">
        <v>289986.9622134589</v>
      </c>
      <c r="AE120" t="n">
        <v>396772.955022321</v>
      </c>
      <c r="AF120" t="n">
        <v>2.457248600668426e-06</v>
      </c>
      <c r="AG120" t="n">
        <v>12</v>
      </c>
      <c r="AH120" t="n">
        <v>358905.5010693298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288.7777094660964</v>
      </c>
      <c r="AB121" t="n">
        <v>395.1184020649137</v>
      </c>
      <c r="AC121" t="n">
        <v>357.4088563239977</v>
      </c>
      <c r="AD121" t="n">
        <v>288777.7094660964</v>
      </c>
      <c r="AE121" t="n">
        <v>395118.4020649137</v>
      </c>
      <c r="AF121" t="n">
        <v>2.46783866062388e-06</v>
      </c>
      <c r="AG121" t="n">
        <v>12</v>
      </c>
      <c r="AH121" t="n">
        <v>357408.8563239977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288.9592481385342</v>
      </c>
      <c r="AB122" t="n">
        <v>395.366791285464</v>
      </c>
      <c r="AC122" t="n">
        <v>357.6335396259553</v>
      </c>
      <c r="AD122" t="n">
        <v>288959.2481385343</v>
      </c>
      <c r="AE122" t="n">
        <v>395366.7912854641</v>
      </c>
      <c r="AF122" t="n">
        <v>2.468345362057155e-06</v>
      </c>
      <c r="AG122" t="n">
        <v>12</v>
      </c>
      <c r="AH122" t="n">
        <v>357633.5396259553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289.2565793808782</v>
      </c>
      <c r="AB123" t="n">
        <v>395.7736130085676</v>
      </c>
      <c r="AC123" t="n">
        <v>358.0015348547838</v>
      </c>
      <c r="AD123" t="n">
        <v>289256.5793808782</v>
      </c>
      <c r="AE123" t="n">
        <v>395773.6130085676</v>
      </c>
      <c r="AF123" t="n">
        <v>2.466926598043984e-06</v>
      </c>
      <c r="AG123" t="n">
        <v>12</v>
      </c>
      <c r="AH123" t="n">
        <v>358001.5348547837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289.3215291210276</v>
      </c>
      <c r="AB124" t="n">
        <v>395.8624801084205</v>
      </c>
      <c r="AC124" t="n">
        <v>358.0819206033524</v>
      </c>
      <c r="AD124" t="n">
        <v>289321.5291210276</v>
      </c>
      <c r="AE124" t="n">
        <v>395862.4801084205</v>
      </c>
      <c r="AF124" t="n">
        <v>2.467940000910534e-06</v>
      </c>
      <c r="AG124" t="n">
        <v>12</v>
      </c>
      <c r="AH124" t="n">
        <v>358081.9206033524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289.3540841326407</v>
      </c>
      <c r="AB125" t="n">
        <v>395.9070233115351</v>
      </c>
      <c r="AC125" t="n">
        <v>358.1222126656785</v>
      </c>
      <c r="AD125" t="n">
        <v>289354.0841326406</v>
      </c>
      <c r="AE125" t="n">
        <v>395907.0233115351</v>
      </c>
      <c r="AF125" t="n">
        <v>2.46864938291712e-06</v>
      </c>
      <c r="AG125" t="n">
        <v>12</v>
      </c>
      <c r="AH125" t="n">
        <v>358122.2126656785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289.4544178119453</v>
      </c>
      <c r="AB126" t="n">
        <v>396.0443042779693</v>
      </c>
      <c r="AC126" t="n">
        <v>358.2463917293513</v>
      </c>
      <c r="AD126" t="n">
        <v>289454.4178119453</v>
      </c>
      <c r="AE126" t="n">
        <v>396044.3042779693</v>
      </c>
      <c r="AF126" t="n">
        <v>2.468092011340517e-06</v>
      </c>
      <c r="AG126" t="n">
        <v>12</v>
      </c>
      <c r="AH126" t="n">
        <v>358246.3917293512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289.3725258105785</v>
      </c>
      <c r="AB127" t="n">
        <v>395.932256028879</v>
      </c>
      <c r="AC127" t="n">
        <v>358.1450372078934</v>
      </c>
      <c r="AD127" t="n">
        <v>289372.5258105784</v>
      </c>
      <c r="AE127" t="n">
        <v>395932.256028879</v>
      </c>
      <c r="AF127" t="n">
        <v>2.468193351627172e-06</v>
      </c>
      <c r="AG127" t="n">
        <v>12</v>
      </c>
      <c r="AH127" t="n">
        <v>358145.0372078934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289.2292058094287</v>
      </c>
      <c r="AB128" t="n">
        <v>395.7361592804737</v>
      </c>
      <c r="AC128" t="n">
        <v>357.9676556579324</v>
      </c>
      <c r="AD128" t="n">
        <v>289229.2058094286</v>
      </c>
      <c r="AE128" t="n">
        <v>395736.1592804737</v>
      </c>
      <c r="AF128" t="n">
        <v>2.469814796213653e-06</v>
      </c>
      <c r="AG128" t="n">
        <v>12</v>
      </c>
      <c r="AH128" t="n">
        <v>357967.6556579324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288.5280983740467</v>
      </c>
      <c r="AB129" t="n">
        <v>394.776873156707</v>
      </c>
      <c r="AC129" t="n">
        <v>357.0999224554515</v>
      </c>
      <c r="AD129" t="n">
        <v>288528.0983740467</v>
      </c>
      <c r="AE129" t="n">
        <v>394776.873156707</v>
      </c>
      <c r="AF129" t="n">
        <v>2.473108355529942e-06</v>
      </c>
      <c r="AG129" t="n">
        <v>12</v>
      </c>
      <c r="AH129" t="n">
        <v>357099.9224554515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288.9130197976251</v>
      </c>
      <c r="AB130" t="n">
        <v>395.3035396299817</v>
      </c>
      <c r="AC130" t="n">
        <v>357.5763246196979</v>
      </c>
      <c r="AD130" t="n">
        <v>288913.0197976251</v>
      </c>
      <c r="AE130" t="n">
        <v>395303.5396299817</v>
      </c>
      <c r="AF130" t="n">
        <v>2.47006814693029e-06</v>
      </c>
      <c r="AG130" t="n">
        <v>12</v>
      </c>
      <c r="AH130" t="n">
        <v>357576.3246196979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289.3480880101722</v>
      </c>
      <c r="AB131" t="n">
        <v>395.8988191522436</v>
      </c>
      <c r="AC131" t="n">
        <v>358.1147914998351</v>
      </c>
      <c r="AD131" t="n">
        <v>289348.0880101722</v>
      </c>
      <c r="AE131" t="n">
        <v>395898.8191522436</v>
      </c>
      <c r="AF131" t="n">
        <v>2.465811854890778e-06</v>
      </c>
      <c r="AG131" t="n">
        <v>12</v>
      </c>
      <c r="AH131" t="n">
        <v>358114.7914998351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288.9510003248486</v>
      </c>
      <c r="AB132" t="n">
        <v>395.3555062629115</v>
      </c>
      <c r="AC132" t="n">
        <v>357.6233316301166</v>
      </c>
      <c r="AD132" t="n">
        <v>288951.0003248486</v>
      </c>
      <c r="AE132" t="n">
        <v>395355.5062629115</v>
      </c>
      <c r="AF132" t="n">
        <v>2.466825257757329e-06</v>
      </c>
      <c r="AG132" t="n">
        <v>12</v>
      </c>
      <c r="AH132" t="n">
        <v>357623.3316301166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288.9401336566117</v>
      </c>
      <c r="AB133" t="n">
        <v>395.3406380080262</v>
      </c>
      <c r="AC133" t="n">
        <v>357.6098823806097</v>
      </c>
      <c r="AD133" t="n">
        <v>288940.1336566117</v>
      </c>
      <c r="AE133" t="n">
        <v>395340.6380080262</v>
      </c>
      <c r="AF133" t="n">
        <v>2.467382629333932e-06</v>
      </c>
      <c r="AG133" t="n">
        <v>12</v>
      </c>
      <c r="AH133" t="n">
        <v>357609.8823806097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288.6203522861326</v>
      </c>
      <c r="AB134" t="n">
        <v>394.9030990291783</v>
      </c>
      <c r="AC134" t="n">
        <v>357.2141015078132</v>
      </c>
      <c r="AD134" t="n">
        <v>288620.3522861326</v>
      </c>
      <c r="AE134" t="n">
        <v>394903.0990291783</v>
      </c>
      <c r="AF134" t="n">
        <v>2.468294691913827e-06</v>
      </c>
      <c r="AG134" t="n">
        <v>12</v>
      </c>
      <c r="AH134" t="n">
        <v>357214.1015078132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288.6731947724805</v>
      </c>
      <c r="AB135" t="n">
        <v>394.9754004502455</v>
      </c>
      <c r="AC135" t="n">
        <v>357.2795025827294</v>
      </c>
      <c r="AD135" t="n">
        <v>288673.1947724805</v>
      </c>
      <c r="AE135" t="n">
        <v>394975.4004502455</v>
      </c>
      <c r="AF135" t="n">
        <v>2.467433299477259e-06</v>
      </c>
      <c r="AG135" t="n">
        <v>12</v>
      </c>
      <c r="AH135" t="n">
        <v>357279.5025827294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289.022599885944</v>
      </c>
      <c r="AB136" t="n">
        <v>395.453471941152</v>
      </c>
      <c r="AC136" t="n">
        <v>357.7119476015214</v>
      </c>
      <c r="AD136" t="n">
        <v>289022.599885944</v>
      </c>
      <c r="AE136" t="n">
        <v>395453.471941152</v>
      </c>
      <c r="AF136" t="n">
        <v>2.465913195177433e-06</v>
      </c>
      <c r="AG136" t="n">
        <v>12</v>
      </c>
      <c r="AH136" t="n">
        <v>357711.9476015214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288.8504876633165</v>
      </c>
      <c r="AB137" t="n">
        <v>395.2179804050976</v>
      </c>
      <c r="AC137" t="n">
        <v>357.4989310471535</v>
      </c>
      <c r="AD137" t="n">
        <v>288850.4876633165</v>
      </c>
      <c r="AE137" t="n">
        <v>395217.9804050976</v>
      </c>
      <c r="AF137" t="n">
        <v>2.466977268187311e-06</v>
      </c>
      <c r="AG137" t="n">
        <v>12</v>
      </c>
      <c r="AH137" t="n">
        <v>357498.9310471535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288.8048779761237</v>
      </c>
      <c r="AB138" t="n">
        <v>395.1555752189232</v>
      </c>
      <c r="AC138" t="n">
        <v>357.4424817243614</v>
      </c>
      <c r="AD138" t="n">
        <v>288804.8779761238</v>
      </c>
      <c r="AE138" t="n">
        <v>395155.5752189232</v>
      </c>
      <c r="AF138" t="n">
        <v>2.467534639763914e-06</v>
      </c>
      <c r="AG138" t="n">
        <v>12</v>
      </c>
      <c r="AH138" t="n">
        <v>357442.4817243614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288.8909563851898</v>
      </c>
      <c r="AB139" t="n">
        <v>395.2733514957186</v>
      </c>
      <c r="AC139" t="n">
        <v>357.5490175985996</v>
      </c>
      <c r="AD139" t="n">
        <v>288890.9563851898</v>
      </c>
      <c r="AE139" t="n">
        <v>395273.3514957186</v>
      </c>
      <c r="AF139" t="n">
        <v>2.466014535464088e-06</v>
      </c>
      <c r="AG139" t="n">
        <v>12</v>
      </c>
      <c r="AH139" t="n">
        <v>357549.0175985995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288.2545576399506</v>
      </c>
      <c r="AB140" t="n">
        <v>394.4026026565513</v>
      </c>
      <c r="AC140" t="n">
        <v>356.7613718065386</v>
      </c>
      <c r="AD140" t="n">
        <v>288254.5576399506</v>
      </c>
      <c r="AE140" t="n">
        <v>394402.6026565513</v>
      </c>
      <c r="AF140" t="n">
        <v>2.468750723203775e-06</v>
      </c>
      <c r="AG140" t="n">
        <v>12</v>
      </c>
      <c r="AH140" t="n">
        <v>356761.3718065386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287.8180784031012</v>
      </c>
      <c r="AB141" t="n">
        <v>393.805392508589</v>
      </c>
      <c r="AC141" t="n">
        <v>356.2211585569082</v>
      </c>
      <c r="AD141" t="n">
        <v>287818.0784031012</v>
      </c>
      <c r="AE141" t="n">
        <v>393805.392508589</v>
      </c>
      <c r="AF141" t="n">
        <v>2.469156084350395e-06</v>
      </c>
      <c r="AG141" t="n">
        <v>12</v>
      </c>
      <c r="AH141" t="n">
        <v>356221.1585569082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287.3034385534184</v>
      </c>
      <c r="AB142" t="n">
        <v>393.1012395619452</v>
      </c>
      <c r="AC142" t="n">
        <v>355.5842089792072</v>
      </c>
      <c r="AD142" t="n">
        <v>287303.4385534184</v>
      </c>
      <c r="AE142" t="n">
        <v>393101.2395619452</v>
      </c>
      <c r="AF142" t="n">
        <v>2.469409435067033e-06</v>
      </c>
      <c r="AG142" t="n">
        <v>12</v>
      </c>
      <c r="AH142" t="n">
        <v>355584.2089792072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285.6371908272588</v>
      </c>
      <c r="AB143" t="n">
        <v>390.821405913352</v>
      </c>
      <c r="AC143" t="n">
        <v>353.5219594542691</v>
      </c>
      <c r="AD143" t="n">
        <v>285637.1908272588</v>
      </c>
      <c r="AE143" t="n">
        <v>390821.405913352</v>
      </c>
      <c r="AF143" t="n">
        <v>2.481316918749002e-06</v>
      </c>
      <c r="AG143" t="n">
        <v>12</v>
      </c>
      <c r="AH143" t="n">
        <v>353521.9594542691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286.2266166365646</v>
      </c>
      <c r="AB144" t="n">
        <v>391.6278843092758</v>
      </c>
      <c r="AC144" t="n">
        <v>354.2514686839855</v>
      </c>
      <c r="AD144" t="n">
        <v>286226.6166365647</v>
      </c>
      <c r="AE144" t="n">
        <v>391627.8843092758</v>
      </c>
      <c r="AF144" t="n">
        <v>2.4792901130159e-06</v>
      </c>
      <c r="AG144" t="n">
        <v>12</v>
      </c>
      <c r="AH144" t="n">
        <v>354251.4686839855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286.8361507427264</v>
      </c>
      <c r="AB145" t="n">
        <v>392.4618757640732</v>
      </c>
      <c r="AC145" t="n">
        <v>355.0058651648514</v>
      </c>
      <c r="AD145" t="n">
        <v>286836.1507427265</v>
      </c>
      <c r="AE145" t="n">
        <v>392461.8757640732</v>
      </c>
      <c r="AF145" t="n">
        <v>2.475895213412956e-06</v>
      </c>
      <c r="AG145" t="n">
        <v>12</v>
      </c>
      <c r="AH145" t="n">
        <v>355005.8651648514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287.1800543586438</v>
      </c>
      <c r="AB146" t="n">
        <v>392.932419863328</v>
      </c>
      <c r="AC146" t="n">
        <v>355.4315011956862</v>
      </c>
      <c r="AD146" t="n">
        <v>287180.0543586438</v>
      </c>
      <c r="AE146" t="n">
        <v>392932.419863328</v>
      </c>
      <c r="AF146" t="n">
        <v>2.474831140403078e-06</v>
      </c>
      <c r="AG146" t="n">
        <v>12</v>
      </c>
      <c r="AH146" t="n">
        <v>355431.5011956862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286.8797889527168</v>
      </c>
      <c r="AB147" t="n">
        <v>392.521583488164</v>
      </c>
      <c r="AC147" t="n">
        <v>355.0598744675552</v>
      </c>
      <c r="AD147" t="n">
        <v>286879.7889527168</v>
      </c>
      <c r="AE147" t="n">
        <v>392521.5834881639</v>
      </c>
      <c r="AF147" t="n">
        <v>2.477972689289385e-06</v>
      </c>
      <c r="AG147" t="n">
        <v>12</v>
      </c>
      <c r="AH147" t="n">
        <v>355059.8744675553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287.0552280697187</v>
      </c>
      <c r="AB148" t="n">
        <v>392.7616270278735</v>
      </c>
      <c r="AC148" t="n">
        <v>355.2770085887382</v>
      </c>
      <c r="AD148" t="n">
        <v>287055.2280697187</v>
      </c>
      <c r="AE148" t="n">
        <v>392761.6270278735</v>
      </c>
      <c r="AF148" t="n">
        <v>2.47787134900273e-06</v>
      </c>
      <c r="AG148" t="n">
        <v>12</v>
      </c>
      <c r="AH148" t="n">
        <v>355277.0085887382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287.534266634253</v>
      </c>
      <c r="AB149" t="n">
        <v>393.4170687255594</v>
      </c>
      <c r="AC149" t="n">
        <v>355.8698958507151</v>
      </c>
      <c r="AD149" t="n">
        <v>287534.266634253</v>
      </c>
      <c r="AE149" t="n">
        <v>393417.0687255594</v>
      </c>
      <c r="AF149" t="n">
        <v>2.476097893986266e-06</v>
      </c>
      <c r="AG149" t="n">
        <v>12</v>
      </c>
      <c r="AH149" t="n">
        <v>355869.8958507151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287.87895241867</v>
      </c>
      <c r="AB150" t="n">
        <v>393.8886830222622</v>
      </c>
      <c r="AC150" t="n">
        <v>356.2964999408554</v>
      </c>
      <c r="AD150" t="n">
        <v>287878.95241867</v>
      </c>
      <c r="AE150" t="n">
        <v>393888.6830222622</v>
      </c>
      <c r="AF150" t="n">
        <v>2.476807275992851e-06</v>
      </c>
      <c r="AG150" t="n">
        <v>12</v>
      </c>
      <c r="AH150" t="n">
        <v>356296.4999408554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287.9646976450188</v>
      </c>
      <c r="AB151" t="n">
        <v>394.0060034237651</v>
      </c>
      <c r="AC151" t="n">
        <v>356.4026234478991</v>
      </c>
      <c r="AD151" t="n">
        <v>287964.6976450188</v>
      </c>
      <c r="AE151" t="n">
        <v>394006.0034237651</v>
      </c>
      <c r="AF151" t="n">
        <v>2.477263307282799e-06</v>
      </c>
      <c r="AG151" t="n">
        <v>12</v>
      </c>
      <c r="AH151" t="n">
        <v>356402.6234478991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287.9744418441701</v>
      </c>
      <c r="AB152" t="n">
        <v>394.0193358669277</v>
      </c>
      <c r="AC152" t="n">
        <v>356.4146834613985</v>
      </c>
      <c r="AD152" t="n">
        <v>287974.4418441702</v>
      </c>
      <c r="AE152" t="n">
        <v>394019.3358669278</v>
      </c>
      <c r="AF152" t="n">
        <v>2.477060626709489e-06</v>
      </c>
      <c r="AG152" t="n">
        <v>12</v>
      </c>
      <c r="AH152" t="n">
        <v>356414.6834613985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287.9077071101779</v>
      </c>
      <c r="AB153" t="n">
        <v>393.9280264597508</v>
      </c>
      <c r="AC153" t="n">
        <v>356.332088495889</v>
      </c>
      <c r="AD153" t="n">
        <v>287907.7071101779</v>
      </c>
      <c r="AE153" t="n">
        <v>393928.0264597508</v>
      </c>
      <c r="AF153" t="n">
        <v>2.477161966996144e-06</v>
      </c>
      <c r="AG153" t="n">
        <v>12</v>
      </c>
      <c r="AH153" t="n">
        <v>356332.088495889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287.8350810867752</v>
      </c>
      <c r="AB154" t="n">
        <v>393.8286563304973</v>
      </c>
      <c r="AC154" t="n">
        <v>356.2422021123046</v>
      </c>
      <c r="AD154" t="n">
        <v>287835.0810867752</v>
      </c>
      <c r="AE154" t="n">
        <v>393828.6563304973</v>
      </c>
      <c r="AF154" t="n">
        <v>2.478783411582625e-06</v>
      </c>
      <c r="AG154" t="n">
        <v>12</v>
      </c>
      <c r="AH154" t="n">
        <v>356242.2021123046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287.9484075288958</v>
      </c>
      <c r="AB155" t="n">
        <v>393.9837145682164</v>
      </c>
      <c r="AC155" t="n">
        <v>356.3824618094414</v>
      </c>
      <c r="AD155" t="n">
        <v>287948.4075288958</v>
      </c>
      <c r="AE155" t="n">
        <v>393983.7145682165</v>
      </c>
      <c r="AF155" t="n">
        <v>2.478378050436005e-06</v>
      </c>
      <c r="AG155" t="n">
        <v>12</v>
      </c>
      <c r="AH155" t="n">
        <v>356382.4618094414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287.8631353352117</v>
      </c>
      <c r="AB156" t="n">
        <v>393.8670413908741</v>
      </c>
      <c r="AC156" t="n">
        <v>356.2769237563928</v>
      </c>
      <c r="AD156" t="n">
        <v>287863.1353352117</v>
      </c>
      <c r="AE156" t="n">
        <v>393867.0413908741</v>
      </c>
      <c r="AF156" t="n">
        <v>2.47969547416252e-06</v>
      </c>
      <c r="AG156" t="n">
        <v>12</v>
      </c>
      <c r="AH156" t="n">
        <v>356276.9237563928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287.5576172581363</v>
      </c>
      <c r="AB157" t="n">
        <v>393.4490180793132</v>
      </c>
      <c r="AC157" t="n">
        <v>355.8987960029879</v>
      </c>
      <c r="AD157" t="n">
        <v>287557.6172581363</v>
      </c>
      <c r="AE157" t="n">
        <v>393449.0180793133</v>
      </c>
      <c r="AF157" t="n">
        <v>2.480506196455761e-06</v>
      </c>
      <c r="AG157" t="n">
        <v>12</v>
      </c>
      <c r="AH157" t="n">
        <v>355898.7960029879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287.9370797858995</v>
      </c>
      <c r="AB158" t="n">
        <v>393.9682154505042</v>
      </c>
      <c r="AC158" t="n">
        <v>356.3684419057705</v>
      </c>
      <c r="AD158" t="n">
        <v>287937.0797858996</v>
      </c>
      <c r="AE158" t="n">
        <v>393968.2154505042</v>
      </c>
      <c r="AF158" t="n">
        <v>2.478124699719367e-06</v>
      </c>
      <c r="AG158" t="n">
        <v>12</v>
      </c>
      <c r="AH158" t="n">
        <v>356368.4419057705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230.2072191775888</v>
      </c>
      <c r="AB2" t="n">
        <v>314.9796733043641</v>
      </c>
      <c r="AC2" t="n">
        <v>284.9184553610369</v>
      </c>
      <c r="AD2" t="n">
        <v>230207.2191775888</v>
      </c>
      <c r="AE2" t="n">
        <v>314979.6733043641</v>
      </c>
      <c r="AF2" t="n">
        <v>2.605765516538465e-06</v>
      </c>
      <c r="AG2" t="n">
        <v>14</v>
      </c>
      <c r="AH2" t="n">
        <v>284918.4553610369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219.700356671884</v>
      </c>
      <c r="AB3" t="n">
        <v>300.6037204940064</v>
      </c>
      <c r="AC3" t="n">
        <v>271.9145233101187</v>
      </c>
      <c r="AD3" t="n">
        <v>219700.356671884</v>
      </c>
      <c r="AE3" t="n">
        <v>300603.7204940064</v>
      </c>
      <c r="AF3" t="n">
        <v>2.734251775666759e-06</v>
      </c>
      <c r="AG3" t="n">
        <v>14</v>
      </c>
      <c r="AH3" t="n">
        <v>271914.5233101187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205.431640839353</v>
      </c>
      <c r="AB4" t="n">
        <v>281.080634000632</v>
      </c>
      <c r="AC4" t="n">
        <v>254.2546927908418</v>
      </c>
      <c r="AD4" t="n">
        <v>205431.640839353</v>
      </c>
      <c r="AE4" t="n">
        <v>281080.634000632</v>
      </c>
      <c r="AF4" t="n">
        <v>2.820341272056754e-06</v>
      </c>
      <c r="AG4" t="n">
        <v>13</v>
      </c>
      <c r="AH4" t="n">
        <v>254254.6927908418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198.7414803986456</v>
      </c>
      <c r="AB5" t="n">
        <v>271.9268613366128</v>
      </c>
      <c r="AC5" t="n">
        <v>245.974543342473</v>
      </c>
      <c r="AD5" t="n">
        <v>198741.4803986456</v>
      </c>
      <c r="AE5" t="n">
        <v>271926.8613366128</v>
      </c>
      <c r="AF5" t="n">
        <v>2.911429513398426e-06</v>
      </c>
      <c r="AG5" t="n">
        <v>13</v>
      </c>
      <c r="AH5" t="n">
        <v>245974.543342473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198.3114191981211</v>
      </c>
      <c r="AB6" t="n">
        <v>271.3384326290941</v>
      </c>
      <c r="AC6" t="n">
        <v>245.4422734449349</v>
      </c>
      <c r="AD6" t="n">
        <v>198311.4191981211</v>
      </c>
      <c r="AE6" t="n">
        <v>271338.4326290942</v>
      </c>
      <c r="AF6" t="n">
        <v>2.917107100257121e-06</v>
      </c>
      <c r="AG6" t="n">
        <v>13</v>
      </c>
      <c r="AH6" t="n">
        <v>245442.2734449349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195.3547053487807</v>
      </c>
      <c r="AB7" t="n">
        <v>267.2929262994197</v>
      </c>
      <c r="AC7" t="n">
        <v>241.7828645614595</v>
      </c>
      <c r="AD7" t="n">
        <v>195354.7053487807</v>
      </c>
      <c r="AE7" t="n">
        <v>267292.9262994197</v>
      </c>
      <c r="AF7" t="n">
        <v>2.956911921168624e-06</v>
      </c>
      <c r="AG7" t="n">
        <v>13</v>
      </c>
      <c r="AH7" t="n">
        <v>241782.8645614595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185.573082514774</v>
      </c>
      <c r="AB8" t="n">
        <v>253.9092784031953</v>
      </c>
      <c r="AC8" t="n">
        <v>229.6765332363788</v>
      </c>
      <c r="AD8" t="n">
        <v>185573.082514774</v>
      </c>
      <c r="AE8" t="n">
        <v>253909.2784031953</v>
      </c>
      <c r="AF8" t="n">
        <v>2.982090784628924e-06</v>
      </c>
      <c r="AG8" t="n">
        <v>12</v>
      </c>
      <c r="AH8" t="n">
        <v>229676.5332363787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183.29004454299</v>
      </c>
      <c r="AB9" t="n">
        <v>250.7855251296752</v>
      </c>
      <c r="AC9" t="n">
        <v>226.8509065910671</v>
      </c>
      <c r="AD9" t="n">
        <v>183290.04454299</v>
      </c>
      <c r="AE9" t="n">
        <v>250785.5251296752</v>
      </c>
      <c r="AF9" t="n">
        <v>3.012762096246005e-06</v>
      </c>
      <c r="AG9" t="n">
        <v>12</v>
      </c>
      <c r="AH9" t="n">
        <v>226850.9065910671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181.5617153314224</v>
      </c>
      <c r="AB10" t="n">
        <v>248.4207488539061</v>
      </c>
      <c r="AC10" t="n">
        <v>224.7118212440723</v>
      </c>
      <c r="AD10" t="n">
        <v>181561.7153314224</v>
      </c>
      <c r="AE10" t="n">
        <v>248420.7488539061</v>
      </c>
      <c r="AF10" t="n">
        <v>3.032448511549524e-06</v>
      </c>
      <c r="AG10" t="n">
        <v>12</v>
      </c>
      <c r="AH10" t="n">
        <v>224711.8212440723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179.8306901434933</v>
      </c>
      <c r="AB11" t="n">
        <v>246.0522838243412</v>
      </c>
      <c r="AC11" t="n">
        <v>222.5693991927668</v>
      </c>
      <c r="AD11" t="n">
        <v>179830.6901434933</v>
      </c>
      <c r="AE11" t="n">
        <v>246052.2838243412</v>
      </c>
      <c r="AF11" t="n">
        <v>3.05219663975368e-06</v>
      </c>
      <c r="AG11" t="n">
        <v>12</v>
      </c>
      <c r="AH11" t="n">
        <v>222569.3991927668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178.6359179654651</v>
      </c>
      <c r="AB12" t="n">
        <v>244.4175438207353</v>
      </c>
      <c r="AC12" t="n">
        <v>221.0906764807326</v>
      </c>
      <c r="AD12" t="n">
        <v>178635.9179654651</v>
      </c>
      <c r="AE12" t="n">
        <v>244417.5438207354</v>
      </c>
      <c r="AF12" t="n">
        <v>3.062872971564052e-06</v>
      </c>
      <c r="AG12" t="n">
        <v>12</v>
      </c>
      <c r="AH12" t="n">
        <v>221090.6764807326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177.8326081630977</v>
      </c>
      <c r="AB13" t="n">
        <v>243.3184199096096</v>
      </c>
      <c r="AC13" t="n">
        <v>220.0964514130542</v>
      </c>
      <c r="AD13" t="n">
        <v>177832.6081630977</v>
      </c>
      <c r="AE13" t="n">
        <v>243318.4199096096</v>
      </c>
      <c r="AF13" t="n">
        <v>3.06725458750935e-06</v>
      </c>
      <c r="AG13" t="n">
        <v>12</v>
      </c>
      <c r="AH13" t="n">
        <v>220096.4514130542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176.3899543395249</v>
      </c>
      <c r="AB14" t="n">
        <v>241.3445173028034</v>
      </c>
      <c r="AC14" t="n">
        <v>218.3109353006512</v>
      </c>
      <c r="AD14" t="n">
        <v>176389.9543395249</v>
      </c>
      <c r="AE14" t="n">
        <v>241344.5173028034</v>
      </c>
      <c r="AF14" t="n">
        <v>3.08410220938352e-06</v>
      </c>
      <c r="AG14" t="n">
        <v>12</v>
      </c>
      <c r="AH14" t="n">
        <v>218310.9353006512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174.8636242698084</v>
      </c>
      <c r="AB15" t="n">
        <v>239.2561251644881</v>
      </c>
      <c r="AC15" t="n">
        <v>216.4218563769393</v>
      </c>
      <c r="AD15" t="n">
        <v>174863.6242698084</v>
      </c>
      <c r="AE15" t="n">
        <v>239256.1251644881</v>
      </c>
      <c r="AF15" t="n">
        <v>3.099838999046208e-06</v>
      </c>
      <c r="AG15" t="n">
        <v>12</v>
      </c>
      <c r="AH15" t="n">
        <v>216421.8563769393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173.6495716592707</v>
      </c>
      <c r="AB16" t="n">
        <v>237.5950048225301</v>
      </c>
      <c r="AC16" t="n">
        <v>214.9192710290202</v>
      </c>
      <c r="AD16" t="n">
        <v>173649.5716592707</v>
      </c>
      <c r="AE16" t="n">
        <v>237595.0048225301</v>
      </c>
      <c r="AF16" t="n">
        <v>3.106627418116387e-06</v>
      </c>
      <c r="AG16" t="n">
        <v>12</v>
      </c>
      <c r="AH16" t="n">
        <v>214919.2710290202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173.2325018360168</v>
      </c>
      <c r="AB17" t="n">
        <v>237.0243514905325</v>
      </c>
      <c r="AC17" t="n">
        <v>214.4030800501113</v>
      </c>
      <c r="AD17" t="n">
        <v>173232.5018360168</v>
      </c>
      <c r="AE17" t="n">
        <v>237024.3514905325</v>
      </c>
      <c r="AF17" t="n">
        <v>3.107799963228508e-06</v>
      </c>
      <c r="AG17" t="n">
        <v>12</v>
      </c>
      <c r="AH17" t="n">
        <v>214403.0800501113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172.9413480200787</v>
      </c>
      <c r="AB18" t="n">
        <v>236.6259819947663</v>
      </c>
      <c r="AC18" t="n">
        <v>214.0427303799058</v>
      </c>
      <c r="AD18" t="n">
        <v>172941.3480200787</v>
      </c>
      <c r="AE18" t="n">
        <v>236625.9819947663</v>
      </c>
      <c r="AF18" t="n">
        <v>3.108108527731698e-06</v>
      </c>
      <c r="AG18" t="n">
        <v>12</v>
      </c>
      <c r="AH18" t="n">
        <v>214042.7303799058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172.2476374263427</v>
      </c>
      <c r="AB19" t="n">
        <v>235.6768165560658</v>
      </c>
      <c r="AC19" t="n">
        <v>213.1841519585125</v>
      </c>
      <c r="AD19" t="n">
        <v>172247.6374263428</v>
      </c>
      <c r="AE19" t="n">
        <v>235676.8165560658</v>
      </c>
      <c r="AF19" t="n">
        <v>3.119278562747175e-06</v>
      </c>
      <c r="AG19" t="n">
        <v>12</v>
      </c>
      <c r="AH19" t="n">
        <v>213184.1519585125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172.5190287578592</v>
      </c>
      <c r="AB20" t="n">
        <v>236.0481461487869</v>
      </c>
      <c r="AC20" t="n">
        <v>213.5200423760688</v>
      </c>
      <c r="AD20" t="n">
        <v>172519.0287578592</v>
      </c>
      <c r="AE20" t="n">
        <v>236048.1461487869</v>
      </c>
      <c r="AF20" t="n">
        <v>3.114958659702515e-06</v>
      </c>
      <c r="AG20" t="n">
        <v>12</v>
      </c>
      <c r="AH20" t="n">
        <v>213520.0423760688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172.7673444955858</v>
      </c>
      <c r="AB21" t="n">
        <v>236.3879026960615</v>
      </c>
      <c r="AC21" t="n">
        <v>213.8273730353229</v>
      </c>
      <c r="AD21" t="n">
        <v>172767.3444955858</v>
      </c>
      <c r="AE21" t="n">
        <v>236387.9026960615</v>
      </c>
      <c r="AF21" t="n">
        <v>3.113539262987842e-06</v>
      </c>
      <c r="AG21" t="n">
        <v>12</v>
      </c>
      <c r="AH21" t="n">
        <v>213827.3730353229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164.1271029341208</v>
      </c>
      <c r="AB2" t="n">
        <v>224.5659430111157</v>
      </c>
      <c r="AC2" t="n">
        <v>203.1336845904799</v>
      </c>
      <c r="AD2" t="n">
        <v>164127.1029341208</v>
      </c>
      <c r="AE2" t="n">
        <v>224565.9430111157</v>
      </c>
      <c r="AF2" t="n">
        <v>3.114055411221021e-06</v>
      </c>
      <c r="AG2" t="n">
        <v>13</v>
      </c>
      <c r="AH2" t="n">
        <v>203133.6845904799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160.4215747902605</v>
      </c>
      <c r="AB3" t="n">
        <v>219.4958759283244</v>
      </c>
      <c r="AC3" t="n">
        <v>198.5474975941848</v>
      </c>
      <c r="AD3" t="n">
        <v>160421.5747902605</v>
      </c>
      <c r="AE3" t="n">
        <v>219495.8759283244</v>
      </c>
      <c r="AF3" t="n">
        <v>3.180159705694977e-06</v>
      </c>
      <c r="AG3" t="n">
        <v>13</v>
      </c>
      <c r="AH3" t="n">
        <v>198547.4975941848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149.4489415611357</v>
      </c>
      <c r="AB4" t="n">
        <v>204.4826350658299</v>
      </c>
      <c r="AC4" t="n">
        <v>184.9670993683861</v>
      </c>
      <c r="AD4" t="n">
        <v>149448.9415611357</v>
      </c>
      <c r="AE4" t="n">
        <v>204482.6350658299</v>
      </c>
      <c r="AF4" t="n">
        <v>3.241892373480275e-06</v>
      </c>
      <c r="AG4" t="n">
        <v>12</v>
      </c>
      <c r="AH4" t="n">
        <v>184967.0993683861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147.8686763953054</v>
      </c>
      <c r="AB5" t="n">
        <v>202.3204465495632</v>
      </c>
      <c r="AC5" t="n">
        <v>183.0112670894606</v>
      </c>
      <c r="AD5" t="n">
        <v>147868.6763953054</v>
      </c>
      <c r="AE5" t="n">
        <v>202320.4465495632</v>
      </c>
      <c r="AF5" t="n">
        <v>3.274679573645213e-06</v>
      </c>
      <c r="AG5" t="n">
        <v>12</v>
      </c>
      <c r="AH5" t="n">
        <v>183011.2670894606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147.5812754987444</v>
      </c>
      <c r="AB6" t="n">
        <v>201.9272119636559</v>
      </c>
      <c r="AC6" t="n">
        <v>182.6555622605239</v>
      </c>
      <c r="AD6" t="n">
        <v>147581.2754987444</v>
      </c>
      <c r="AE6" t="n">
        <v>201927.2119636559</v>
      </c>
      <c r="AF6" t="n">
        <v>3.277792701741682e-06</v>
      </c>
      <c r="AG6" t="n">
        <v>12</v>
      </c>
      <c r="AH6" t="n">
        <v>182655.5622605239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147.99438930456</v>
      </c>
      <c r="AB7" t="n">
        <v>202.4924524980674</v>
      </c>
      <c r="AC7" t="n">
        <v>183.1668570316514</v>
      </c>
      <c r="AD7" t="n">
        <v>147994.38930456</v>
      </c>
      <c r="AE7" t="n">
        <v>202492.4524980674</v>
      </c>
      <c r="AF7" t="n">
        <v>3.271632682316755e-06</v>
      </c>
      <c r="AG7" t="n">
        <v>12</v>
      </c>
      <c r="AH7" t="n">
        <v>183166.8570316514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419.4646143220784</v>
      </c>
      <c r="AB2" t="n">
        <v>573.9299907882018</v>
      </c>
      <c r="AC2" t="n">
        <v>519.1549179831762</v>
      </c>
      <c r="AD2" t="n">
        <v>419464.6143220784</v>
      </c>
      <c r="AE2" t="n">
        <v>573929.9907882018</v>
      </c>
      <c r="AF2" t="n">
        <v>1.827307733122722e-06</v>
      </c>
      <c r="AG2" t="n">
        <v>18</v>
      </c>
      <c r="AH2" t="n">
        <v>519154.9179831762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362.471600618013</v>
      </c>
      <c r="AB3" t="n">
        <v>495.9496350839892</v>
      </c>
      <c r="AC3" t="n">
        <v>448.6168979812572</v>
      </c>
      <c r="AD3" t="n">
        <v>362471.6006180131</v>
      </c>
      <c r="AE3" t="n">
        <v>495949.6350839892</v>
      </c>
      <c r="AF3" t="n">
        <v>2.01209912992451e-06</v>
      </c>
      <c r="AG3" t="n">
        <v>16</v>
      </c>
      <c r="AH3" t="n">
        <v>448616.8979812572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331.7242306985369</v>
      </c>
      <c r="AB4" t="n">
        <v>453.8797270819364</v>
      </c>
      <c r="AC4" t="n">
        <v>410.5620829534335</v>
      </c>
      <c r="AD4" t="n">
        <v>331724.2306985368</v>
      </c>
      <c r="AE4" t="n">
        <v>453879.7270819364</v>
      </c>
      <c r="AF4" t="n">
        <v>2.140057201450928e-06</v>
      </c>
      <c r="AG4" t="n">
        <v>15</v>
      </c>
      <c r="AH4" t="n">
        <v>410562.0829534335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317.9873234293221</v>
      </c>
      <c r="AB5" t="n">
        <v>435.0842845266196</v>
      </c>
      <c r="AC5" t="n">
        <v>393.5604510560269</v>
      </c>
      <c r="AD5" t="n">
        <v>317987.3234293222</v>
      </c>
      <c r="AE5" t="n">
        <v>435084.2845266196</v>
      </c>
      <c r="AF5" t="n">
        <v>2.230237175669547e-06</v>
      </c>
      <c r="AG5" t="n">
        <v>15</v>
      </c>
      <c r="AH5" t="n">
        <v>393560.4510560269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299.5567561840793</v>
      </c>
      <c r="AB6" t="n">
        <v>409.8667693224372</v>
      </c>
      <c r="AC6" t="n">
        <v>370.7496601099267</v>
      </c>
      <c r="AD6" t="n">
        <v>299556.7561840793</v>
      </c>
      <c r="AE6" t="n">
        <v>409866.7693224372</v>
      </c>
      <c r="AF6" t="n">
        <v>2.302469784011733e-06</v>
      </c>
      <c r="AG6" t="n">
        <v>14</v>
      </c>
      <c r="AH6" t="n">
        <v>370749.6601099267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292.3723537183442</v>
      </c>
      <c r="AB7" t="n">
        <v>400.0367529153511</v>
      </c>
      <c r="AC7" t="n">
        <v>361.8578066722181</v>
      </c>
      <c r="AD7" t="n">
        <v>292372.3537183442</v>
      </c>
      <c r="AE7" t="n">
        <v>400036.7529153511</v>
      </c>
      <c r="AF7" t="n">
        <v>2.358804571346091e-06</v>
      </c>
      <c r="AG7" t="n">
        <v>14</v>
      </c>
      <c r="AH7" t="n">
        <v>361857.8066722181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286.0574791558028</v>
      </c>
      <c r="AB8" t="n">
        <v>391.3964629462785</v>
      </c>
      <c r="AC8" t="n">
        <v>354.0421338510707</v>
      </c>
      <c r="AD8" t="n">
        <v>286057.4791558028</v>
      </c>
      <c r="AE8" t="n">
        <v>391396.4629462785</v>
      </c>
      <c r="AF8" t="n">
        <v>2.409046117179192e-06</v>
      </c>
      <c r="AG8" t="n">
        <v>14</v>
      </c>
      <c r="AH8" t="n">
        <v>354042.1338510707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279.2008193547082</v>
      </c>
      <c r="AB9" t="n">
        <v>382.0148785119395</v>
      </c>
      <c r="AC9" t="n">
        <v>345.5559146680085</v>
      </c>
      <c r="AD9" t="n">
        <v>279200.8193547082</v>
      </c>
      <c r="AE9" t="n">
        <v>382014.8785119394</v>
      </c>
      <c r="AF9" t="n">
        <v>2.465325511408993e-06</v>
      </c>
      <c r="AG9" t="n">
        <v>14</v>
      </c>
      <c r="AH9" t="n">
        <v>345555.9146680085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281.4449529684134</v>
      </c>
      <c r="AB10" t="n">
        <v>385.0854011263985</v>
      </c>
      <c r="AC10" t="n">
        <v>348.3333909136491</v>
      </c>
      <c r="AD10" t="n">
        <v>281444.9529684134</v>
      </c>
      <c r="AE10" t="n">
        <v>385085.4011263985</v>
      </c>
      <c r="AF10" t="n">
        <v>2.454856214647741e-06</v>
      </c>
      <c r="AG10" t="n">
        <v>14</v>
      </c>
      <c r="AH10" t="n">
        <v>348333.3909136491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269.2063247762269</v>
      </c>
      <c r="AB11" t="n">
        <v>368.3399701036793</v>
      </c>
      <c r="AC11" t="n">
        <v>333.1861203253783</v>
      </c>
      <c r="AD11" t="n">
        <v>269206.3247762269</v>
      </c>
      <c r="AE11" t="n">
        <v>368339.9701036793</v>
      </c>
      <c r="AF11" t="n">
        <v>2.486984215290737e-06</v>
      </c>
      <c r="AG11" t="n">
        <v>13</v>
      </c>
      <c r="AH11" t="n">
        <v>333186.1203253783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265.2833249430482</v>
      </c>
      <c r="AB12" t="n">
        <v>362.9723486613863</v>
      </c>
      <c r="AC12" t="n">
        <v>328.3307771400338</v>
      </c>
      <c r="AD12" t="n">
        <v>265283.3249430482</v>
      </c>
      <c r="AE12" t="n">
        <v>362972.3486613863</v>
      </c>
      <c r="AF12" t="n">
        <v>2.52060782975677e-06</v>
      </c>
      <c r="AG12" t="n">
        <v>13</v>
      </c>
      <c r="AH12" t="n">
        <v>328330.7771400338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262.8106498953044</v>
      </c>
      <c r="AB13" t="n">
        <v>359.5891255743392</v>
      </c>
      <c r="AC13" t="n">
        <v>325.2704441160309</v>
      </c>
      <c r="AD13" t="n">
        <v>262810.6498953045</v>
      </c>
      <c r="AE13" t="n">
        <v>359589.1255743392</v>
      </c>
      <c r="AF13" t="n">
        <v>2.542931250893197e-06</v>
      </c>
      <c r="AG13" t="n">
        <v>13</v>
      </c>
      <c r="AH13" t="n">
        <v>325270.4441160309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260.5167401515796</v>
      </c>
      <c r="AB14" t="n">
        <v>356.4504970628192</v>
      </c>
      <c r="AC14" t="n">
        <v>322.4313619045577</v>
      </c>
      <c r="AD14" t="n">
        <v>260516.7401515796</v>
      </c>
      <c r="AE14" t="n">
        <v>356450.4970628193</v>
      </c>
      <c r="AF14" t="n">
        <v>2.563426699579247e-06</v>
      </c>
      <c r="AG14" t="n">
        <v>13</v>
      </c>
      <c r="AH14" t="n">
        <v>322431.3619045577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258.7438744901021</v>
      </c>
      <c r="AB15" t="n">
        <v>354.0247840514729</v>
      </c>
      <c r="AC15" t="n">
        <v>320.2371555385047</v>
      </c>
      <c r="AD15" t="n">
        <v>258743.8744901021</v>
      </c>
      <c r="AE15" t="n">
        <v>354024.7840514729</v>
      </c>
      <c r="AF15" t="n">
        <v>2.57904755506429e-06</v>
      </c>
      <c r="AG15" t="n">
        <v>13</v>
      </c>
      <c r="AH15" t="n">
        <v>320237.1555385047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257.2684638582918</v>
      </c>
      <c r="AB16" t="n">
        <v>352.0060621343403</v>
      </c>
      <c r="AC16" t="n">
        <v>318.4110976079551</v>
      </c>
      <c r="AD16" t="n">
        <v>257268.4638582918</v>
      </c>
      <c r="AE16" t="n">
        <v>352006.0621343403</v>
      </c>
      <c r="AF16" t="n">
        <v>2.591843362216932e-06</v>
      </c>
      <c r="AG16" t="n">
        <v>13</v>
      </c>
      <c r="AH16" t="n">
        <v>318411.097607955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255.5518489258459</v>
      </c>
      <c r="AB17" t="n">
        <v>349.6573138520631</v>
      </c>
      <c r="AC17" t="n">
        <v>316.2865105652487</v>
      </c>
      <c r="AD17" t="n">
        <v>255551.8489258459</v>
      </c>
      <c r="AE17" t="n">
        <v>349657.313852063</v>
      </c>
      <c r="AF17" t="n">
        <v>2.607519610806532e-06</v>
      </c>
      <c r="AG17" t="n">
        <v>13</v>
      </c>
      <c r="AH17" t="n">
        <v>316286.5105652487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253.9797781084027</v>
      </c>
      <c r="AB18" t="n">
        <v>347.5063372047687</v>
      </c>
      <c r="AC18" t="n">
        <v>314.3408201102568</v>
      </c>
      <c r="AD18" t="n">
        <v>253979.7781084027</v>
      </c>
      <c r="AE18" t="n">
        <v>347506.3372047687</v>
      </c>
      <c r="AF18" t="n">
        <v>2.622586535246006e-06</v>
      </c>
      <c r="AG18" t="n">
        <v>13</v>
      </c>
      <c r="AH18" t="n">
        <v>314340.8201102568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252.8807588175585</v>
      </c>
      <c r="AB19" t="n">
        <v>346.0026105257273</v>
      </c>
      <c r="AC19" t="n">
        <v>312.980606994969</v>
      </c>
      <c r="AD19" t="n">
        <v>252880.7588175585</v>
      </c>
      <c r="AE19" t="n">
        <v>346002.6105257273</v>
      </c>
      <c r="AF19" t="n">
        <v>2.631837183707007e-06</v>
      </c>
      <c r="AG19" t="n">
        <v>13</v>
      </c>
      <c r="AH19" t="n">
        <v>312980.606994969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251.129218146937</v>
      </c>
      <c r="AB20" t="n">
        <v>343.6060753076634</v>
      </c>
      <c r="AC20" t="n">
        <v>310.812793734558</v>
      </c>
      <c r="AD20" t="n">
        <v>251129.218146937</v>
      </c>
      <c r="AE20" t="n">
        <v>343606.0753076634</v>
      </c>
      <c r="AF20" t="n">
        <v>2.645076135696104e-06</v>
      </c>
      <c r="AG20" t="n">
        <v>13</v>
      </c>
      <c r="AH20" t="n">
        <v>310812.793734558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252.3902944051641</v>
      </c>
      <c r="AB21" t="n">
        <v>345.3315354789268</v>
      </c>
      <c r="AC21" t="n">
        <v>312.3735784087751</v>
      </c>
      <c r="AD21" t="n">
        <v>252390.2944051641</v>
      </c>
      <c r="AE21" t="n">
        <v>345331.5354789268</v>
      </c>
      <c r="AF21" t="n">
        <v>2.633665156157385e-06</v>
      </c>
      <c r="AG21" t="n">
        <v>13</v>
      </c>
      <c r="AH21" t="n">
        <v>312373.5784087751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250.0984854327163</v>
      </c>
      <c r="AB22" t="n">
        <v>342.1957813353493</v>
      </c>
      <c r="AC22" t="n">
        <v>309.5370962396011</v>
      </c>
      <c r="AD22" t="n">
        <v>250098.4854327163</v>
      </c>
      <c r="AE22" t="n">
        <v>342195.7813353493</v>
      </c>
      <c r="AF22" t="n">
        <v>2.655268466934572e-06</v>
      </c>
      <c r="AG22" t="n">
        <v>13</v>
      </c>
      <c r="AH22" t="n">
        <v>309537.0962396011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249.025981782514</v>
      </c>
      <c r="AB23" t="n">
        <v>340.7283345256216</v>
      </c>
      <c r="AC23" t="n">
        <v>308.2097004938188</v>
      </c>
      <c r="AD23" t="n">
        <v>249025.981782514</v>
      </c>
      <c r="AE23" t="n">
        <v>340728.3345256216</v>
      </c>
      <c r="AF23" t="n">
        <v>2.664020577454561e-06</v>
      </c>
      <c r="AG23" t="n">
        <v>13</v>
      </c>
      <c r="AH23" t="n">
        <v>308209.7004938188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248.3767276034305</v>
      </c>
      <c r="AB24" t="n">
        <v>339.839996314727</v>
      </c>
      <c r="AC24" t="n">
        <v>307.4061440349813</v>
      </c>
      <c r="AD24" t="n">
        <v>248376.7276034305</v>
      </c>
      <c r="AE24" t="n">
        <v>339839.9963147271</v>
      </c>
      <c r="AF24" t="n">
        <v>2.670390784478603e-06</v>
      </c>
      <c r="AG24" t="n">
        <v>13</v>
      </c>
      <c r="AH24" t="n">
        <v>307406.1440349813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238.6828595315127</v>
      </c>
      <c r="AB25" t="n">
        <v>326.5764183554593</v>
      </c>
      <c r="AC25" t="n">
        <v>295.4084233405932</v>
      </c>
      <c r="AD25" t="n">
        <v>238682.8595315127</v>
      </c>
      <c r="AE25" t="n">
        <v>326576.4183554593</v>
      </c>
      <c r="AF25" t="n">
        <v>2.679253681207706e-06</v>
      </c>
      <c r="AG25" t="n">
        <v>12</v>
      </c>
      <c r="AH25" t="n">
        <v>295408.4233405932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238.9280617760785</v>
      </c>
      <c r="AB26" t="n">
        <v>326.9119148840337</v>
      </c>
      <c r="AC26" t="n">
        <v>295.711900551353</v>
      </c>
      <c r="AD26" t="n">
        <v>238928.0617760785</v>
      </c>
      <c r="AE26" t="n">
        <v>326911.9148840337</v>
      </c>
      <c r="AF26" t="n">
        <v>2.67775806738467e-06</v>
      </c>
      <c r="AG26" t="n">
        <v>12</v>
      </c>
      <c r="AH26" t="n">
        <v>295711.900551353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237.9172706759746</v>
      </c>
      <c r="AB27" t="n">
        <v>325.5289059079161</v>
      </c>
      <c r="AC27" t="n">
        <v>294.4608840108502</v>
      </c>
      <c r="AD27" t="n">
        <v>237917.2706759746</v>
      </c>
      <c r="AE27" t="n">
        <v>325528.9059079161</v>
      </c>
      <c r="AF27" t="n">
        <v>2.686731750322886e-06</v>
      </c>
      <c r="AG27" t="n">
        <v>12</v>
      </c>
      <c r="AH27" t="n">
        <v>294460.8840108502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236.7590765911629</v>
      </c>
      <c r="AB28" t="n">
        <v>323.9442136651608</v>
      </c>
      <c r="AC28" t="n">
        <v>293.0274325716135</v>
      </c>
      <c r="AD28" t="n">
        <v>236759.0765911629</v>
      </c>
      <c r="AE28" t="n">
        <v>323944.2136651608</v>
      </c>
      <c r="AF28" t="n">
        <v>2.696203971202115e-06</v>
      </c>
      <c r="AG28" t="n">
        <v>12</v>
      </c>
      <c r="AH28" t="n">
        <v>293027.4325716135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235.5062426452155</v>
      </c>
      <c r="AB29" t="n">
        <v>322.2300309891835</v>
      </c>
      <c r="AC29" t="n">
        <v>291.4768490843604</v>
      </c>
      <c r="AD29" t="n">
        <v>235506.2426452155</v>
      </c>
      <c r="AE29" t="n">
        <v>322230.0309891835</v>
      </c>
      <c r="AF29" t="n">
        <v>2.703792826526409e-06</v>
      </c>
      <c r="AG29" t="n">
        <v>12</v>
      </c>
      <c r="AH29" t="n">
        <v>291476.8490843604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236.3336076292458</v>
      </c>
      <c r="AB30" t="n">
        <v>323.3620682611002</v>
      </c>
      <c r="AC30" t="n">
        <v>292.5008463078701</v>
      </c>
      <c r="AD30" t="n">
        <v>236333.6076292458</v>
      </c>
      <c r="AE30" t="n">
        <v>323362.0682611002</v>
      </c>
      <c r="AF30" t="n">
        <v>2.696093184993001e-06</v>
      </c>
      <c r="AG30" t="n">
        <v>12</v>
      </c>
      <c r="AH30" t="n">
        <v>292500.8463078701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235.0933269755091</v>
      </c>
      <c r="AB31" t="n">
        <v>321.6650615533378</v>
      </c>
      <c r="AC31" t="n">
        <v>290.9657995385321</v>
      </c>
      <c r="AD31" t="n">
        <v>235093.3269755091</v>
      </c>
      <c r="AE31" t="n">
        <v>321665.0615533378</v>
      </c>
      <c r="AF31" t="n">
        <v>2.705842371395014e-06</v>
      </c>
      <c r="AG31" t="n">
        <v>12</v>
      </c>
      <c r="AH31" t="n">
        <v>290965.799538532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235.1522452373472</v>
      </c>
      <c r="AB32" t="n">
        <v>321.7456761184749</v>
      </c>
      <c r="AC32" t="n">
        <v>291.0387203627157</v>
      </c>
      <c r="AD32" t="n">
        <v>235152.2452373471</v>
      </c>
      <c r="AE32" t="n">
        <v>321745.6761184749</v>
      </c>
      <c r="AF32" t="n">
        <v>2.705953157604127e-06</v>
      </c>
      <c r="AG32" t="n">
        <v>12</v>
      </c>
      <c r="AH32" t="n">
        <v>291038.7203627157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233.6450221924552</v>
      </c>
      <c r="AB33" t="n">
        <v>319.6834270544669</v>
      </c>
      <c r="AC33" t="n">
        <v>289.1732894549913</v>
      </c>
      <c r="AD33" t="n">
        <v>233645.0221924552</v>
      </c>
      <c r="AE33" t="n">
        <v>319683.4270544669</v>
      </c>
      <c r="AF33" t="n">
        <v>2.716810206097278e-06</v>
      </c>
      <c r="AG33" t="n">
        <v>12</v>
      </c>
      <c r="AH33" t="n">
        <v>289173.2894549913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233.8083224452288</v>
      </c>
      <c r="AB34" t="n">
        <v>319.9068616646102</v>
      </c>
      <c r="AC34" t="n">
        <v>289.375399779535</v>
      </c>
      <c r="AD34" t="n">
        <v>233808.3224452288</v>
      </c>
      <c r="AE34" t="n">
        <v>319906.8616646102</v>
      </c>
      <c r="AF34" t="n">
        <v>2.714206730183104e-06</v>
      </c>
      <c r="AG34" t="n">
        <v>12</v>
      </c>
      <c r="AH34" t="n">
        <v>289375.399779535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233.1975155348907</v>
      </c>
      <c r="AB35" t="n">
        <v>319.071128702987</v>
      </c>
      <c r="AC35" t="n">
        <v>288.6194279988104</v>
      </c>
      <c r="AD35" t="n">
        <v>233197.5155348907</v>
      </c>
      <c r="AE35" t="n">
        <v>319071.128702987</v>
      </c>
      <c r="AF35" t="n">
        <v>2.716477847469937e-06</v>
      </c>
      <c r="AG35" t="n">
        <v>12</v>
      </c>
      <c r="AH35" t="n">
        <v>288619.4279988104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232.440425464641</v>
      </c>
      <c r="AB36" t="n">
        <v>318.0352446684153</v>
      </c>
      <c r="AC36" t="n">
        <v>287.6824072826254</v>
      </c>
      <c r="AD36" t="n">
        <v>232440.425464641</v>
      </c>
      <c r="AE36" t="n">
        <v>318035.2446684153</v>
      </c>
      <c r="AF36" t="n">
        <v>2.72390052348056e-06</v>
      </c>
      <c r="AG36" t="n">
        <v>12</v>
      </c>
      <c r="AH36" t="n">
        <v>287682.4072826254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232.1800076592992</v>
      </c>
      <c r="AB37" t="n">
        <v>317.6789295383242</v>
      </c>
      <c r="AC37" t="n">
        <v>287.3600983684586</v>
      </c>
      <c r="AD37" t="n">
        <v>232180.0076592992</v>
      </c>
      <c r="AE37" t="n">
        <v>317678.9295383242</v>
      </c>
      <c r="AF37" t="n">
        <v>2.722737268284866e-06</v>
      </c>
      <c r="AG37" t="n">
        <v>12</v>
      </c>
      <c r="AH37" t="n">
        <v>287360.0983684586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230.7401270774389</v>
      </c>
      <c r="AB38" t="n">
        <v>315.7088214031758</v>
      </c>
      <c r="AC38" t="n">
        <v>285.5780145886641</v>
      </c>
      <c r="AD38" t="n">
        <v>230740.1270774389</v>
      </c>
      <c r="AE38" t="n">
        <v>315708.8214031758</v>
      </c>
      <c r="AF38" t="n">
        <v>2.738413516874466e-06</v>
      </c>
      <c r="AG38" t="n">
        <v>12</v>
      </c>
      <c r="AH38" t="n">
        <v>285578.0145886641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230.905511495124</v>
      </c>
      <c r="AB39" t="n">
        <v>315.9351076596981</v>
      </c>
      <c r="AC39" t="n">
        <v>285.7827044024587</v>
      </c>
      <c r="AD39" t="n">
        <v>230905.511495124</v>
      </c>
      <c r="AE39" t="n">
        <v>315935.1076596981</v>
      </c>
      <c r="AF39" t="n">
        <v>2.734535999555483e-06</v>
      </c>
      <c r="AG39" t="n">
        <v>12</v>
      </c>
      <c r="AH39" t="n">
        <v>285782.7044024587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230.5993626762102</v>
      </c>
      <c r="AB40" t="n">
        <v>315.5162213393277</v>
      </c>
      <c r="AC40" t="n">
        <v>285.4037960045937</v>
      </c>
      <c r="AD40" t="n">
        <v>230599.3626762102</v>
      </c>
      <c r="AE40" t="n">
        <v>315516.2213393277</v>
      </c>
      <c r="AF40" t="n">
        <v>2.729273654622579e-06</v>
      </c>
      <c r="AG40" t="n">
        <v>12</v>
      </c>
      <c r="AH40" t="n">
        <v>285403.7960045937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229.7853619535993</v>
      </c>
      <c r="AB41" t="n">
        <v>314.4024696394747</v>
      </c>
      <c r="AC41" t="n">
        <v>284.396339203814</v>
      </c>
      <c r="AD41" t="n">
        <v>229785.3619535993</v>
      </c>
      <c r="AE41" t="n">
        <v>314402.4696394747</v>
      </c>
      <c r="AF41" t="n">
        <v>2.738247337560795e-06</v>
      </c>
      <c r="AG41" t="n">
        <v>12</v>
      </c>
      <c r="AH41" t="n">
        <v>284396.339203814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229.5110556523987</v>
      </c>
      <c r="AB42" t="n">
        <v>314.0271516566322</v>
      </c>
      <c r="AC42" t="n">
        <v>284.0568410424917</v>
      </c>
      <c r="AD42" t="n">
        <v>229511.0556523986</v>
      </c>
      <c r="AE42" t="n">
        <v>314027.1516566321</v>
      </c>
      <c r="AF42" t="n">
        <v>2.740407668638513e-06</v>
      </c>
      <c r="AG42" t="n">
        <v>12</v>
      </c>
      <c r="AH42" t="n">
        <v>284056.8410424917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229.4175174043787</v>
      </c>
      <c r="AB43" t="n">
        <v>313.8991684990751</v>
      </c>
      <c r="AC43" t="n">
        <v>283.9410724178664</v>
      </c>
      <c r="AD43" t="n">
        <v>229417.5174043787</v>
      </c>
      <c r="AE43" t="n">
        <v>313899.1684990751</v>
      </c>
      <c r="AF43" t="n">
        <v>2.739133627233705e-06</v>
      </c>
      <c r="AG43" t="n">
        <v>12</v>
      </c>
      <c r="AH43" t="n">
        <v>283941.0724178664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228.0633696368523</v>
      </c>
      <c r="AB44" t="n">
        <v>312.0463637827632</v>
      </c>
      <c r="AC44" t="n">
        <v>282.2650967832509</v>
      </c>
      <c r="AD44" t="n">
        <v>228063.3696368523</v>
      </c>
      <c r="AE44" t="n">
        <v>312046.3637827632</v>
      </c>
      <c r="AF44" t="n">
        <v>2.747276413603568e-06</v>
      </c>
      <c r="AG44" t="n">
        <v>12</v>
      </c>
      <c r="AH44" t="n">
        <v>282265.0967832509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228.0372611571612</v>
      </c>
      <c r="AB45" t="n">
        <v>312.0106410090251</v>
      </c>
      <c r="AC45" t="n">
        <v>282.2327833409012</v>
      </c>
      <c r="AD45" t="n">
        <v>228037.2611571612</v>
      </c>
      <c r="AE45" t="n">
        <v>312010.641009025</v>
      </c>
      <c r="AF45" t="n">
        <v>2.746888661871669e-06</v>
      </c>
      <c r="AG45" t="n">
        <v>12</v>
      </c>
      <c r="AH45" t="n">
        <v>282232.7833409011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228.0519472126353</v>
      </c>
      <c r="AB46" t="n">
        <v>312.0307351180278</v>
      </c>
      <c r="AC46" t="n">
        <v>282.2509596963429</v>
      </c>
      <c r="AD46" t="n">
        <v>228051.9472126353</v>
      </c>
      <c r="AE46" t="n">
        <v>312030.7351180278</v>
      </c>
      <c r="AF46" t="n">
        <v>2.748827420531161e-06</v>
      </c>
      <c r="AG46" t="n">
        <v>12</v>
      </c>
      <c r="AH46" t="n">
        <v>282250.9596963429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226.2423261054734</v>
      </c>
      <c r="AB47" t="n">
        <v>309.5547316843612</v>
      </c>
      <c r="AC47" t="n">
        <v>280.011262555292</v>
      </c>
      <c r="AD47" t="n">
        <v>226242.3261054734</v>
      </c>
      <c r="AE47" t="n">
        <v>309554.7316843612</v>
      </c>
      <c r="AF47" t="n">
        <v>2.756028524123557e-06</v>
      </c>
      <c r="AG47" t="n">
        <v>12</v>
      </c>
      <c r="AH47" t="n">
        <v>280011.2625552921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226.6632904652438</v>
      </c>
      <c r="AB48" t="n">
        <v>310.1307136930357</v>
      </c>
      <c r="AC48" t="n">
        <v>280.5322736494546</v>
      </c>
      <c r="AD48" t="n">
        <v>226663.2904652438</v>
      </c>
      <c r="AE48" t="n">
        <v>310130.7136930357</v>
      </c>
      <c r="AF48" t="n">
        <v>2.751264717131665e-06</v>
      </c>
      <c r="AG48" t="n">
        <v>12</v>
      </c>
      <c r="AH48" t="n">
        <v>280532.2736494546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226.4317958227571</v>
      </c>
      <c r="AB49" t="n">
        <v>309.8139725103626</v>
      </c>
      <c r="AC49" t="n">
        <v>280.2457618007067</v>
      </c>
      <c r="AD49" t="n">
        <v>226431.7958227571</v>
      </c>
      <c r="AE49" t="n">
        <v>309813.9725103626</v>
      </c>
      <c r="AF49" t="n">
        <v>2.753314262000269e-06</v>
      </c>
      <c r="AG49" t="n">
        <v>12</v>
      </c>
      <c r="AH49" t="n">
        <v>280245.7618007067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225.9741370978237</v>
      </c>
      <c r="AB50" t="n">
        <v>309.1877836524311</v>
      </c>
      <c r="AC50" t="n">
        <v>279.6793355285143</v>
      </c>
      <c r="AD50" t="n">
        <v>225974.1370978237</v>
      </c>
      <c r="AE50" t="n">
        <v>309187.783652431</v>
      </c>
      <c r="AF50" t="n">
        <v>2.754643696509635e-06</v>
      </c>
      <c r="AG50" t="n">
        <v>12</v>
      </c>
      <c r="AH50" t="n">
        <v>279679.3355285143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225.597289185074</v>
      </c>
      <c r="AB51" t="n">
        <v>308.6721637128507</v>
      </c>
      <c r="AC51" t="n">
        <v>279.2129256322903</v>
      </c>
      <c r="AD51" t="n">
        <v>225597.289185074</v>
      </c>
      <c r="AE51" t="n">
        <v>308672.1637128507</v>
      </c>
      <c r="AF51" t="n">
        <v>2.755806951705329e-06</v>
      </c>
      <c r="AG51" t="n">
        <v>12</v>
      </c>
      <c r="AH51" t="n">
        <v>279212.9256322903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224.5571897092217</v>
      </c>
      <c r="AB52" t="n">
        <v>307.2490537240399</v>
      </c>
      <c r="AC52" t="n">
        <v>277.9256352634637</v>
      </c>
      <c r="AD52" t="n">
        <v>224557.1897092217</v>
      </c>
      <c r="AE52" t="n">
        <v>307249.0537240399</v>
      </c>
      <c r="AF52" t="n">
        <v>2.763728165656965e-06</v>
      </c>
      <c r="AG52" t="n">
        <v>12</v>
      </c>
      <c r="AH52" t="n">
        <v>277925.6352634637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224.601143082356</v>
      </c>
      <c r="AB53" t="n">
        <v>307.3091926682482</v>
      </c>
      <c r="AC53" t="n">
        <v>277.9800346312423</v>
      </c>
      <c r="AD53" t="n">
        <v>224601.143082356</v>
      </c>
      <c r="AE53" t="n">
        <v>307309.1926682482</v>
      </c>
      <c r="AF53" t="n">
        <v>2.763174234611396e-06</v>
      </c>
      <c r="AG53" t="n">
        <v>12</v>
      </c>
      <c r="AH53" t="n">
        <v>277980.0346312423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223.9583452054488</v>
      </c>
      <c r="AB54" t="n">
        <v>306.4296882548233</v>
      </c>
      <c r="AC54" t="n">
        <v>277.1844688846422</v>
      </c>
      <c r="AD54" t="n">
        <v>223958.3452054488</v>
      </c>
      <c r="AE54" t="n">
        <v>306429.6882548233</v>
      </c>
      <c r="AF54" t="n">
        <v>2.767384110557719e-06</v>
      </c>
      <c r="AG54" t="n">
        <v>12</v>
      </c>
      <c r="AH54" t="n">
        <v>277184.4688846422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223.3213681455204</v>
      </c>
      <c r="AB55" t="n">
        <v>305.5581481399851</v>
      </c>
      <c r="AC55" t="n">
        <v>276.3961073351496</v>
      </c>
      <c r="AD55" t="n">
        <v>223321.3681455204</v>
      </c>
      <c r="AE55" t="n">
        <v>305558.148139985</v>
      </c>
      <c r="AF55" t="n">
        <v>2.769821407158223e-06</v>
      </c>
      <c r="AG55" t="n">
        <v>12</v>
      </c>
      <c r="AH55" t="n">
        <v>276396.1073351496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223.578812999438</v>
      </c>
      <c r="AB56" t="n">
        <v>305.9103955467804</v>
      </c>
      <c r="AC56" t="n">
        <v>276.7147367438229</v>
      </c>
      <c r="AD56" t="n">
        <v>223578.812999438</v>
      </c>
      <c r="AE56" t="n">
        <v>305910.3955467804</v>
      </c>
      <c r="AF56" t="n">
        <v>2.760016827651653e-06</v>
      </c>
      <c r="AG56" t="n">
        <v>12</v>
      </c>
      <c r="AH56" t="n">
        <v>276714.7367438229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221.9418780976327</v>
      </c>
      <c r="AB57" t="n">
        <v>303.6706689976604</v>
      </c>
      <c r="AC57" t="n">
        <v>274.6887665530742</v>
      </c>
      <c r="AD57" t="n">
        <v>221941.8780976327</v>
      </c>
      <c r="AE57" t="n">
        <v>303670.6689976604</v>
      </c>
      <c r="AF57" t="n">
        <v>2.770319945099235e-06</v>
      </c>
      <c r="AG57" t="n">
        <v>12</v>
      </c>
      <c r="AH57" t="n">
        <v>274688.7665530742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221.9190078901137</v>
      </c>
      <c r="AB58" t="n">
        <v>303.6393769707706</v>
      </c>
      <c r="AC58" t="n">
        <v>274.6604609933121</v>
      </c>
      <c r="AD58" t="n">
        <v>221919.0078901137</v>
      </c>
      <c r="AE58" t="n">
        <v>303639.3769707706</v>
      </c>
      <c r="AF58" t="n">
        <v>2.770652303726576e-06</v>
      </c>
      <c r="AG58" t="n">
        <v>12</v>
      </c>
      <c r="AH58" t="n">
        <v>274660.4609933121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221.7786251640001</v>
      </c>
      <c r="AB59" t="n">
        <v>303.4472991316532</v>
      </c>
      <c r="AC59" t="n">
        <v>274.4867147935771</v>
      </c>
      <c r="AD59" t="n">
        <v>221778.6251640001</v>
      </c>
      <c r="AE59" t="n">
        <v>303447.2991316532</v>
      </c>
      <c r="AF59" t="n">
        <v>2.773144993431636e-06</v>
      </c>
      <c r="AG59" t="n">
        <v>12</v>
      </c>
      <c r="AH59" t="n">
        <v>274486.7147935771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221.7966991476991</v>
      </c>
      <c r="AB60" t="n">
        <v>303.4720287535181</v>
      </c>
      <c r="AC60" t="n">
        <v>274.5090842550395</v>
      </c>
      <c r="AD60" t="n">
        <v>221796.6991476991</v>
      </c>
      <c r="AE60" t="n">
        <v>303472.0287535181</v>
      </c>
      <c r="AF60" t="n">
        <v>2.770098372681007e-06</v>
      </c>
      <c r="AG60" t="n">
        <v>12</v>
      </c>
      <c r="AH60" t="n">
        <v>274509.0842550395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221.3533485543693</v>
      </c>
      <c r="AB61" t="n">
        <v>302.8654169124768</v>
      </c>
      <c r="AC61" t="n">
        <v>273.9603665967219</v>
      </c>
      <c r="AD61" t="n">
        <v>221353.3485543693</v>
      </c>
      <c r="AE61" t="n">
        <v>302865.4169124768</v>
      </c>
      <c r="AF61" t="n">
        <v>2.772923421013408e-06</v>
      </c>
      <c r="AG61" t="n">
        <v>12</v>
      </c>
      <c r="AH61" t="n">
        <v>273960.3665967219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221.0656005301609</v>
      </c>
      <c r="AB62" t="n">
        <v>302.4717073712081</v>
      </c>
      <c r="AC62" t="n">
        <v>273.6042321414969</v>
      </c>
      <c r="AD62" t="n">
        <v>221065.6005301609</v>
      </c>
      <c r="AE62" t="n">
        <v>302471.7073712081</v>
      </c>
      <c r="AF62" t="n">
        <v>2.772535669281511e-06</v>
      </c>
      <c r="AG62" t="n">
        <v>12</v>
      </c>
      <c r="AH62" t="n">
        <v>273604.232141497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220.9914595983775</v>
      </c>
      <c r="AB63" t="n">
        <v>302.3702644774751</v>
      </c>
      <c r="AC63" t="n">
        <v>273.5124708151658</v>
      </c>
      <c r="AD63" t="n">
        <v>220991.4595983775</v>
      </c>
      <c r="AE63" t="n">
        <v>302370.2644774751</v>
      </c>
      <c r="AF63" t="n">
        <v>2.766719393303037e-06</v>
      </c>
      <c r="AG63" t="n">
        <v>12</v>
      </c>
      <c r="AH63" t="n">
        <v>273512.4708151658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219.4949828040546</v>
      </c>
      <c r="AB64" t="n">
        <v>300.3227189075868</v>
      </c>
      <c r="AC64" t="n">
        <v>271.6603401207187</v>
      </c>
      <c r="AD64" t="n">
        <v>219494.9828040546</v>
      </c>
      <c r="AE64" t="n">
        <v>300322.7189075868</v>
      </c>
      <c r="AF64" t="n">
        <v>2.782118676369852e-06</v>
      </c>
      <c r="AG64" t="n">
        <v>12</v>
      </c>
      <c r="AH64" t="n">
        <v>271660.3401207188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219.9034024355186</v>
      </c>
      <c r="AB65" t="n">
        <v>300.881536665558</v>
      </c>
      <c r="AC65" t="n">
        <v>272.165825096175</v>
      </c>
      <c r="AD65" t="n">
        <v>219903.4024355186</v>
      </c>
      <c r="AE65" t="n">
        <v>300881.5366655581</v>
      </c>
      <c r="AF65" t="n">
        <v>2.777964193528086e-06</v>
      </c>
      <c r="AG65" t="n">
        <v>12</v>
      </c>
      <c r="AH65" t="n">
        <v>272165.825096175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219.4767918942987</v>
      </c>
      <c r="AB66" t="n">
        <v>300.2978293023326</v>
      </c>
      <c r="AC66" t="n">
        <v>271.6378259444571</v>
      </c>
      <c r="AD66" t="n">
        <v>219476.7918942987</v>
      </c>
      <c r="AE66" t="n">
        <v>300297.8293023325</v>
      </c>
      <c r="AF66" t="n">
        <v>2.778130372841757e-06</v>
      </c>
      <c r="AG66" t="n">
        <v>12</v>
      </c>
      <c r="AH66" t="n">
        <v>271637.8259444571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219.1077176043784</v>
      </c>
      <c r="AB67" t="n">
        <v>299.7928455764552</v>
      </c>
      <c r="AC67" t="n">
        <v>271.1810371566283</v>
      </c>
      <c r="AD67" t="n">
        <v>219107.7176043784</v>
      </c>
      <c r="AE67" t="n">
        <v>299792.8455764552</v>
      </c>
      <c r="AF67" t="n">
        <v>2.778905876305553e-06</v>
      </c>
      <c r="AG67" t="n">
        <v>12</v>
      </c>
      <c r="AH67" t="n">
        <v>271181.0371566283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218.9102110280869</v>
      </c>
      <c r="AB68" t="n">
        <v>299.5226083653981</v>
      </c>
      <c r="AC68" t="n">
        <v>270.9365910057141</v>
      </c>
      <c r="AD68" t="n">
        <v>218910.2110280869</v>
      </c>
      <c r="AE68" t="n">
        <v>299522.6083653981</v>
      </c>
      <c r="AF68" t="n">
        <v>2.779016662514667e-06</v>
      </c>
      <c r="AG68" t="n">
        <v>12</v>
      </c>
      <c r="AH68" t="n">
        <v>270936.5910057141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218.9083821668394</v>
      </c>
      <c r="AB69" t="n">
        <v>299.5201060367559</v>
      </c>
      <c r="AC69" t="n">
        <v>270.9343274958053</v>
      </c>
      <c r="AD69" t="n">
        <v>218908.3821668394</v>
      </c>
      <c r="AE69" t="n">
        <v>299520.1060367558</v>
      </c>
      <c r="AF69" t="n">
        <v>2.778573517678212e-06</v>
      </c>
      <c r="AG69" t="n">
        <v>12</v>
      </c>
      <c r="AH69" t="n">
        <v>270934.3274958053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219.0430775622876</v>
      </c>
      <c r="AB70" t="n">
        <v>299.7044022191493</v>
      </c>
      <c r="AC70" t="n">
        <v>271.1010347092126</v>
      </c>
      <c r="AD70" t="n">
        <v>219043.0775622876</v>
      </c>
      <c r="AE70" t="n">
        <v>299704.4022191493</v>
      </c>
      <c r="AF70" t="n">
        <v>2.778351945259984e-06</v>
      </c>
      <c r="AG70" t="n">
        <v>12</v>
      </c>
      <c r="AH70" t="n">
        <v>271101.0347092125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219.1218733227245</v>
      </c>
      <c r="AB71" t="n">
        <v>299.8122140548027</v>
      </c>
      <c r="AC71" t="n">
        <v>271.1985571345861</v>
      </c>
      <c r="AD71" t="n">
        <v>219121.8733227245</v>
      </c>
      <c r="AE71" t="n">
        <v>299812.2140548027</v>
      </c>
      <c r="AF71" t="n">
        <v>2.776911724541505e-06</v>
      </c>
      <c r="AG71" t="n">
        <v>12</v>
      </c>
      <c r="AH71" t="n">
        <v>271198.557134586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219.1475673572844</v>
      </c>
      <c r="AB72" t="n">
        <v>299.8473697664283</v>
      </c>
      <c r="AC72" t="n">
        <v>271.2303576344355</v>
      </c>
      <c r="AD72" t="n">
        <v>219147.5673572844</v>
      </c>
      <c r="AE72" t="n">
        <v>299847.3697664283</v>
      </c>
      <c r="AF72" t="n">
        <v>2.776302400391379e-06</v>
      </c>
      <c r="AG72" t="n">
        <v>12</v>
      </c>
      <c r="AH72" t="n">
        <v>271230.3576344355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219.3018433399391</v>
      </c>
      <c r="AB73" t="n">
        <v>300.0584569720724</v>
      </c>
      <c r="AC73" t="n">
        <v>271.4212989734358</v>
      </c>
      <c r="AD73" t="n">
        <v>219301.8433399391</v>
      </c>
      <c r="AE73" t="n">
        <v>300058.4569720724</v>
      </c>
      <c r="AF73" t="n">
        <v>2.776191614182265e-06</v>
      </c>
      <c r="AG73" t="n">
        <v>12</v>
      </c>
      <c r="AH73" t="n">
        <v>271421.2989734358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541.1684559648164</v>
      </c>
      <c r="AB2" t="n">
        <v>740.4505561183505</v>
      </c>
      <c r="AC2" t="n">
        <v>669.7829942712967</v>
      </c>
      <c r="AD2" t="n">
        <v>541168.4559648164</v>
      </c>
      <c r="AE2" t="n">
        <v>740450.5561183505</v>
      </c>
      <c r="AF2" t="n">
        <v>1.545149125740954e-06</v>
      </c>
      <c r="AG2" t="n">
        <v>20</v>
      </c>
      <c r="AH2" t="n">
        <v>669782.9942712968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454.317730936607</v>
      </c>
      <c r="AB3" t="n">
        <v>621.6175625511858</v>
      </c>
      <c r="AC3" t="n">
        <v>562.2912548270283</v>
      </c>
      <c r="AD3" t="n">
        <v>454317.730936607</v>
      </c>
      <c r="AE3" t="n">
        <v>621617.5625511857</v>
      </c>
      <c r="AF3" t="n">
        <v>1.752044417528426e-06</v>
      </c>
      <c r="AG3" t="n">
        <v>18</v>
      </c>
      <c r="AH3" t="n">
        <v>562291.2548270283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411.4156989755222</v>
      </c>
      <c r="AB4" t="n">
        <v>562.9171097179599</v>
      </c>
      <c r="AC4" t="n">
        <v>509.1930908256026</v>
      </c>
      <c r="AD4" t="n">
        <v>411415.6989755222</v>
      </c>
      <c r="AE4" t="n">
        <v>562917.1097179599</v>
      </c>
      <c r="AF4" t="n">
        <v>1.888533390980584e-06</v>
      </c>
      <c r="AG4" t="n">
        <v>17</v>
      </c>
      <c r="AH4" t="n">
        <v>509193.0908256025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379.9846253831757</v>
      </c>
      <c r="AB5" t="n">
        <v>519.9117281878086</v>
      </c>
      <c r="AC5" t="n">
        <v>470.2920825502569</v>
      </c>
      <c r="AD5" t="n">
        <v>379984.6253831757</v>
      </c>
      <c r="AE5" t="n">
        <v>519911.7281878087</v>
      </c>
      <c r="AF5" t="n">
        <v>1.996037807301525e-06</v>
      </c>
      <c r="AG5" t="n">
        <v>16</v>
      </c>
      <c r="AH5" t="n">
        <v>470292.0825502569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357.185328359146</v>
      </c>
      <c r="AB6" t="n">
        <v>488.7167241655346</v>
      </c>
      <c r="AC6" t="n">
        <v>442.0742859294056</v>
      </c>
      <c r="AD6" t="n">
        <v>357185.328359146</v>
      </c>
      <c r="AE6" t="n">
        <v>488716.7241655346</v>
      </c>
      <c r="AF6" t="n">
        <v>2.073543473884448e-06</v>
      </c>
      <c r="AG6" t="n">
        <v>15</v>
      </c>
      <c r="AH6" t="n">
        <v>442074.2859294056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345.5432985201937</v>
      </c>
      <c r="AB7" t="n">
        <v>472.7875853297723</v>
      </c>
      <c r="AC7" t="n">
        <v>427.6654017474416</v>
      </c>
      <c r="AD7" t="n">
        <v>345543.2985201937</v>
      </c>
      <c r="AE7" t="n">
        <v>472787.5853297723</v>
      </c>
      <c r="AF7" t="n">
        <v>2.141174107190621e-06</v>
      </c>
      <c r="AG7" t="n">
        <v>15</v>
      </c>
      <c r="AH7" t="n">
        <v>427665.4017474416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337.1814255418859</v>
      </c>
      <c r="AB8" t="n">
        <v>461.3465018210514</v>
      </c>
      <c r="AC8" t="n">
        <v>417.3162391911316</v>
      </c>
      <c r="AD8" t="n">
        <v>337181.4255418858</v>
      </c>
      <c r="AE8" t="n">
        <v>461346.5018210515</v>
      </c>
      <c r="AF8" t="n">
        <v>2.193858744186037e-06</v>
      </c>
      <c r="AG8" t="n">
        <v>15</v>
      </c>
      <c r="AH8" t="n">
        <v>417316.2391911315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322.384817592856</v>
      </c>
      <c r="AB9" t="n">
        <v>441.1011300449171</v>
      </c>
      <c r="AC9" t="n">
        <v>399.0030572827536</v>
      </c>
      <c r="AD9" t="n">
        <v>322384.817592856</v>
      </c>
      <c r="AE9" t="n">
        <v>441101.1300449171</v>
      </c>
      <c r="AF9" t="n">
        <v>2.235173748273629e-06</v>
      </c>
      <c r="AG9" t="n">
        <v>14</v>
      </c>
      <c r="AH9" t="n">
        <v>399003.0572827536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316.5878934970591</v>
      </c>
      <c r="AB10" t="n">
        <v>433.1695227548061</v>
      </c>
      <c r="AC10" t="n">
        <v>391.8284314603301</v>
      </c>
      <c r="AD10" t="n">
        <v>316587.8934970591</v>
      </c>
      <c r="AE10" t="n">
        <v>433169.5227548061</v>
      </c>
      <c r="AF10" t="n">
        <v>2.274620502822375e-06</v>
      </c>
      <c r="AG10" t="n">
        <v>14</v>
      </c>
      <c r="AH10" t="n">
        <v>391828.4314603301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307.6585486560874</v>
      </c>
      <c r="AB11" t="n">
        <v>420.9519992084967</v>
      </c>
      <c r="AC11" t="n">
        <v>380.7769312138785</v>
      </c>
      <c r="AD11" t="n">
        <v>307658.5486560874</v>
      </c>
      <c r="AE11" t="n">
        <v>420951.9992084967</v>
      </c>
      <c r="AF11" t="n">
        <v>2.333016645550831e-06</v>
      </c>
      <c r="AG11" t="n">
        <v>14</v>
      </c>
      <c r="AH11" t="n">
        <v>380776.9312138785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313.8858236832498</v>
      </c>
      <c r="AB12" t="n">
        <v>429.4724316286452</v>
      </c>
      <c r="AC12" t="n">
        <v>388.48418552235</v>
      </c>
      <c r="AD12" t="n">
        <v>313885.8236832498</v>
      </c>
      <c r="AE12" t="n">
        <v>429472.4316286452</v>
      </c>
      <c r="AF12" t="n">
        <v>2.304138845536119e-06</v>
      </c>
      <c r="AG12" t="n">
        <v>14</v>
      </c>
      <c r="AH12" t="n">
        <v>388484.18552235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307.4346722439128</v>
      </c>
      <c r="AB13" t="n">
        <v>420.6456816246292</v>
      </c>
      <c r="AC13" t="n">
        <v>380.4998481502959</v>
      </c>
      <c r="AD13" t="n">
        <v>307434.6722439128</v>
      </c>
      <c r="AE13" t="n">
        <v>420645.6816246292</v>
      </c>
      <c r="AF13" t="n">
        <v>2.346361285114005e-06</v>
      </c>
      <c r="AG13" t="n">
        <v>14</v>
      </c>
      <c r="AH13" t="n">
        <v>380499.8481502959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304.2689024586124</v>
      </c>
      <c r="AB14" t="n">
        <v>416.3141357404753</v>
      </c>
      <c r="AC14" t="n">
        <v>376.5816989259628</v>
      </c>
      <c r="AD14" t="n">
        <v>304268.9024586125</v>
      </c>
      <c r="AE14" t="n">
        <v>416314.1357404753</v>
      </c>
      <c r="AF14" t="n">
        <v>2.369474200837425e-06</v>
      </c>
      <c r="AG14" t="n">
        <v>14</v>
      </c>
      <c r="AH14" t="n">
        <v>376581.6989259628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292.5963377312272</v>
      </c>
      <c r="AB15" t="n">
        <v>400.343217723255</v>
      </c>
      <c r="AC15" t="n">
        <v>362.1350229089817</v>
      </c>
      <c r="AD15" t="n">
        <v>292596.3377312272</v>
      </c>
      <c r="AE15" t="n">
        <v>400343.2177232549</v>
      </c>
      <c r="AF15" t="n">
        <v>2.392854009352109e-06</v>
      </c>
      <c r="AG15" t="n">
        <v>13</v>
      </c>
      <c r="AH15" t="n">
        <v>362135.0229089817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291.1187238152014</v>
      </c>
      <c r="AB16" t="n">
        <v>398.3214811756233</v>
      </c>
      <c r="AC16" t="n">
        <v>360.3062380599309</v>
      </c>
      <c r="AD16" t="n">
        <v>291118.7238152014</v>
      </c>
      <c r="AE16" t="n">
        <v>398321.4811756233</v>
      </c>
      <c r="AF16" t="n">
        <v>2.404757427842461e-06</v>
      </c>
      <c r="AG16" t="n">
        <v>13</v>
      </c>
      <c r="AH16" t="n">
        <v>360306.2380599309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288.9354135611819</v>
      </c>
      <c r="AB17" t="n">
        <v>395.3341797652232</v>
      </c>
      <c r="AC17" t="n">
        <v>357.6040405034356</v>
      </c>
      <c r="AD17" t="n">
        <v>288935.4135611819</v>
      </c>
      <c r="AE17" t="n">
        <v>395334.1797652232</v>
      </c>
      <c r="AF17" t="n">
        <v>2.420984509551283e-06</v>
      </c>
      <c r="AG17" t="n">
        <v>13</v>
      </c>
      <c r="AH17" t="n">
        <v>357604.0405034356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287.4130120718737</v>
      </c>
      <c r="AB18" t="n">
        <v>393.251162883938</v>
      </c>
      <c r="AC18" t="n">
        <v>355.7198238297678</v>
      </c>
      <c r="AD18" t="n">
        <v>287413.0120718736</v>
      </c>
      <c r="AE18" t="n">
        <v>393251.1628839381</v>
      </c>
      <c r="AF18" t="n">
        <v>2.433261577949404e-06</v>
      </c>
      <c r="AG18" t="n">
        <v>13</v>
      </c>
      <c r="AH18" t="n">
        <v>355719.8238297678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285.323482735589</v>
      </c>
      <c r="AB19" t="n">
        <v>390.3921766625052</v>
      </c>
      <c r="AC19" t="n">
        <v>353.1336952406961</v>
      </c>
      <c r="AD19" t="n">
        <v>285323.482735589</v>
      </c>
      <c r="AE19" t="n">
        <v>390392.1766625051</v>
      </c>
      <c r="AF19" t="n">
        <v>2.449915688124247e-06</v>
      </c>
      <c r="AG19" t="n">
        <v>13</v>
      </c>
      <c r="AH19" t="n">
        <v>353133.6952406961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283.3515311321931</v>
      </c>
      <c r="AB20" t="n">
        <v>387.6940654823741</v>
      </c>
      <c r="AC20" t="n">
        <v>350.6930880047739</v>
      </c>
      <c r="AD20" t="n">
        <v>283351.5311321932</v>
      </c>
      <c r="AE20" t="n">
        <v>387694.065482374</v>
      </c>
      <c r="AF20" t="n">
        <v>2.466356284066079e-06</v>
      </c>
      <c r="AG20" t="n">
        <v>13</v>
      </c>
      <c r="AH20" t="n">
        <v>350693.0880047739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282.393136667636</v>
      </c>
      <c r="AB21" t="n">
        <v>386.3827478945873</v>
      </c>
      <c r="AC21" t="n">
        <v>349.5069207271197</v>
      </c>
      <c r="AD21" t="n">
        <v>282393.136667636</v>
      </c>
      <c r="AE21" t="n">
        <v>386382.7478945873</v>
      </c>
      <c r="AF21" t="n">
        <v>2.473562389430194e-06</v>
      </c>
      <c r="AG21" t="n">
        <v>13</v>
      </c>
      <c r="AH21" t="n">
        <v>349506.9207271197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281.0937555392719</v>
      </c>
      <c r="AB22" t="n">
        <v>384.60487731011</v>
      </c>
      <c r="AC22" t="n">
        <v>347.8987276159679</v>
      </c>
      <c r="AD22" t="n">
        <v>281093.7555392719</v>
      </c>
      <c r="AE22" t="n">
        <v>384604.87731011</v>
      </c>
      <c r="AF22" t="n">
        <v>2.482102958750626e-06</v>
      </c>
      <c r="AG22" t="n">
        <v>13</v>
      </c>
      <c r="AH22" t="n">
        <v>347898.7276159679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277.5428451186739</v>
      </c>
      <c r="AB23" t="n">
        <v>379.7463650175361</v>
      </c>
      <c r="AC23" t="n">
        <v>343.5039049176324</v>
      </c>
      <c r="AD23" t="n">
        <v>277542.8451186739</v>
      </c>
      <c r="AE23" t="n">
        <v>379746.3650175361</v>
      </c>
      <c r="AF23" t="n">
        <v>2.509913187600284e-06</v>
      </c>
      <c r="AG23" t="n">
        <v>13</v>
      </c>
      <c r="AH23" t="n">
        <v>343503.9049176324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279.0685725472915</v>
      </c>
      <c r="AB24" t="n">
        <v>381.8339325957144</v>
      </c>
      <c r="AC24" t="n">
        <v>345.3922379760688</v>
      </c>
      <c r="AD24" t="n">
        <v>279068.5725472915</v>
      </c>
      <c r="AE24" t="n">
        <v>381833.9325957143</v>
      </c>
      <c r="AF24" t="n">
        <v>2.500892211255577e-06</v>
      </c>
      <c r="AG24" t="n">
        <v>13</v>
      </c>
      <c r="AH24" t="n">
        <v>345392.2379760687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278.3765930441105</v>
      </c>
      <c r="AB25" t="n">
        <v>380.887135711481</v>
      </c>
      <c r="AC25" t="n">
        <v>344.5358020576289</v>
      </c>
      <c r="AD25" t="n">
        <v>278376.5930441105</v>
      </c>
      <c r="AE25" t="n">
        <v>380887.135711481</v>
      </c>
      <c r="AF25" t="n">
        <v>2.505963174289583e-06</v>
      </c>
      <c r="AG25" t="n">
        <v>13</v>
      </c>
      <c r="AH25" t="n">
        <v>344535.8020576289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277.0481178093273</v>
      </c>
      <c r="AB26" t="n">
        <v>379.0694572870596</v>
      </c>
      <c r="AC26" t="n">
        <v>342.8916003109066</v>
      </c>
      <c r="AD26" t="n">
        <v>277048.1178093273</v>
      </c>
      <c r="AE26" t="n">
        <v>379069.4572870596</v>
      </c>
      <c r="AF26" t="n">
        <v>2.516265236032355e-06</v>
      </c>
      <c r="AG26" t="n">
        <v>13</v>
      </c>
      <c r="AH26" t="n">
        <v>342891.6003109066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276.9597855651868</v>
      </c>
      <c r="AB27" t="n">
        <v>378.9485972136832</v>
      </c>
      <c r="AC27" t="n">
        <v>342.782274953305</v>
      </c>
      <c r="AD27" t="n">
        <v>276959.7855651869</v>
      </c>
      <c r="AE27" t="n">
        <v>378948.5972136832</v>
      </c>
      <c r="AF27" t="n">
        <v>2.515197664867301e-06</v>
      </c>
      <c r="AG27" t="n">
        <v>13</v>
      </c>
      <c r="AH27" t="n">
        <v>342782.274953305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275.9934110722465</v>
      </c>
      <c r="AB28" t="n">
        <v>377.6263609990083</v>
      </c>
      <c r="AC28" t="n">
        <v>341.5862311071886</v>
      </c>
      <c r="AD28" t="n">
        <v>275993.4110722465</v>
      </c>
      <c r="AE28" t="n">
        <v>377626.3609990083</v>
      </c>
      <c r="AF28" t="n">
        <v>2.523951748420744e-06</v>
      </c>
      <c r="AG28" t="n">
        <v>13</v>
      </c>
      <c r="AH28" t="n">
        <v>341586.2311071886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275.0079975031261</v>
      </c>
      <c r="AB29" t="n">
        <v>376.2780746803595</v>
      </c>
      <c r="AC29" t="n">
        <v>340.3666233424598</v>
      </c>
      <c r="AD29" t="n">
        <v>275007.9975031262</v>
      </c>
      <c r="AE29" t="n">
        <v>376278.0746803595</v>
      </c>
      <c r="AF29" t="n">
        <v>2.531691639367385e-06</v>
      </c>
      <c r="AG29" t="n">
        <v>13</v>
      </c>
      <c r="AH29" t="n">
        <v>340366.6233424598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273.9788181499179</v>
      </c>
      <c r="AB30" t="n">
        <v>374.8699060851114</v>
      </c>
      <c r="AC30" t="n">
        <v>339.0928483815652</v>
      </c>
      <c r="AD30" t="n">
        <v>273978.8181499179</v>
      </c>
      <c r="AE30" t="n">
        <v>374869.9060851114</v>
      </c>
      <c r="AF30" t="n">
        <v>2.538470716265479e-06</v>
      </c>
      <c r="AG30" t="n">
        <v>13</v>
      </c>
      <c r="AH30" t="n">
        <v>339092.8483815652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273.9642090637675</v>
      </c>
      <c r="AB31" t="n">
        <v>374.8499172889329</v>
      </c>
      <c r="AC31" t="n">
        <v>339.0747672880395</v>
      </c>
      <c r="AD31" t="n">
        <v>273964.2090637675</v>
      </c>
      <c r="AE31" t="n">
        <v>374849.9172889329</v>
      </c>
      <c r="AF31" t="n">
        <v>2.539484908872281e-06</v>
      </c>
      <c r="AG31" t="n">
        <v>13</v>
      </c>
      <c r="AH31" t="n">
        <v>339074.7672880396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273.0083231274508</v>
      </c>
      <c r="AB32" t="n">
        <v>373.5420319801532</v>
      </c>
      <c r="AC32" t="n">
        <v>337.8917047175011</v>
      </c>
      <c r="AD32" t="n">
        <v>273008.3231274508</v>
      </c>
      <c r="AE32" t="n">
        <v>373542.0319801532</v>
      </c>
      <c r="AF32" t="n">
        <v>2.547918721076207e-06</v>
      </c>
      <c r="AG32" t="n">
        <v>13</v>
      </c>
      <c r="AH32" t="n">
        <v>337891.7047175011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271.6366964541959</v>
      </c>
      <c r="AB33" t="n">
        <v>371.6653118539078</v>
      </c>
      <c r="AC33" t="n">
        <v>336.1940961261114</v>
      </c>
      <c r="AD33" t="n">
        <v>271636.6964541959</v>
      </c>
      <c r="AE33" t="n">
        <v>371665.3118539078</v>
      </c>
      <c r="AF33" t="n">
        <v>2.557580240119946e-06</v>
      </c>
      <c r="AG33" t="n">
        <v>13</v>
      </c>
      <c r="AH33" t="n">
        <v>336194.0961261114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271.4005899612217</v>
      </c>
      <c r="AB34" t="n">
        <v>371.3422605339372</v>
      </c>
      <c r="AC34" t="n">
        <v>335.9018763707135</v>
      </c>
      <c r="AD34" t="n">
        <v>271400.5899612217</v>
      </c>
      <c r="AE34" t="n">
        <v>371342.2605339372</v>
      </c>
      <c r="AF34" t="n">
        <v>2.559501868217044e-06</v>
      </c>
      <c r="AG34" t="n">
        <v>13</v>
      </c>
      <c r="AH34" t="n">
        <v>335901.8763707135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260.0265621680722</v>
      </c>
      <c r="AB35" t="n">
        <v>355.7798139206581</v>
      </c>
      <c r="AC35" t="n">
        <v>321.8246878201747</v>
      </c>
      <c r="AD35" t="n">
        <v>260026.5621680722</v>
      </c>
      <c r="AE35" t="n">
        <v>355779.8139206581</v>
      </c>
      <c r="AF35" t="n">
        <v>2.578718149188016e-06</v>
      </c>
      <c r="AG35" t="n">
        <v>12</v>
      </c>
      <c r="AH35" t="n">
        <v>321824.6878201747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272.2671902538665</v>
      </c>
      <c r="AB36" t="n">
        <v>372.5279812860405</v>
      </c>
      <c r="AC36" t="n">
        <v>336.9744335984055</v>
      </c>
      <c r="AD36" t="n">
        <v>272267.1902538665</v>
      </c>
      <c r="AE36" t="n">
        <v>372527.9812860405</v>
      </c>
      <c r="AF36" t="n">
        <v>2.550160620522821e-06</v>
      </c>
      <c r="AG36" t="n">
        <v>13</v>
      </c>
      <c r="AH36" t="n">
        <v>336974.4335984055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269.6974277063655</v>
      </c>
      <c r="AB37" t="n">
        <v>369.0119187986271</v>
      </c>
      <c r="AC37" t="n">
        <v>333.7939391799662</v>
      </c>
      <c r="AD37" t="n">
        <v>269697.4277063655</v>
      </c>
      <c r="AE37" t="n">
        <v>369011.9187986271</v>
      </c>
      <c r="AF37" t="n">
        <v>2.569697172843309e-06</v>
      </c>
      <c r="AG37" t="n">
        <v>13</v>
      </c>
      <c r="AH37" t="n">
        <v>333793.9391799662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269.8381022894765</v>
      </c>
      <c r="AB38" t="n">
        <v>369.2043959693643</v>
      </c>
      <c r="AC38" t="n">
        <v>333.9680465996716</v>
      </c>
      <c r="AD38" t="n">
        <v>269838.1022894765</v>
      </c>
      <c r="AE38" t="n">
        <v>369204.3959693643</v>
      </c>
      <c r="AF38" t="n">
        <v>2.569697172843309e-06</v>
      </c>
      <c r="AG38" t="n">
        <v>13</v>
      </c>
      <c r="AH38" t="n">
        <v>333968.0465996716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269.4103965155704</v>
      </c>
      <c r="AB39" t="n">
        <v>368.6191900604589</v>
      </c>
      <c r="AC39" t="n">
        <v>333.4386919213705</v>
      </c>
      <c r="AD39" t="n">
        <v>269410.3965155704</v>
      </c>
      <c r="AE39" t="n">
        <v>368619.1900604589</v>
      </c>
      <c r="AF39" t="n">
        <v>2.569376901493793e-06</v>
      </c>
      <c r="AG39" t="n">
        <v>13</v>
      </c>
      <c r="AH39" t="n">
        <v>333438.6919213705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259.6350471788149</v>
      </c>
      <c r="AB40" t="n">
        <v>355.244125839934</v>
      </c>
      <c r="AC40" t="n">
        <v>321.340125058032</v>
      </c>
      <c r="AD40" t="n">
        <v>259635.0471788149</v>
      </c>
      <c r="AE40" t="n">
        <v>355244.125839934</v>
      </c>
      <c r="AF40" t="n">
        <v>2.579305313328795e-06</v>
      </c>
      <c r="AG40" t="n">
        <v>12</v>
      </c>
      <c r="AH40" t="n">
        <v>321340.125058032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259.8366867966683</v>
      </c>
      <c r="AB41" t="n">
        <v>355.5200180607931</v>
      </c>
      <c r="AC41" t="n">
        <v>321.5896865125495</v>
      </c>
      <c r="AD41" t="n">
        <v>259836.6867966683</v>
      </c>
      <c r="AE41" t="n">
        <v>355520.0180607931</v>
      </c>
      <c r="AF41" t="n">
        <v>2.577970849372478e-06</v>
      </c>
      <c r="AG41" t="n">
        <v>12</v>
      </c>
      <c r="AH41" t="n">
        <v>321589.6865125495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258.4110452138922</v>
      </c>
      <c r="AB42" t="n">
        <v>353.5693923523711</v>
      </c>
      <c r="AC42" t="n">
        <v>319.8252257840188</v>
      </c>
      <c r="AD42" t="n">
        <v>258411.0452138922</v>
      </c>
      <c r="AE42" t="n">
        <v>353569.3923523711</v>
      </c>
      <c r="AF42" t="n">
        <v>2.588593182464766e-06</v>
      </c>
      <c r="AG42" t="n">
        <v>12</v>
      </c>
      <c r="AH42" t="n">
        <v>319825.2257840188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258.4674984890278</v>
      </c>
      <c r="AB43" t="n">
        <v>353.6466342139544</v>
      </c>
      <c r="AC43" t="n">
        <v>319.8950957907422</v>
      </c>
      <c r="AD43" t="n">
        <v>258467.4984890278</v>
      </c>
      <c r="AE43" t="n">
        <v>353646.6342139544</v>
      </c>
      <c r="AF43" t="n">
        <v>2.586991825717185e-06</v>
      </c>
      <c r="AG43" t="n">
        <v>12</v>
      </c>
      <c r="AH43" t="n">
        <v>319895.0957907423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258.194636225122</v>
      </c>
      <c r="AB44" t="n">
        <v>353.2732920266449</v>
      </c>
      <c r="AC44" t="n">
        <v>319.5573848578006</v>
      </c>
      <c r="AD44" t="n">
        <v>258194.636225122</v>
      </c>
      <c r="AE44" t="n">
        <v>353273.2920266449</v>
      </c>
      <c r="AF44" t="n">
        <v>2.587952639765733e-06</v>
      </c>
      <c r="AG44" t="n">
        <v>12</v>
      </c>
      <c r="AH44" t="n">
        <v>319557.3848578006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256.9119639998362</v>
      </c>
      <c r="AB45" t="n">
        <v>351.5182833003379</v>
      </c>
      <c r="AC45" t="n">
        <v>317.9698717012678</v>
      </c>
      <c r="AD45" t="n">
        <v>256911.9639998362</v>
      </c>
      <c r="AE45" t="n">
        <v>351518.283300338</v>
      </c>
      <c r="AF45" t="n">
        <v>2.597720915925978e-06</v>
      </c>
      <c r="AG45" t="n">
        <v>12</v>
      </c>
      <c r="AH45" t="n">
        <v>317969.8717012678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256.2016742006608</v>
      </c>
      <c r="AB46" t="n">
        <v>350.5464334613322</v>
      </c>
      <c r="AC46" t="n">
        <v>317.0907738468967</v>
      </c>
      <c r="AD46" t="n">
        <v>256201.6742006608</v>
      </c>
      <c r="AE46" t="n">
        <v>350546.4334613322</v>
      </c>
      <c r="AF46" t="n">
        <v>2.604339857149313e-06</v>
      </c>
      <c r="AG46" t="n">
        <v>12</v>
      </c>
      <c r="AH46" t="n">
        <v>317090.7738468967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257.3596803456036</v>
      </c>
      <c r="AB47" t="n">
        <v>352.1308685564676</v>
      </c>
      <c r="AC47" t="n">
        <v>318.5239926803215</v>
      </c>
      <c r="AD47" t="n">
        <v>257359.6803456036</v>
      </c>
      <c r="AE47" t="n">
        <v>352130.8685564676</v>
      </c>
      <c r="AF47" t="n">
        <v>2.593717524057025e-06</v>
      </c>
      <c r="AG47" t="n">
        <v>12</v>
      </c>
      <c r="AH47" t="n">
        <v>318523.9926803215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256.8592489277384</v>
      </c>
      <c r="AB48" t="n">
        <v>351.4461562130688</v>
      </c>
      <c r="AC48" t="n">
        <v>317.9046283219767</v>
      </c>
      <c r="AD48" t="n">
        <v>256859.2489277384</v>
      </c>
      <c r="AE48" t="n">
        <v>351446.1562130688</v>
      </c>
      <c r="AF48" t="n">
        <v>2.592596574333719e-06</v>
      </c>
      <c r="AG48" t="n">
        <v>12</v>
      </c>
      <c r="AH48" t="n">
        <v>317904.6283219767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255.7773942347896</v>
      </c>
      <c r="AB49" t="n">
        <v>349.9659148941165</v>
      </c>
      <c r="AC49" t="n">
        <v>316.565659156973</v>
      </c>
      <c r="AD49" t="n">
        <v>255777.3942347896</v>
      </c>
      <c r="AE49" t="n">
        <v>349965.9148941165</v>
      </c>
      <c r="AF49" t="n">
        <v>2.602791878959985e-06</v>
      </c>
      <c r="AG49" t="n">
        <v>12</v>
      </c>
      <c r="AH49" t="n">
        <v>316565.6591569729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255.7104269377614</v>
      </c>
      <c r="AB50" t="n">
        <v>349.8742872839339</v>
      </c>
      <c r="AC50" t="n">
        <v>316.482776357306</v>
      </c>
      <c r="AD50" t="n">
        <v>255710.4269377614</v>
      </c>
      <c r="AE50" t="n">
        <v>349874.2872839339</v>
      </c>
      <c r="AF50" t="n">
        <v>2.603325664542512e-06</v>
      </c>
      <c r="AG50" t="n">
        <v>12</v>
      </c>
      <c r="AH50" t="n">
        <v>316482.776357306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255.8263519027209</v>
      </c>
      <c r="AB51" t="n">
        <v>350.03290093524</v>
      </c>
      <c r="AC51" t="n">
        <v>316.6262521443472</v>
      </c>
      <c r="AD51" t="n">
        <v>255826.3519027209</v>
      </c>
      <c r="AE51" t="n">
        <v>350032.90093524</v>
      </c>
      <c r="AF51" t="n">
        <v>2.601457415003667e-06</v>
      </c>
      <c r="AG51" t="n">
        <v>12</v>
      </c>
      <c r="AH51" t="n">
        <v>316626.2521443472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255.2942639418314</v>
      </c>
      <c r="AB52" t="n">
        <v>349.304874713087</v>
      </c>
      <c r="AC52" t="n">
        <v>315.967707723045</v>
      </c>
      <c r="AD52" t="n">
        <v>255294.2639418314</v>
      </c>
      <c r="AE52" t="n">
        <v>349304.874713087</v>
      </c>
      <c r="AF52" t="n">
        <v>2.60231147193571e-06</v>
      </c>
      <c r="AG52" t="n">
        <v>12</v>
      </c>
      <c r="AH52" t="n">
        <v>315967.707723045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253.9537893468511</v>
      </c>
      <c r="AB53" t="n">
        <v>347.4707782346706</v>
      </c>
      <c r="AC53" t="n">
        <v>314.3086548383575</v>
      </c>
      <c r="AD53" t="n">
        <v>253953.7893468511</v>
      </c>
      <c r="AE53" t="n">
        <v>347470.7782346706</v>
      </c>
      <c r="AF53" t="n">
        <v>2.612453398003723e-06</v>
      </c>
      <c r="AG53" t="n">
        <v>12</v>
      </c>
      <c r="AH53" t="n">
        <v>314308.6548383575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253.8859481690389</v>
      </c>
      <c r="AB54" t="n">
        <v>347.3779549422465</v>
      </c>
      <c r="AC54" t="n">
        <v>314.224690470684</v>
      </c>
      <c r="AD54" t="n">
        <v>253885.9481690389</v>
      </c>
      <c r="AE54" t="n">
        <v>347377.9549422465</v>
      </c>
      <c r="AF54" t="n">
        <v>2.612666912236734e-06</v>
      </c>
      <c r="AG54" t="n">
        <v>12</v>
      </c>
      <c r="AH54" t="n">
        <v>314224.690470684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254.1069872051557</v>
      </c>
      <c r="AB55" t="n">
        <v>347.6803903030153</v>
      </c>
      <c r="AC55" t="n">
        <v>314.4982618250918</v>
      </c>
      <c r="AD55" t="n">
        <v>254106.9872051557</v>
      </c>
      <c r="AE55" t="n">
        <v>347680.3903030153</v>
      </c>
      <c r="AF55" t="n">
        <v>2.612453398003723e-06</v>
      </c>
      <c r="AG55" t="n">
        <v>12</v>
      </c>
      <c r="AH55" t="n">
        <v>314498.2618250918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253.4255048677548</v>
      </c>
      <c r="AB56" t="n">
        <v>346.7479561041051</v>
      </c>
      <c r="AC56" t="n">
        <v>313.6548178374457</v>
      </c>
      <c r="AD56" t="n">
        <v>253425.5048677548</v>
      </c>
      <c r="AE56" t="n">
        <v>346747.956104105</v>
      </c>
      <c r="AF56" t="n">
        <v>2.616350032756171e-06</v>
      </c>
      <c r="AG56" t="n">
        <v>12</v>
      </c>
      <c r="AH56" t="n">
        <v>313654.8178374457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251.3001914188745</v>
      </c>
      <c r="AB57" t="n">
        <v>343.8400084811365</v>
      </c>
      <c r="AC57" t="n">
        <v>311.0244006542822</v>
      </c>
      <c r="AD57" t="n">
        <v>251300.1914188745</v>
      </c>
      <c r="AE57" t="n">
        <v>343840.0084811365</v>
      </c>
      <c r="AF57" t="n">
        <v>2.629054129620313e-06</v>
      </c>
      <c r="AG57" t="n">
        <v>12</v>
      </c>
      <c r="AH57" t="n">
        <v>311024.4006542822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253.0885199451126</v>
      </c>
      <c r="AB58" t="n">
        <v>346.2868784662207</v>
      </c>
      <c r="AC58" t="n">
        <v>313.2377448021943</v>
      </c>
      <c r="AD58" t="n">
        <v>253088.5199451126</v>
      </c>
      <c r="AE58" t="n">
        <v>346286.8784662207</v>
      </c>
      <c r="AF58" t="n">
        <v>2.61416151186781e-06</v>
      </c>
      <c r="AG58" t="n">
        <v>12</v>
      </c>
      <c r="AH58" t="n">
        <v>313237.7448021943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252.374575839825</v>
      </c>
      <c r="AB59" t="n">
        <v>345.3100286443757</v>
      </c>
      <c r="AC59" t="n">
        <v>312.3541241563286</v>
      </c>
      <c r="AD59" t="n">
        <v>252374.575839825</v>
      </c>
      <c r="AE59" t="n">
        <v>345310.0286443757</v>
      </c>
      <c r="AF59" t="n">
        <v>2.619018960668806e-06</v>
      </c>
      <c r="AG59" t="n">
        <v>12</v>
      </c>
      <c r="AH59" t="n">
        <v>312354.1241563286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252.4264956664144</v>
      </c>
      <c r="AB60" t="n">
        <v>345.3810676416563</v>
      </c>
      <c r="AC60" t="n">
        <v>312.4183832914126</v>
      </c>
      <c r="AD60" t="n">
        <v>252426.4956664144</v>
      </c>
      <c r="AE60" t="n">
        <v>345381.0676416563</v>
      </c>
      <c r="AF60" t="n">
        <v>2.62008653183386e-06</v>
      </c>
      <c r="AG60" t="n">
        <v>12</v>
      </c>
      <c r="AH60" t="n">
        <v>312418.3832914126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252.2877694025934</v>
      </c>
      <c r="AB61" t="n">
        <v>345.1912562473258</v>
      </c>
      <c r="AC61" t="n">
        <v>312.2466872301549</v>
      </c>
      <c r="AD61" t="n">
        <v>252287.7694025934</v>
      </c>
      <c r="AE61" t="n">
        <v>345191.2562473258</v>
      </c>
      <c r="AF61" t="n">
        <v>2.619072339227058e-06</v>
      </c>
      <c r="AG61" t="n">
        <v>12</v>
      </c>
      <c r="AH61" t="n">
        <v>312246.6872301549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251.7296065697693</v>
      </c>
      <c r="AB62" t="n">
        <v>344.4275532350501</v>
      </c>
      <c r="AC62" t="n">
        <v>311.5558709615066</v>
      </c>
      <c r="AD62" t="n">
        <v>251729.6065697693</v>
      </c>
      <c r="AE62" t="n">
        <v>344427.5532350501</v>
      </c>
      <c r="AF62" t="n">
        <v>2.620300046066871e-06</v>
      </c>
      <c r="AG62" t="n">
        <v>12</v>
      </c>
      <c r="AH62" t="n">
        <v>311555.8709615066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251.7636900775712</v>
      </c>
      <c r="AB63" t="n">
        <v>344.4741877940827</v>
      </c>
      <c r="AC63" t="n">
        <v>311.5980547836772</v>
      </c>
      <c r="AD63" t="n">
        <v>251763.6900775712</v>
      </c>
      <c r="AE63" t="n">
        <v>344474.1877940827</v>
      </c>
      <c r="AF63" t="n">
        <v>2.618485175086278e-06</v>
      </c>
      <c r="AG63" t="n">
        <v>12</v>
      </c>
      <c r="AH63" t="n">
        <v>311598.0547836772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250.6174436941184</v>
      </c>
      <c r="AB64" t="n">
        <v>342.9058429234219</v>
      </c>
      <c r="AC64" t="n">
        <v>310.179390546286</v>
      </c>
      <c r="AD64" t="n">
        <v>250617.4436941184</v>
      </c>
      <c r="AE64" t="n">
        <v>342905.8429234219</v>
      </c>
      <c r="AF64" t="n">
        <v>2.629481158086335e-06</v>
      </c>
      <c r="AG64" t="n">
        <v>12</v>
      </c>
      <c r="AH64" t="n">
        <v>310179.390546286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250.7764227424666</v>
      </c>
      <c r="AB65" t="n">
        <v>343.1233650710325</v>
      </c>
      <c r="AC65" t="n">
        <v>310.3761526854229</v>
      </c>
      <c r="AD65" t="n">
        <v>250776.4227424666</v>
      </c>
      <c r="AE65" t="n">
        <v>343123.3650710325</v>
      </c>
      <c r="AF65" t="n">
        <v>2.629801429435852e-06</v>
      </c>
      <c r="AG65" t="n">
        <v>12</v>
      </c>
      <c r="AH65" t="n">
        <v>310376.1526854229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250.0069561429488</v>
      </c>
      <c r="AB66" t="n">
        <v>342.0705469231021</v>
      </c>
      <c r="AC66" t="n">
        <v>309.4238140238911</v>
      </c>
      <c r="AD66" t="n">
        <v>250006.9561429488</v>
      </c>
      <c r="AE66" t="n">
        <v>342070.5469231021</v>
      </c>
      <c r="AF66" t="n">
        <v>2.632577114464992e-06</v>
      </c>
      <c r="AG66" t="n">
        <v>12</v>
      </c>
      <c r="AH66" t="n">
        <v>309423.8140238911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249.3741534382762</v>
      </c>
      <c r="AB67" t="n">
        <v>341.2047183452844</v>
      </c>
      <c r="AC67" t="n">
        <v>308.640618910342</v>
      </c>
      <c r="AD67" t="n">
        <v>249374.1534382761</v>
      </c>
      <c r="AE67" t="n">
        <v>341204.7183452844</v>
      </c>
      <c r="AF67" t="n">
        <v>2.635993342193165e-06</v>
      </c>
      <c r="AG67" t="n">
        <v>12</v>
      </c>
      <c r="AH67" t="n">
        <v>308640.618910342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250.3680535659933</v>
      </c>
      <c r="AB68" t="n">
        <v>342.5646163478053</v>
      </c>
      <c r="AC68" t="n">
        <v>309.8707301561316</v>
      </c>
      <c r="AD68" t="n">
        <v>250368.0535659933</v>
      </c>
      <c r="AE68" t="n">
        <v>342564.6163478053</v>
      </c>
      <c r="AF68" t="n">
        <v>2.624677087843592e-06</v>
      </c>
      <c r="AG68" t="n">
        <v>12</v>
      </c>
      <c r="AH68" t="n">
        <v>309870.7301561316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249.6053023047924</v>
      </c>
      <c r="AB69" t="n">
        <v>341.5209864220202</v>
      </c>
      <c r="AC69" t="n">
        <v>308.9267028057193</v>
      </c>
      <c r="AD69" t="n">
        <v>249605.3023047925</v>
      </c>
      <c r="AE69" t="n">
        <v>341520.9864220202</v>
      </c>
      <c r="AF69" t="n">
        <v>2.626865608731953e-06</v>
      </c>
      <c r="AG69" t="n">
        <v>12</v>
      </c>
      <c r="AH69" t="n">
        <v>308926.7028057193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248.0496931145457</v>
      </c>
      <c r="AB70" t="n">
        <v>339.3925332992917</v>
      </c>
      <c r="AC70" t="n">
        <v>307.0013862617206</v>
      </c>
      <c r="AD70" t="n">
        <v>248049.6931145457</v>
      </c>
      <c r="AE70" t="n">
        <v>339392.5332992917</v>
      </c>
      <c r="AF70" t="n">
        <v>2.63727442759123e-06</v>
      </c>
      <c r="AG70" t="n">
        <v>12</v>
      </c>
      <c r="AH70" t="n">
        <v>307001.3862617206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248.1778796565188</v>
      </c>
      <c r="AB71" t="n">
        <v>339.5679237812104</v>
      </c>
      <c r="AC71" t="n">
        <v>307.1600377222071</v>
      </c>
      <c r="AD71" t="n">
        <v>248177.8796565188</v>
      </c>
      <c r="AE71" t="n">
        <v>339567.9237812104</v>
      </c>
      <c r="AF71" t="n">
        <v>2.637167670474724e-06</v>
      </c>
      <c r="AG71" t="n">
        <v>12</v>
      </c>
      <c r="AH71" t="n">
        <v>307160.0377222071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248.4729891155007</v>
      </c>
      <c r="AB72" t="n">
        <v>339.9717055622996</v>
      </c>
      <c r="AC72" t="n">
        <v>307.5252831368206</v>
      </c>
      <c r="AD72" t="n">
        <v>248472.9891155007</v>
      </c>
      <c r="AE72" t="n">
        <v>339971.7055622996</v>
      </c>
      <c r="AF72" t="n">
        <v>2.635032528144616e-06</v>
      </c>
      <c r="AG72" t="n">
        <v>12</v>
      </c>
      <c r="AH72" t="n">
        <v>307525.2831368207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248.2094226875047</v>
      </c>
      <c r="AB73" t="n">
        <v>339.6110823477856</v>
      </c>
      <c r="AC73" t="n">
        <v>307.1990772957619</v>
      </c>
      <c r="AD73" t="n">
        <v>248209.4226875047</v>
      </c>
      <c r="AE73" t="n">
        <v>339611.0823477856</v>
      </c>
      <c r="AF73" t="n">
        <v>2.63748794182424e-06</v>
      </c>
      <c r="AG73" t="n">
        <v>12</v>
      </c>
      <c r="AH73" t="n">
        <v>307199.0772957618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248.37833170411</v>
      </c>
      <c r="AB74" t="n">
        <v>339.8421911160447</v>
      </c>
      <c r="AC74" t="n">
        <v>307.4081293675415</v>
      </c>
      <c r="AD74" t="n">
        <v>248378.33170411</v>
      </c>
      <c r="AE74" t="n">
        <v>339842.1911160447</v>
      </c>
      <c r="AF74" t="n">
        <v>2.636206856426175e-06</v>
      </c>
      <c r="AG74" t="n">
        <v>12</v>
      </c>
      <c r="AH74" t="n">
        <v>307408.1293675415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248.1198526973185</v>
      </c>
      <c r="AB75" t="n">
        <v>339.4885287356638</v>
      </c>
      <c r="AC75" t="n">
        <v>307.0882200283758</v>
      </c>
      <c r="AD75" t="n">
        <v>248119.8526973185</v>
      </c>
      <c r="AE75" t="n">
        <v>339488.5287356638</v>
      </c>
      <c r="AF75" t="n">
        <v>2.636794020566955e-06</v>
      </c>
      <c r="AG75" t="n">
        <v>12</v>
      </c>
      <c r="AH75" t="n">
        <v>307088.2200283758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247.31575053451</v>
      </c>
      <c r="AB76" t="n">
        <v>338.388320682026</v>
      </c>
      <c r="AC76" t="n">
        <v>306.0930142872251</v>
      </c>
      <c r="AD76" t="n">
        <v>247315.75053451</v>
      </c>
      <c r="AE76" t="n">
        <v>338388.320682026</v>
      </c>
      <c r="AF76" t="n">
        <v>2.640210248295128e-06</v>
      </c>
      <c r="AG76" t="n">
        <v>12</v>
      </c>
      <c r="AH76" t="n">
        <v>306093.0142872251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246.901527292177</v>
      </c>
      <c r="AB77" t="n">
        <v>337.8215621676264</v>
      </c>
      <c r="AC77" t="n">
        <v>305.5803464099891</v>
      </c>
      <c r="AD77" t="n">
        <v>246901.527292177</v>
      </c>
      <c r="AE77" t="n">
        <v>337821.5621676265</v>
      </c>
      <c r="AF77" t="n">
        <v>2.641704847926204e-06</v>
      </c>
      <c r="AG77" t="n">
        <v>12</v>
      </c>
      <c r="AH77" t="n">
        <v>305580.3464099892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247.7655942540036</v>
      </c>
      <c r="AB78" t="n">
        <v>339.003816704741</v>
      </c>
      <c r="AC78" t="n">
        <v>306.6497682333866</v>
      </c>
      <c r="AD78" t="n">
        <v>247765.5942540035</v>
      </c>
      <c r="AE78" t="n">
        <v>339003.816704741</v>
      </c>
      <c r="AF78" t="n">
        <v>2.632043328882465e-06</v>
      </c>
      <c r="AG78" t="n">
        <v>12</v>
      </c>
      <c r="AH78" t="n">
        <v>306649.7682333866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245.9984027277681</v>
      </c>
      <c r="AB79" t="n">
        <v>336.585867295559</v>
      </c>
      <c r="AC79" t="n">
        <v>304.4625845222028</v>
      </c>
      <c r="AD79" t="n">
        <v>245998.4027277681</v>
      </c>
      <c r="AE79" t="n">
        <v>336585.867295559</v>
      </c>
      <c r="AF79" t="n">
        <v>2.64714946086798e-06</v>
      </c>
      <c r="AG79" t="n">
        <v>12</v>
      </c>
      <c r="AH79" t="n">
        <v>304462.5845222028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246.0746629297814</v>
      </c>
      <c r="AB80" t="n">
        <v>336.6902098683162</v>
      </c>
      <c r="AC80" t="n">
        <v>304.5569687862618</v>
      </c>
      <c r="AD80" t="n">
        <v>246074.6629297814</v>
      </c>
      <c r="AE80" t="n">
        <v>336690.2098683162</v>
      </c>
      <c r="AF80" t="n">
        <v>2.644854182863114e-06</v>
      </c>
      <c r="AG80" t="n">
        <v>12</v>
      </c>
      <c r="AH80" t="n">
        <v>304556.9687862618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246.1631039331748</v>
      </c>
      <c r="AB81" t="n">
        <v>336.8112187509008</v>
      </c>
      <c r="AC81" t="n">
        <v>304.6664287509296</v>
      </c>
      <c r="AD81" t="n">
        <v>246163.1039331748</v>
      </c>
      <c r="AE81" t="n">
        <v>336811.2187509008</v>
      </c>
      <c r="AF81" t="n">
        <v>2.643679854581554e-06</v>
      </c>
      <c r="AG81" t="n">
        <v>12</v>
      </c>
      <c r="AH81" t="n">
        <v>304666.4287509296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245.7041106882042</v>
      </c>
      <c r="AB82" t="n">
        <v>336.1832039437795</v>
      </c>
      <c r="AC82" t="n">
        <v>304.0983507955755</v>
      </c>
      <c r="AD82" t="n">
        <v>245704.1106882042</v>
      </c>
      <c r="AE82" t="n">
        <v>336183.2039437795</v>
      </c>
      <c r="AF82" t="n">
        <v>2.645121075654377e-06</v>
      </c>
      <c r="AG82" t="n">
        <v>12</v>
      </c>
      <c r="AH82" t="n">
        <v>304098.3507955755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245.4278276557896</v>
      </c>
      <c r="AB83" t="n">
        <v>335.8051813100829</v>
      </c>
      <c r="AC83" t="n">
        <v>303.7564061114806</v>
      </c>
      <c r="AD83" t="n">
        <v>245427.8276557896</v>
      </c>
      <c r="AE83" t="n">
        <v>335805.1813100829</v>
      </c>
      <c r="AF83" t="n">
        <v>2.644533911513597e-06</v>
      </c>
      <c r="AG83" t="n">
        <v>12</v>
      </c>
      <c r="AH83" t="n">
        <v>303756.4061114806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244.9254421384877</v>
      </c>
      <c r="AB84" t="n">
        <v>335.1177952816259</v>
      </c>
      <c r="AC84" t="n">
        <v>303.134623240827</v>
      </c>
      <c r="AD84" t="n">
        <v>244925.4421384876</v>
      </c>
      <c r="AE84" t="n">
        <v>335117.7952816259</v>
      </c>
      <c r="AF84" t="n">
        <v>2.64714946086798e-06</v>
      </c>
      <c r="AG84" t="n">
        <v>12</v>
      </c>
      <c r="AH84" t="n">
        <v>303134.6232408269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244.6903575978575</v>
      </c>
      <c r="AB85" t="n">
        <v>334.796142241938</v>
      </c>
      <c r="AC85" t="n">
        <v>302.8436683158039</v>
      </c>
      <c r="AD85" t="n">
        <v>244690.3575978575</v>
      </c>
      <c r="AE85" t="n">
        <v>334796.142241938</v>
      </c>
      <c r="AF85" t="n">
        <v>2.647790003567012e-06</v>
      </c>
      <c r="AG85" t="n">
        <v>12</v>
      </c>
      <c r="AH85" t="n">
        <v>302843.6683158039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243.9904155450199</v>
      </c>
      <c r="AB86" t="n">
        <v>333.838450645982</v>
      </c>
      <c r="AC86" t="n">
        <v>301.9773774616371</v>
      </c>
      <c r="AD86" t="n">
        <v>243990.4155450199</v>
      </c>
      <c r="AE86" t="n">
        <v>333838.4506459821</v>
      </c>
      <c r="AF86" t="n">
        <v>2.649765010222362e-06</v>
      </c>
      <c r="AG86" t="n">
        <v>12</v>
      </c>
      <c r="AH86" t="n">
        <v>301977.3774616371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244.8769547213425</v>
      </c>
      <c r="AB87" t="n">
        <v>335.051452658374</v>
      </c>
      <c r="AC87" t="n">
        <v>303.0746122644258</v>
      </c>
      <c r="AD87" t="n">
        <v>244876.9547213425</v>
      </c>
      <c r="AE87" t="n">
        <v>335051.452658374</v>
      </c>
      <c r="AF87" t="n">
        <v>2.642078497833973e-06</v>
      </c>
      <c r="AG87" t="n">
        <v>12</v>
      </c>
      <c r="AH87" t="n">
        <v>303074.6122644258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243.6202404806145</v>
      </c>
      <c r="AB88" t="n">
        <v>333.3319607918915</v>
      </c>
      <c r="AC88" t="n">
        <v>301.5192262883578</v>
      </c>
      <c r="AD88" t="n">
        <v>243620.2404806145</v>
      </c>
      <c r="AE88" t="n">
        <v>333331.9607918915</v>
      </c>
      <c r="AF88" t="n">
        <v>2.64400012593107e-06</v>
      </c>
      <c r="AG88" t="n">
        <v>12</v>
      </c>
      <c r="AH88" t="n">
        <v>301519.2262883578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242.3943170244951</v>
      </c>
      <c r="AB89" t="n">
        <v>331.6545982353039</v>
      </c>
      <c r="AC89" t="n">
        <v>300.0019488599772</v>
      </c>
      <c r="AD89" t="n">
        <v>242394.317024495</v>
      </c>
      <c r="AE89" t="n">
        <v>331654.5982353039</v>
      </c>
      <c r="AF89" t="n">
        <v>2.652754209484513e-06</v>
      </c>
      <c r="AG89" t="n">
        <v>12</v>
      </c>
      <c r="AH89" t="n">
        <v>300001.9488599772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242.5635773186978</v>
      </c>
      <c r="AB90" t="n">
        <v>331.8861876370692</v>
      </c>
      <c r="AC90" t="n">
        <v>300.2114356942759</v>
      </c>
      <c r="AD90" t="n">
        <v>242563.5773186978</v>
      </c>
      <c r="AE90" t="n">
        <v>331886.1876370691</v>
      </c>
      <c r="AF90" t="n">
        <v>2.65387515920782e-06</v>
      </c>
      <c r="AG90" t="n">
        <v>12</v>
      </c>
      <c r="AH90" t="n">
        <v>300211.4356942759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242.6461423618349</v>
      </c>
      <c r="AB91" t="n">
        <v>331.9991567716019</v>
      </c>
      <c r="AC91" t="n">
        <v>300.313623213162</v>
      </c>
      <c r="AD91" t="n">
        <v>242646.1423618349</v>
      </c>
      <c r="AE91" t="n">
        <v>331999.1567716019</v>
      </c>
      <c r="AF91" t="n">
        <v>2.653715023533062e-06</v>
      </c>
      <c r="AG91" t="n">
        <v>12</v>
      </c>
      <c r="AH91" t="n">
        <v>300313.623213162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242.6900603923362</v>
      </c>
      <c r="AB92" t="n">
        <v>332.0592473584605</v>
      </c>
      <c r="AC92" t="n">
        <v>300.3679788387485</v>
      </c>
      <c r="AD92" t="n">
        <v>242690.0603923362</v>
      </c>
      <c r="AE92" t="n">
        <v>332059.2473584605</v>
      </c>
      <c r="AF92" t="n">
        <v>2.65387515920782e-06</v>
      </c>
      <c r="AG92" t="n">
        <v>12</v>
      </c>
      <c r="AH92" t="n">
        <v>300367.9788387485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242.5275733957898</v>
      </c>
      <c r="AB93" t="n">
        <v>331.8369254813655</v>
      </c>
      <c r="AC93" t="n">
        <v>300.1668750495728</v>
      </c>
      <c r="AD93" t="n">
        <v>242527.5733957898</v>
      </c>
      <c r="AE93" t="n">
        <v>331836.9254813655</v>
      </c>
      <c r="AF93" t="n">
        <v>2.654569080465105e-06</v>
      </c>
      <c r="AG93" t="n">
        <v>12</v>
      </c>
      <c r="AH93" t="n">
        <v>300166.8750495727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242.0784465950377</v>
      </c>
      <c r="AB94" t="n">
        <v>331.2224103785007</v>
      </c>
      <c r="AC94" t="n">
        <v>299.6110084056477</v>
      </c>
      <c r="AD94" t="n">
        <v>242078.4465950377</v>
      </c>
      <c r="AE94" t="n">
        <v>331222.4103785007</v>
      </c>
      <c r="AF94" t="n">
        <v>2.658572472334058e-06</v>
      </c>
      <c r="AG94" t="n">
        <v>12</v>
      </c>
      <c r="AH94" t="n">
        <v>299611.0084056478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241.9512720335678</v>
      </c>
      <c r="AB95" t="n">
        <v>331.048404532952</v>
      </c>
      <c r="AC95" t="n">
        <v>299.4536094337794</v>
      </c>
      <c r="AD95" t="n">
        <v>241951.2720335678</v>
      </c>
      <c r="AE95" t="n">
        <v>331048.4045329519</v>
      </c>
      <c r="AF95" t="n">
        <v>2.653768402091314e-06</v>
      </c>
      <c r="AG95" t="n">
        <v>12</v>
      </c>
      <c r="AH95" t="n">
        <v>299453.6094337794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241.6097267084881</v>
      </c>
      <c r="AB96" t="n">
        <v>330.5810871512618</v>
      </c>
      <c r="AC96" t="n">
        <v>299.0308921671136</v>
      </c>
      <c r="AD96" t="n">
        <v>241609.7267084881</v>
      </c>
      <c r="AE96" t="n">
        <v>330581.0871512619</v>
      </c>
      <c r="AF96" t="n">
        <v>2.652327181018491e-06</v>
      </c>
      <c r="AG96" t="n">
        <v>12</v>
      </c>
      <c r="AH96" t="n">
        <v>299030.8921671136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241.1311418263397</v>
      </c>
      <c r="AB97" t="n">
        <v>329.9262662018319</v>
      </c>
      <c r="AC97" t="n">
        <v>298.43856641005</v>
      </c>
      <c r="AD97" t="n">
        <v>241131.1418263397</v>
      </c>
      <c r="AE97" t="n">
        <v>329926.2662018319</v>
      </c>
      <c r="AF97" t="n">
        <v>2.65467583758161e-06</v>
      </c>
      <c r="AG97" t="n">
        <v>12</v>
      </c>
      <c r="AH97" t="n">
        <v>298438.56641005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241.0504680204197</v>
      </c>
      <c r="AB98" t="n">
        <v>329.815884741495</v>
      </c>
      <c r="AC98" t="n">
        <v>298.3387196013663</v>
      </c>
      <c r="AD98" t="n">
        <v>241050.4680204196</v>
      </c>
      <c r="AE98" t="n">
        <v>329815.884741495</v>
      </c>
      <c r="AF98" t="n">
        <v>2.652860966601019e-06</v>
      </c>
      <c r="AG98" t="n">
        <v>12</v>
      </c>
      <c r="AH98" t="n">
        <v>298338.7196013663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241.4651328728576</v>
      </c>
      <c r="AB99" t="n">
        <v>330.3832474863224</v>
      </c>
      <c r="AC99" t="n">
        <v>298.8519340421262</v>
      </c>
      <c r="AD99" t="n">
        <v>241465.1328728576</v>
      </c>
      <c r="AE99" t="n">
        <v>330383.2474863224</v>
      </c>
      <c r="AF99" t="n">
        <v>2.650245417246636e-06</v>
      </c>
      <c r="AG99" t="n">
        <v>12</v>
      </c>
      <c r="AH99" t="n">
        <v>298851.9340421262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241.058354813456</v>
      </c>
      <c r="AB100" t="n">
        <v>329.8266757996681</v>
      </c>
      <c r="AC100" t="n">
        <v>298.3484807760927</v>
      </c>
      <c r="AD100" t="n">
        <v>241058.354813456</v>
      </c>
      <c r="AE100" t="n">
        <v>329826.6757996681</v>
      </c>
      <c r="AF100" t="n">
        <v>2.653181237950535e-06</v>
      </c>
      <c r="AG100" t="n">
        <v>12</v>
      </c>
      <c r="AH100" t="n">
        <v>298348.4807760927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241.0085090558923</v>
      </c>
      <c r="AB101" t="n">
        <v>329.7584746351299</v>
      </c>
      <c r="AC101" t="n">
        <v>298.2867886349771</v>
      </c>
      <c r="AD101" t="n">
        <v>241008.5090558923</v>
      </c>
      <c r="AE101" t="n">
        <v>329758.4746351299</v>
      </c>
      <c r="AF101" t="n">
        <v>2.652540695251502e-06</v>
      </c>
      <c r="AG101" t="n">
        <v>12</v>
      </c>
      <c r="AH101" t="n">
        <v>298286.7886349771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240.9636913851804</v>
      </c>
      <c r="AB102" t="n">
        <v>329.6971531208457</v>
      </c>
      <c r="AC102" t="n">
        <v>298.2313195599509</v>
      </c>
      <c r="AD102" t="n">
        <v>240963.6913851804</v>
      </c>
      <c r="AE102" t="n">
        <v>329697.1531208457</v>
      </c>
      <c r="AF102" t="n">
        <v>2.653768402091314e-06</v>
      </c>
      <c r="AG102" t="n">
        <v>12</v>
      </c>
      <c r="AH102" t="n">
        <v>298231.3195599509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240.7156331844147</v>
      </c>
      <c r="AB103" t="n">
        <v>329.3577489470028</v>
      </c>
      <c r="AC103" t="n">
        <v>297.9243076441027</v>
      </c>
      <c r="AD103" t="n">
        <v>240715.6331844146</v>
      </c>
      <c r="AE103" t="n">
        <v>329357.7489470028</v>
      </c>
      <c r="AF103" t="n">
        <v>2.654622459023358e-06</v>
      </c>
      <c r="AG103" t="n">
        <v>12</v>
      </c>
      <c r="AH103" t="n">
        <v>297924.3076441027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240.5820824577634</v>
      </c>
      <c r="AB104" t="n">
        <v>329.1750189509564</v>
      </c>
      <c r="AC104" t="n">
        <v>297.7590171424157</v>
      </c>
      <c r="AD104" t="n">
        <v>240582.0824577634</v>
      </c>
      <c r="AE104" t="n">
        <v>329175.0189509563</v>
      </c>
      <c r="AF104" t="n">
        <v>2.65307448083403e-06</v>
      </c>
      <c r="AG104" t="n">
        <v>12</v>
      </c>
      <c r="AH104" t="n">
        <v>297759.0171424157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240.2917839452343</v>
      </c>
      <c r="AB105" t="n">
        <v>328.7778197190478</v>
      </c>
      <c r="AC105" t="n">
        <v>297.3997260477277</v>
      </c>
      <c r="AD105" t="n">
        <v>240291.7839452343</v>
      </c>
      <c r="AE105" t="n">
        <v>328777.8197190478</v>
      </c>
      <c r="AF105" t="n">
        <v>2.652113666785481e-06</v>
      </c>
      <c r="AG105" t="n">
        <v>12</v>
      </c>
      <c r="AH105" t="n">
        <v>297399.7260477277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239.5745268149348</v>
      </c>
      <c r="AB106" t="n">
        <v>327.7964368702212</v>
      </c>
      <c r="AC106" t="n">
        <v>296.5120050006133</v>
      </c>
      <c r="AD106" t="n">
        <v>239574.5268149348</v>
      </c>
      <c r="AE106" t="n">
        <v>327796.4368702212</v>
      </c>
      <c r="AF106" t="n">
        <v>2.655903544421423e-06</v>
      </c>
      <c r="AG106" t="n">
        <v>12</v>
      </c>
      <c r="AH106" t="n">
        <v>296512.0050006133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238.7915660025457</v>
      </c>
      <c r="AB107" t="n">
        <v>326.7251553449178</v>
      </c>
      <c r="AC107" t="n">
        <v>295.5429650805315</v>
      </c>
      <c r="AD107" t="n">
        <v>238791.5660025458</v>
      </c>
      <c r="AE107" t="n">
        <v>326725.1553449178</v>
      </c>
      <c r="AF107" t="n">
        <v>2.665831956256425e-06</v>
      </c>
      <c r="AG107" t="n">
        <v>12</v>
      </c>
      <c r="AH107" t="n">
        <v>295542.9650805315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238.9847141147746</v>
      </c>
      <c r="AB108" t="n">
        <v>326.9894291131626</v>
      </c>
      <c r="AC108" t="n">
        <v>295.7820169312457</v>
      </c>
      <c r="AD108" t="n">
        <v>238984.7141147747</v>
      </c>
      <c r="AE108" t="n">
        <v>326989.4291131626</v>
      </c>
      <c r="AF108" t="n">
        <v>2.665458306348656e-06</v>
      </c>
      <c r="AG108" t="n">
        <v>12</v>
      </c>
      <c r="AH108" t="n">
        <v>295782.0169312457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239.1851058569937</v>
      </c>
      <c r="AB109" t="n">
        <v>327.2636139355263</v>
      </c>
      <c r="AC109" t="n">
        <v>296.0300339389839</v>
      </c>
      <c r="AD109" t="n">
        <v>239185.1058569937</v>
      </c>
      <c r="AE109" t="n">
        <v>327263.6139355263</v>
      </c>
      <c r="AF109" t="n">
        <v>2.664390735183602e-06</v>
      </c>
      <c r="AG109" t="n">
        <v>12</v>
      </c>
      <c r="AH109" t="n">
        <v>296030.0339389839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239.4901540817848</v>
      </c>
      <c r="AB110" t="n">
        <v>327.6809943744632</v>
      </c>
      <c r="AC110" t="n">
        <v>296.4075801746259</v>
      </c>
      <c r="AD110" t="n">
        <v>239490.1540817848</v>
      </c>
      <c r="AE110" t="n">
        <v>327680.9943744632</v>
      </c>
      <c r="AF110" t="n">
        <v>2.663269785460295e-06</v>
      </c>
      <c r="AG110" t="n">
        <v>12</v>
      </c>
      <c r="AH110" t="n">
        <v>296407.5801746259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239.6345474606009</v>
      </c>
      <c r="AB111" t="n">
        <v>327.8785597655455</v>
      </c>
      <c r="AC111" t="n">
        <v>296.5862902020681</v>
      </c>
      <c r="AD111" t="n">
        <v>239634.5474606009</v>
      </c>
      <c r="AE111" t="n">
        <v>327878.5597655455</v>
      </c>
      <c r="AF111" t="n">
        <v>2.663002892669032e-06</v>
      </c>
      <c r="AG111" t="n">
        <v>12</v>
      </c>
      <c r="AH111" t="n">
        <v>296586.2902020681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239.8096406525519</v>
      </c>
      <c r="AB112" t="n">
        <v>328.1181299953391</v>
      </c>
      <c r="AC112" t="n">
        <v>296.8029961853692</v>
      </c>
      <c r="AD112" t="n">
        <v>239809.6406525519</v>
      </c>
      <c r="AE112" t="n">
        <v>328118.1299953391</v>
      </c>
      <c r="AF112" t="n">
        <v>2.662896135552526e-06</v>
      </c>
      <c r="AG112" t="n">
        <v>12</v>
      </c>
      <c r="AH112" t="n">
        <v>296802.9961853693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700.5562649011761</v>
      </c>
      <c r="AB2" t="n">
        <v>958.5319879989356</v>
      </c>
      <c r="AC2" t="n">
        <v>867.0510403724112</v>
      </c>
      <c r="AD2" t="n">
        <v>700556.2649011761</v>
      </c>
      <c r="AE2" t="n">
        <v>958531.9879989356</v>
      </c>
      <c r="AF2" t="n">
        <v>1.309417254259965e-06</v>
      </c>
      <c r="AG2" t="n">
        <v>23</v>
      </c>
      <c r="AH2" t="n">
        <v>867051.0403724111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564.4076212653899</v>
      </c>
      <c r="AB3" t="n">
        <v>772.2474073222105</v>
      </c>
      <c r="AC3" t="n">
        <v>698.5451986234214</v>
      </c>
      <c r="AD3" t="n">
        <v>564407.62126539</v>
      </c>
      <c r="AE3" t="n">
        <v>772247.4073222105</v>
      </c>
      <c r="AF3" t="n">
        <v>1.522712949385161e-06</v>
      </c>
      <c r="AG3" t="n">
        <v>20</v>
      </c>
      <c r="AH3" t="n">
        <v>698545.1986234214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492.708445308681</v>
      </c>
      <c r="AB4" t="n">
        <v>674.1454316338416</v>
      </c>
      <c r="AC4" t="n">
        <v>609.8059378077628</v>
      </c>
      <c r="AD4" t="n">
        <v>492708.445308681</v>
      </c>
      <c r="AE4" t="n">
        <v>674145.4316338416</v>
      </c>
      <c r="AF4" t="n">
        <v>1.67191129639973e-06</v>
      </c>
      <c r="AG4" t="n">
        <v>18</v>
      </c>
      <c r="AH4" t="n">
        <v>609805.9378077628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450.975035081713</v>
      </c>
      <c r="AB5" t="n">
        <v>617.0439386131866</v>
      </c>
      <c r="AC5" t="n">
        <v>558.1541311385503</v>
      </c>
      <c r="AD5" t="n">
        <v>450975.035081713</v>
      </c>
      <c r="AE5" t="n">
        <v>617043.9386131866</v>
      </c>
      <c r="AF5" t="n">
        <v>1.784637786741181e-06</v>
      </c>
      <c r="AG5" t="n">
        <v>17</v>
      </c>
      <c r="AH5" t="n">
        <v>558154.1311385502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419.5863345204684</v>
      </c>
      <c r="AB6" t="n">
        <v>574.0965337335551</v>
      </c>
      <c r="AC6" t="n">
        <v>519.3055663035695</v>
      </c>
      <c r="AD6" t="n">
        <v>419586.3345204684</v>
      </c>
      <c r="AE6" t="n">
        <v>574096.5337335551</v>
      </c>
      <c r="AF6" t="n">
        <v>1.874394767348073e-06</v>
      </c>
      <c r="AG6" t="n">
        <v>16</v>
      </c>
      <c r="AH6" t="n">
        <v>519305.5663035695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403.9835150476936</v>
      </c>
      <c r="AB7" t="n">
        <v>552.7480677830907</v>
      </c>
      <c r="AC7" t="n">
        <v>499.9945679806573</v>
      </c>
      <c r="AD7" t="n">
        <v>403983.5150476936</v>
      </c>
      <c r="AE7" t="n">
        <v>552748.0677830908</v>
      </c>
      <c r="AF7" t="n">
        <v>1.944907023582767e-06</v>
      </c>
      <c r="AG7" t="n">
        <v>16</v>
      </c>
      <c r="AH7" t="n">
        <v>499994.5679806573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383.085083888966</v>
      </c>
      <c r="AB8" t="n">
        <v>524.1539122980066</v>
      </c>
      <c r="AC8" t="n">
        <v>474.1293985629203</v>
      </c>
      <c r="AD8" t="n">
        <v>383085.083888966</v>
      </c>
      <c r="AE8" t="n">
        <v>524153.9122980066</v>
      </c>
      <c r="AF8" t="n">
        <v>2.00429665686041e-06</v>
      </c>
      <c r="AG8" t="n">
        <v>15</v>
      </c>
      <c r="AH8" t="n">
        <v>474129.3985629203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373.3755429430764</v>
      </c>
      <c r="AB9" t="n">
        <v>510.8688900211257</v>
      </c>
      <c r="AC9" t="n">
        <v>462.1122801664991</v>
      </c>
      <c r="AD9" t="n">
        <v>373375.5429430764</v>
      </c>
      <c r="AE9" t="n">
        <v>510868.8900211257</v>
      </c>
      <c r="AF9" t="n">
        <v>2.055667654982971e-06</v>
      </c>
      <c r="AG9" t="n">
        <v>15</v>
      </c>
      <c r="AH9" t="n">
        <v>462112.2801664991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365.5656153152386</v>
      </c>
      <c r="AB10" t="n">
        <v>500.183002491028</v>
      </c>
      <c r="AC10" t="n">
        <v>452.4462387445366</v>
      </c>
      <c r="AD10" t="n">
        <v>365565.6153152386</v>
      </c>
      <c r="AE10" t="n">
        <v>500183.002491028</v>
      </c>
      <c r="AF10" t="n">
        <v>2.098709619170253e-06</v>
      </c>
      <c r="AG10" t="n">
        <v>15</v>
      </c>
      <c r="AH10" t="n">
        <v>452446.2387445366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360.2188338178356</v>
      </c>
      <c r="AB11" t="n">
        <v>492.8673001629294</v>
      </c>
      <c r="AC11" t="n">
        <v>445.8287367789791</v>
      </c>
      <c r="AD11" t="n">
        <v>360218.8338178356</v>
      </c>
      <c r="AE11" t="n">
        <v>492867.3001629295</v>
      </c>
      <c r="AF11" t="n">
        <v>2.130059895970125e-06</v>
      </c>
      <c r="AG11" t="n">
        <v>15</v>
      </c>
      <c r="AH11" t="n">
        <v>445828.7367789791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345.3726807369479</v>
      </c>
      <c r="AB12" t="n">
        <v>472.55413855161</v>
      </c>
      <c r="AC12" t="n">
        <v>427.4542348021427</v>
      </c>
      <c r="AD12" t="n">
        <v>345372.6807369479</v>
      </c>
      <c r="AE12" t="n">
        <v>472554.1385516101</v>
      </c>
      <c r="AF12" t="n">
        <v>2.165341890652488e-06</v>
      </c>
      <c r="AG12" t="n">
        <v>14</v>
      </c>
      <c r="AH12" t="n">
        <v>427454.2348021427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336.5761321140185</v>
      </c>
      <c r="AB13" t="n">
        <v>460.518312649382</v>
      </c>
      <c r="AC13" t="n">
        <v>416.5670912316354</v>
      </c>
      <c r="AD13" t="n">
        <v>336576.1321140185</v>
      </c>
      <c r="AE13" t="n">
        <v>460518.312649382</v>
      </c>
      <c r="AF13" t="n">
        <v>2.214798762963836e-06</v>
      </c>
      <c r="AG13" t="n">
        <v>14</v>
      </c>
      <c r="AH13" t="n">
        <v>416567.0912316354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347.0363139285284</v>
      </c>
      <c r="AB14" t="n">
        <v>474.8303948786472</v>
      </c>
      <c r="AC14" t="n">
        <v>429.5132484200731</v>
      </c>
      <c r="AD14" t="n">
        <v>347036.3139285284</v>
      </c>
      <c r="AE14" t="n">
        <v>474830.3948786472</v>
      </c>
      <c r="AF14" t="n">
        <v>2.171911998166652e-06</v>
      </c>
      <c r="AG14" t="n">
        <v>14</v>
      </c>
      <c r="AH14" t="n">
        <v>429513.2484200731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336.9506698670646</v>
      </c>
      <c r="AB15" t="n">
        <v>461.0307717265392</v>
      </c>
      <c r="AC15" t="n">
        <v>417.0306419337095</v>
      </c>
      <c r="AD15" t="n">
        <v>336950.6698670646</v>
      </c>
      <c r="AE15" t="n">
        <v>461030.7717265392</v>
      </c>
      <c r="AF15" t="n">
        <v>2.225041922710328e-06</v>
      </c>
      <c r="AG15" t="n">
        <v>14</v>
      </c>
      <c r="AH15" t="n">
        <v>417030.6419337096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333.1906768603397</v>
      </c>
      <c r="AB16" t="n">
        <v>455.8861834155539</v>
      </c>
      <c r="AC16" t="n">
        <v>412.3770459106497</v>
      </c>
      <c r="AD16" t="n">
        <v>333190.6768603397</v>
      </c>
      <c r="AE16" t="n">
        <v>455886.1834155539</v>
      </c>
      <c r="AF16" t="n">
        <v>2.248839162525412e-06</v>
      </c>
      <c r="AG16" t="n">
        <v>14</v>
      </c>
      <c r="AH16" t="n">
        <v>412377.0459106496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331.2091510848777</v>
      </c>
      <c r="AB17" t="n">
        <v>453.1749724308193</v>
      </c>
      <c r="AC17" t="n">
        <v>409.9245890970897</v>
      </c>
      <c r="AD17" t="n">
        <v>331209.1510848777</v>
      </c>
      <c r="AE17" t="n">
        <v>453174.9724308193</v>
      </c>
      <c r="AF17" t="n">
        <v>2.2627036413742e-06</v>
      </c>
      <c r="AG17" t="n">
        <v>14</v>
      </c>
      <c r="AH17" t="n">
        <v>409924.5890970897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328.802807784694</v>
      </c>
      <c r="AB18" t="n">
        <v>449.8825073671339</v>
      </c>
      <c r="AC18" t="n">
        <v>406.9463522780786</v>
      </c>
      <c r="AD18" t="n">
        <v>328802.807784694</v>
      </c>
      <c r="AE18" t="n">
        <v>449882.5073671339</v>
      </c>
      <c r="AF18" t="n">
        <v>2.278689178554332e-06</v>
      </c>
      <c r="AG18" t="n">
        <v>14</v>
      </c>
      <c r="AH18" t="n">
        <v>406946.3522780786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326.902828687825</v>
      </c>
      <c r="AB19" t="n">
        <v>447.2828721456358</v>
      </c>
      <c r="AC19" t="n">
        <v>404.5948225935094</v>
      </c>
      <c r="AD19" t="n">
        <v>326902.828687825</v>
      </c>
      <c r="AE19" t="n">
        <v>447282.8721456358</v>
      </c>
      <c r="AF19" t="n">
        <v>2.292036326102792e-06</v>
      </c>
      <c r="AG19" t="n">
        <v>14</v>
      </c>
      <c r="AH19" t="n">
        <v>404594.8225935094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315.8167405979789</v>
      </c>
      <c r="AB20" t="n">
        <v>432.1143973374197</v>
      </c>
      <c r="AC20" t="n">
        <v>390.8740057319013</v>
      </c>
      <c r="AD20" t="n">
        <v>315816.7405979789</v>
      </c>
      <c r="AE20" t="n">
        <v>432114.3973374197</v>
      </c>
      <c r="AF20" t="n">
        <v>2.307349332592498e-06</v>
      </c>
      <c r="AG20" t="n">
        <v>13</v>
      </c>
      <c r="AH20" t="n">
        <v>390874.0057319013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313.7029147116155</v>
      </c>
      <c r="AB21" t="n">
        <v>429.2221675042807</v>
      </c>
      <c r="AC21" t="n">
        <v>388.257806254767</v>
      </c>
      <c r="AD21" t="n">
        <v>313702.9147116155</v>
      </c>
      <c r="AE21" t="n">
        <v>429222.1675042807</v>
      </c>
      <c r="AF21" t="n">
        <v>2.322662339082204e-06</v>
      </c>
      <c r="AG21" t="n">
        <v>13</v>
      </c>
      <c r="AH21" t="n">
        <v>388257.806254767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312.7883587035061</v>
      </c>
      <c r="AB22" t="n">
        <v>427.970831626622</v>
      </c>
      <c r="AC22" t="n">
        <v>387.1258961170112</v>
      </c>
      <c r="AD22" t="n">
        <v>312788.3587035061</v>
      </c>
      <c r="AE22" t="n">
        <v>427970.831626622</v>
      </c>
      <c r="AF22" t="n">
        <v>2.329491112246533e-06</v>
      </c>
      <c r="AG22" t="n">
        <v>13</v>
      </c>
      <c r="AH22" t="n">
        <v>387125.8961170111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310.2754650629985</v>
      </c>
      <c r="AB23" t="n">
        <v>424.5325796866361</v>
      </c>
      <c r="AC23" t="n">
        <v>384.0157861165606</v>
      </c>
      <c r="AD23" t="n">
        <v>310275.4650629985</v>
      </c>
      <c r="AE23" t="n">
        <v>424532.5796866361</v>
      </c>
      <c r="AF23" t="n">
        <v>2.347028643327649e-06</v>
      </c>
      <c r="AG23" t="n">
        <v>13</v>
      </c>
      <c r="AH23" t="n">
        <v>384015.7861165606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309.2214536759844</v>
      </c>
      <c r="AB24" t="n">
        <v>423.0904348072231</v>
      </c>
      <c r="AC24" t="n">
        <v>382.7112775203756</v>
      </c>
      <c r="AD24" t="n">
        <v>309221.4536759845</v>
      </c>
      <c r="AE24" t="n">
        <v>423090.434807223</v>
      </c>
      <c r="AF24" t="n">
        <v>2.354581680312436e-06</v>
      </c>
      <c r="AG24" t="n">
        <v>13</v>
      </c>
      <c r="AH24" t="n">
        <v>382711.2775203756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307.967948108868</v>
      </c>
      <c r="AB25" t="n">
        <v>421.3753331895317</v>
      </c>
      <c r="AC25" t="n">
        <v>381.1598627939165</v>
      </c>
      <c r="AD25" t="n">
        <v>307967.948108868</v>
      </c>
      <c r="AE25" t="n">
        <v>421375.3331895317</v>
      </c>
      <c r="AF25" t="n">
        <v>2.362652048597552e-06</v>
      </c>
      <c r="AG25" t="n">
        <v>13</v>
      </c>
      <c r="AH25" t="n">
        <v>381159.8627939165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306.6593701923509</v>
      </c>
      <c r="AB26" t="n">
        <v>419.5848791537697</v>
      </c>
      <c r="AC26" t="n">
        <v>379.5402871784096</v>
      </c>
      <c r="AD26" t="n">
        <v>306659.3701923509</v>
      </c>
      <c r="AE26" t="n">
        <v>419584.8791537697</v>
      </c>
      <c r="AF26" t="n">
        <v>2.372274410783651e-06</v>
      </c>
      <c r="AG26" t="n">
        <v>13</v>
      </c>
      <c r="AH26" t="n">
        <v>379540.2871784096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303.2567081689377</v>
      </c>
      <c r="AB27" t="n">
        <v>414.9292068584817</v>
      </c>
      <c r="AC27" t="n">
        <v>375.3289457127069</v>
      </c>
      <c r="AD27" t="n">
        <v>303256.7081689377</v>
      </c>
      <c r="AE27" t="n">
        <v>414929.2068584817</v>
      </c>
      <c r="AF27" t="n">
        <v>2.392812463406669e-06</v>
      </c>
      <c r="AG27" t="n">
        <v>13</v>
      </c>
      <c r="AH27" t="n">
        <v>375328.9457127069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308.0846189348141</v>
      </c>
      <c r="AB28" t="n">
        <v>421.5349673607446</v>
      </c>
      <c r="AC28" t="n">
        <v>381.3042617038768</v>
      </c>
      <c r="AD28" t="n">
        <v>308084.6189348141</v>
      </c>
      <c r="AE28" t="n">
        <v>421534.9673607446</v>
      </c>
      <c r="AF28" t="n">
        <v>2.367514962820634e-06</v>
      </c>
      <c r="AG28" t="n">
        <v>13</v>
      </c>
      <c r="AH28" t="n">
        <v>381304.2617038768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304.6340031951181</v>
      </c>
      <c r="AB29" t="n">
        <v>416.81368267527</v>
      </c>
      <c r="AC29" t="n">
        <v>377.0335698024193</v>
      </c>
      <c r="AD29" t="n">
        <v>304634.0031951181</v>
      </c>
      <c r="AE29" t="n">
        <v>416813.68267527</v>
      </c>
      <c r="AF29" t="n">
        <v>2.389035944914275e-06</v>
      </c>
      <c r="AG29" t="n">
        <v>13</v>
      </c>
      <c r="AH29" t="n">
        <v>377033.5698024193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303.1122658112319</v>
      </c>
      <c r="AB30" t="n">
        <v>414.7315744523216</v>
      </c>
      <c r="AC30" t="n">
        <v>375.1501750660118</v>
      </c>
      <c r="AD30" t="n">
        <v>303112.2658112319</v>
      </c>
      <c r="AE30" t="n">
        <v>414731.5744523216</v>
      </c>
      <c r="AF30" t="n">
        <v>2.399072172140636e-06</v>
      </c>
      <c r="AG30" t="n">
        <v>13</v>
      </c>
      <c r="AH30" t="n">
        <v>375150.1750660118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303.3291121667737</v>
      </c>
      <c r="AB31" t="n">
        <v>415.02827320256</v>
      </c>
      <c r="AC31" t="n">
        <v>375.4185573039468</v>
      </c>
      <c r="AD31" t="n">
        <v>303329.1121667737</v>
      </c>
      <c r="AE31" t="n">
        <v>415028.27320256</v>
      </c>
      <c r="AF31" t="n">
        <v>2.397209779459456e-06</v>
      </c>
      <c r="AG31" t="n">
        <v>13</v>
      </c>
      <c r="AH31" t="n">
        <v>375418.5573039468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302.1115266276702</v>
      </c>
      <c r="AB32" t="n">
        <v>413.3623189518756</v>
      </c>
      <c r="AC32" t="n">
        <v>373.9115993887662</v>
      </c>
      <c r="AD32" t="n">
        <v>302111.5266276702</v>
      </c>
      <c r="AE32" t="n">
        <v>413362.3189518756</v>
      </c>
      <c r="AF32" t="n">
        <v>2.406521742865358e-06</v>
      </c>
      <c r="AG32" t="n">
        <v>13</v>
      </c>
      <c r="AH32" t="n">
        <v>373911.5993887662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300.7713953823209</v>
      </c>
      <c r="AB33" t="n">
        <v>411.528692259571</v>
      </c>
      <c r="AC33" t="n">
        <v>372.2529714544639</v>
      </c>
      <c r="AD33" t="n">
        <v>300771.3953823209</v>
      </c>
      <c r="AE33" t="n">
        <v>411528.6922595709</v>
      </c>
      <c r="AF33" t="n">
        <v>2.415730240011195e-06</v>
      </c>
      <c r="AG33" t="n">
        <v>13</v>
      </c>
      <c r="AH33" t="n">
        <v>372252.9714544639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301.0346459418773</v>
      </c>
      <c r="AB34" t="n">
        <v>411.8888832889509</v>
      </c>
      <c r="AC34" t="n">
        <v>372.5787863575311</v>
      </c>
      <c r="AD34" t="n">
        <v>301034.6459418773</v>
      </c>
      <c r="AE34" t="n">
        <v>411888.8832889509</v>
      </c>
      <c r="AF34" t="n">
        <v>2.41324704976962e-06</v>
      </c>
      <c r="AG34" t="n">
        <v>13</v>
      </c>
      <c r="AH34" t="n">
        <v>372578.7863575311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299.7566604249022</v>
      </c>
      <c r="AB35" t="n">
        <v>410.1402871238839</v>
      </c>
      <c r="AC35" t="n">
        <v>370.9970737562879</v>
      </c>
      <c r="AD35" t="n">
        <v>299756.6604249022</v>
      </c>
      <c r="AE35" t="n">
        <v>410140.2871238838</v>
      </c>
      <c r="AF35" t="n">
        <v>2.422352080655392e-06</v>
      </c>
      <c r="AG35" t="n">
        <v>13</v>
      </c>
      <c r="AH35" t="n">
        <v>370997.0737562879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299.5388440696562</v>
      </c>
      <c r="AB36" t="n">
        <v>409.8422611772568</v>
      </c>
      <c r="AC36" t="n">
        <v>370.7274909877249</v>
      </c>
      <c r="AD36" t="n">
        <v>299538.8440696562</v>
      </c>
      <c r="AE36" t="n">
        <v>409842.2611772568</v>
      </c>
      <c r="AF36" t="n">
        <v>2.423904074556376e-06</v>
      </c>
      <c r="AG36" t="n">
        <v>13</v>
      </c>
      <c r="AH36" t="n">
        <v>370727.4909877249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298.6116553324058</v>
      </c>
      <c r="AB37" t="n">
        <v>408.5736406422706</v>
      </c>
      <c r="AC37" t="n">
        <v>369.5799458160778</v>
      </c>
      <c r="AD37" t="n">
        <v>298611.6553324058</v>
      </c>
      <c r="AE37" t="n">
        <v>408573.6406422706</v>
      </c>
      <c r="AF37" t="n">
        <v>2.431664044061295e-06</v>
      </c>
      <c r="AG37" t="n">
        <v>13</v>
      </c>
      <c r="AH37" t="n">
        <v>369579.9458160778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298.2565835467984</v>
      </c>
      <c r="AB38" t="n">
        <v>408.087815760541</v>
      </c>
      <c r="AC38" t="n">
        <v>369.1404873792009</v>
      </c>
      <c r="AD38" t="n">
        <v>298256.5835467984</v>
      </c>
      <c r="AE38" t="n">
        <v>408087.815760541</v>
      </c>
      <c r="AF38" t="n">
        <v>2.432440041011787e-06</v>
      </c>
      <c r="AG38" t="n">
        <v>13</v>
      </c>
      <c r="AH38" t="n">
        <v>369140.4873792009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297.2254995547537</v>
      </c>
      <c r="AB39" t="n">
        <v>406.6770411544101</v>
      </c>
      <c r="AC39" t="n">
        <v>367.8643551214444</v>
      </c>
      <c r="AD39" t="n">
        <v>297225.4995547537</v>
      </c>
      <c r="AE39" t="n">
        <v>406677.0411544101</v>
      </c>
      <c r="AF39" t="n">
        <v>2.441027740597229e-06</v>
      </c>
      <c r="AG39" t="n">
        <v>13</v>
      </c>
      <c r="AH39" t="n">
        <v>367864.3551214444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295.6095423187063</v>
      </c>
      <c r="AB40" t="n">
        <v>404.4660171730482</v>
      </c>
      <c r="AC40" t="n">
        <v>365.8643481656721</v>
      </c>
      <c r="AD40" t="n">
        <v>295609.5423187063</v>
      </c>
      <c r="AE40" t="n">
        <v>404466.0171730482</v>
      </c>
      <c r="AF40" t="n">
        <v>2.44899464262228e-06</v>
      </c>
      <c r="AG40" t="n">
        <v>13</v>
      </c>
      <c r="AH40" t="n">
        <v>365864.3481656722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295.1376113389503</v>
      </c>
      <c r="AB41" t="n">
        <v>403.8203003864205</v>
      </c>
      <c r="AC41" t="n">
        <v>365.280257682891</v>
      </c>
      <c r="AD41" t="n">
        <v>295137.6113389502</v>
      </c>
      <c r="AE41" t="n">
        <v>403820.3003864205</v>
      </c>
      <c r="AF41" t="n">
        <v>2.453702357455264e-06</v>
      </c>
      <c r="AG41" t="n">
        <v>13</v>
      </c>
      <c r="AH41" t="n">
        <v>365280.257682891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296.3640113004692</v>
      </c>
      <c r="AB42" t="n">
        <v>405.4983149187187</v>
      </c>
      <c r="AC42" t="n">
        <v>366.7981248633347</v>
      </c>
      <c r="AD42" t="n">
        <v>296364.0113004692</v>
      </c>
      <c r="AE42" t="n">
        <v>405498.3149187187</v>
      </c>
      <c r="AF42" t="n">
        <v>2.445890654820312e-06</v>
      </c>
      <c r="AG42" t="n">
        <v>13</v>
      </c>
      <c r="AH42" t="n">
        <v>366798.1248633347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294.9707282921128</v>
      </c>
      <c r="AB43" t="n">
        <v>403.591963639377</v>
      </c>
      <c r="AC43" t="n">
        <v>365.0737130745128</v>
      </c>
      <c r="AD43" t="n">
        <v>294970.7282921128</v>
      </c>
      <c r="AE43" t="n">
        <v>403591.963639377</v>
      </c>
      <c r="AF43" t="n">
        <v>2.455719949526542e-06</v>
      </c>
      <c r="AG43" t="n">
        <v>13</v>
      </c>
      <c r="AH43" t="n">
        <v>365073.7130745128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295.2929009053719</v>
      </c>
      <c r="AB44" t="n">
        <v>404.0327744220907</v>
      </c>
      <c r="AC44" t="n">
        <v>365.4724534948061</v>
      </c>
      <c r="AD44" t="n">
        <v>295292.9009053719</v>
      </c>
      <c r="AE44" t="n">
        <v>404032.7744220907</v>
      </c>
      <c r="AF44" t="n">
        <v>2.454426621275722e-06</v>
      </c>
      <c r="AG44" t="n">
        <v>13</v>
      </c>
      <c r="AH44" t="n">
        <v>365472.4534948061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295.0171989683694</v>
      </c>
      <c r="AB45" t="n">
        <v>403.6555468687731</v>
      </c>
      <c r="AC45" t="n">
        <v>365.1312280097347</v>
      </c>
      <c r="AD45" t="n">
        <v>295017.1989683695</v>
      </c>
      <c r="AE45" t="n">
        <v>403655.5468687731</v>
      </c>
      <c r="AF45" t="n">
        <v>2.45401275623546e-06</v>
      </c>
      <c r="AG45" t="n">
        <v>13</v>
      </c>
      <c r="AH45" t="n">
        <v>365131.2280097348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293.4725117053754</v>
      </c>
      <c r="AB46" t="n">
        <v>401.5420376087521</v>
      </c>
      <c r="AC46" t="n">
        <v>363.2194291071613</v>
      </c>
      <c r="AD46" t="n">
        <v>293472.5117053754</v>
      </c>
      <c r="AE46" t="n">
        <v>401542.0376087521</v>
      </c>
      <c r="AF46" t="n">
        <v>2.465187112322542e-06</v>
      </c>
      <c r="AG46" t="n">
        <v>13</v>
      </c>
      <c r="AH46" t="n">
        <v>363219.4291071613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293.7100582384614</v>
      </c>
      <c r="AB47" t="n">
        <v>401.8670592551337</v>
      </c>
      <c r="AC47" t="n">
        <v>363.5134311437831</v>
      </c>
      <c r="AD47" t="n">
        <v>293710.0582384614</v>
      </c>
      <c r="AE47" t="n">
        <v>401867.0592551337</v>
      </c>
      <c r="AF47" t="n">
        <v>2.46384205094169e-06</v>
      </c>
      <c r="AG47" t="n">
        <v>13</v>
      </c>
      <c r="AH47" t="n">
        <v>363513.4311437831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293.5803947734307</v>
      </c>
      <c r="AB48" t="n">
        <v>401.6896479819304</v>
      </c>
      <c r="AC48" t="n">
        <v>363.352951753496</v>
      </c>
      <c r="AD48" t="n">
        <v>293580.3947734307</v>
      </c>
      <c r="AE48" t="n">
        <v>401689.6479819303</v>
      </c>
      <c r="AF48" t="n">
        <v>2.463738584681625e-06</v>
      </c>
      <c r="AG48" t="n">
        <v>13</v>
      </c>
      <c r="AH48" t="n">
        <v>363352.951753496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292.3383738940426</v>
      </c>
      <c r="AB49" t="n">
        <v>399.9902602206577</v>
      </c>
      <c r="AC49" t="n">
        <v>361.8157511750534</v>
      </c>
      <c r="AD49" t="n">
        <v>292338.3738940426</v>
      </c>
      <c r="AE49" t="n">
        <v>399990.2602206577</v>
      </c>
      <c r="AF49" t="n">
        <v>2.473516146257822e-06</v>
      </c>
      <c r="AG49" t="n">
        <v>13</v>
      </c>
      <c r="AH49" t="n">
        <v>361815.7511750534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292.3770212585518</v>
      </c>
      <c r="AB50" t="n">
        <v>400.0431392497804</v>
      </c>
      <c r="AC50" t="n">
        <v>361.863583503853</v>
      </c>
      <c r="AD50" t="n">
        <v>292377.0212585518</v>
      </c>
      <c r="AE50" t="n">
        <v>400043.1392497804</v>
      </c>
      <c r="AF50" t="n">
        <v>2.47274014930733e-06</v>
      </c>
      <c r="AG50" t="n">
        <v>13</v>
      </c>
      <c r="AH50" t="n">
        <v>361863.5835038529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292.1535137299696</v>
      </c>
      <c r="AB51" t="n">
        <v>399.7373263887181</v>
      </c>
      <c r="AC51" t="n">
        <v>361.5869569930393</v>
      </c>
      <c r="AD51" t="n">
        <v>292153.5137299696</v>
      </c>
      <c r="AE51" t="n">
        <v>399737.3263887182</v>
      </c>
      <c r="AF51" t="n">
        <v>2.473412679997757e-06</v>
      </c>
      <c r="AG51" t="n">
        <v>13</v>
      </c>
      <c r="AH51" t="n">
        <v>361586.9569930393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291.8225397877416</v>
      </c>
      <c r="AB52" t="n">
        <v>399.2844732394219</v>
      </c>
      <c r="AC52" t="n">
        <v>361.1773235127284</v>
      </c>
      <c r="AD52" t="n">
        <v>291822.5397877416</v>
      </c>
      <c r="AE52" t="n">
        <v>399284.4732394218</v>
      </c>
      <c r="AF52" t="n">
        <v>2.47403347755815e-06</v>
      </c>
      <c r="AG52" t="n">
        <v>13</v>
      </c>
      <c r="AH52" t="n">
        <v>361177.3235127284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290.3900112738687</v>
      </c>
      <c r="AB53" t="n">
        <v>397.3244245280434</v>
      </c>
      <c r="AC53" t="n">
        <v>359.4043390994183</v>
      </c>
      <c r="AD53" t="n">
        <v>290390.0112738687</v>
      </c>
      <c r="AE53" t="n">
        <v>397324.4245280434</v>
      </c>
      <c r="AF53" t="n">
        <v>2.48681156067625e-06</v>
      </c>
      <c r="AG53" t="n">
        <v>13</v>
      </c>
      <c r="AH53" t="n">
        <v>359404.3390994183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289.7125005196794</v>
      </c>
      <c r="AB54" t="n">
        <v>396.3974244244965</v>
      </c>
      <c r="AC54" t="n">
        <v>358.5658105847011</v>
      </c>
      <c r="AD54" t="n">
        <v>289712.5005196794</v>
      </c>
      <c r="AE54" t="n">
        <v>396397.4244244965</v>
      </c>
      <c r="AF54" t="n">
        <v>2.490381146648512e-06</v>
      </c>
      <c r="AG54" t="n">
        <v>13</v>
      </c>
      <c r="AH54" t="n">
        <v>358565.8105847011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292.4815657246419</v>
      </c>
      <c r="AB55" t="n">
        <v>400.1861816004613</v>
      </c>
      <c r="AC55" t="n">
        <v>361.992974093346</v>
      </c>
      <c r="AD55" t="n">
        <v>292481.565724642</v>
      </c>
      <c r="AE55" t="n">
        <v>400186.1816004614</v>
      </c>
      <c r="AF55" t="n">
        <v>2.47180895296674e-06</v>
      </c>
      <c r="AG55" t="n">
        <v>13</v>
      </c>
      <c r="AH55" t="n">
        <v>361992.974093346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290.8052610607402</v>
      </c>
      <c r="AB56" t="n">
        <v>397.8925876059686</v>
      </c>
      <c r="AC56" t="n">
        <v>359.9182774906083</v>
      </c>
      <c r="AD56" t="n">
        <v>290805.2610607402</v>
      </c>
      <c r="AE56" t="n">
        <v>397892.5876059686</v>
      </c>
      <c r="AF56" t="n">
        <v>2.478534259871003e-06</v>
      </c>
      <c r="AG56" t="n">
        <v>13</v>
      </c>
      <c r="AH56" t="n">
        <v>359918.2774906083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289.6489099577994</v>
      </c>
      <c r="AB57" t="n">
        <v>396.3104170123146</v>
      </c>
      <c r="AC57" t="n">
        <v>358.4871070378223</v>
      </c>
      <c r="AD57" t="n">
        <v>289648.9099577994</v>
      </c>
      <c r="AE57" t="n">
        <v>396310.4170123147</v>
      </c>
      <c r="AF57" t="n">
        <v>2.488880885877561e-06</v>
      </c>
      <c r="AG57" t="n">
        <v>13</v>
      </c>
      <c r="AH57" t="n">
        <v>358487.1070378224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289.6134941278483</v>
      </c>
      <c r="AB58" t="n">
        <v>396.2619595113395</v>
      </c>
      <c r="AC58" t="n">
        <v>358.4432742527297</v>
      </c>
      <c r="AD58" t="n">
        <v>289613.4941278483</v>
      </c>
      <c r="AE58" t="n">
        <v>396261.9595113395</v>
      </c>
      <c r="AF58" t="n">
        <v>2.48960514969802e-06</v>
      </c>
      <c r="AG58" t="n">
        <v>13</v>
      </c>
      <c r="AH58" t="n">
        <v>358443.2742527297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289.4310535027319</v>
      </c>
      <c r="AB59" t="n">
        <v>396.0123361993428</v>
      </c>
      <c r="AC59" t="n">
        <v>358.2174746392814</v>
      </c>
      <c r="AD59" t="n">
        <v>289431.0535027318</v>
      </c>
      <c r="AE59" t="n">
        <v>396012.3361993428</v>
      </c>
      <c r="AF59" t="n">
        <v>2.489915548478216e-06</v>
      </c>
      <c r="AG59" t="n">
        <v>13</v>
      </c>
      <c r="AH59" t="n">
        <v>358217.4746392814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289.6167292771668</v>
      </c>
      <c r="AB60" t="n">
        <v>396.2663859853618</v>
      </c>
      <c r="AC60" t="n">
        <v>358.4472782702839</v>
      </c>
      <c r="AD60" t="n">
        <v>289616.7292771668</v>
      </c>
      <c r="AE60" t="n">
        <v>396266.3859853618</v>
      </c>
      <c r="AF60" t="n">
        <v>2.4883118214472e-06</v>
      </c>
      <c r="AG60" t="n">
        <v>13</v>
      </c>
      <c r="AH60" t="n">
        <v>358447.2782702839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288.7978603790066</v>
      </c>
      <c r="AB61" t="n">
        <v>395.1459734329528</v>
      </c>
      <c r="AC61" t="n">
        <v>357.433796319368</v>
      </c>
      <c r="AD61" t="n">
        <v>288797.8603790066</v>
      </c>
      <c r="AE61" t="n">
        <v>395145.9734329528</v>
      </c>
      <c r="AF61" t="n">
        <v>2.489191284657758e-06</v>
      </c>
      <c r="AG61" t="n">
        <v>13</v>
      </c>
      <c r="AH61" t="n">
        <v>357433.7963193679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279.0777251051596</v>
      </c>
      <c r="AB62" t="n">
        <v>381.8464555291719</v>
      </c>
      <c r="AC62" t="n">
        <v>345.4035657383333</v>
      </c>
      <c r="AD62" t="n">
        <v>279077.7251051596</v>
      </c>
      <c r="AE62" t="n">
        <v>381846.4555291719</v>
      </c>
      <c r="AF62" t="n">
        <v>2.498554981193692e-06</v>
      </c>
      <c r="AG62" t="n">
        <v>12</v>
      </c>
      <c r="AH62" t="n">
        <v>345403.5657383333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278.9885527031993</v>
      </c>
      <c r="AB63" t="n">
        <v>381.7244459148011</v>
      </c>
      <c r="AC63" t="n">
        <v>345.2932005503164</v>
      </c>
      <c r="AD63" t="n">
        <v>278988.5527031993</v>
      </c>
      <c r="AE63" t="n">
        <v>381724.4459148011</v>
      </c>
      <c r="AF63" t="n">
        <v>2.499072312494021e-06</v>
      </c>
      <c r="AG63" t="n">
        <v>12</v>
      </c>
      <c r="AH63" t="n">
        <v>345293.2005503164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279.253000357907</v>
      </c>
      <c r="AB64" t="n">
        <v>382.0862748625792</v>
      </c>
      <c r="AC64" t="n">
        <v>345.6204970511487</v>
      </c>
      <c r="AD64" t="n">
        <v>279253.000357907</v>
      </c>
      <c r="AE64" t="n">
        <v>382086.2748625792</v>
      </c>
      <c r="AF64" t="n">
        <v>2.498554981193692e-06</v>
      </c>
      <c r="AG64" t="n">
        <v>12</v>
      </c>
      <c r="AH64" t="n">
        <v>345620.4970511487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279.1831560078779</v>
      </c>
      <c r="AB65" t="n">
        <v>381.9907107415542</v>
      </c>
      <c r="AC65" t="n">
        <v>345.5340534357092</v>
      </c>
      <c r="AD65" t="n">
        <v>279183.1560078779</v>
      </c>
      <c r="AE65" t="n">
        <v>381990.7107415542</v>
      </c>
      <c r="AF65" t="n">
        <v>2.499227511884119e-06</v>
      </c>
      <c r="AG65" t="n">
        <v>12</v>
      </c>
      <c r="AH65" t="n">
        <v>345534.0534357092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278.0856861925932</v>
      </c>
      <c r="AB66" t="n">
        <v>380.4891041233305</v>
      </c>
      <c r="AC66" t="n">
        <v>344.1757580456107</v>
      </c>
      <c r="AD66" t="n">
        <v>278085.6861925932</v>
      </c>
      <c r="AE66" t="n">
        <v>380489.1041233306</v>
      </c>
      <c r="AF66" t="n">
        <v>2.503262696026677e-06</v>
      </c>
      <c r="AG66" t="n">
        <v>12</v>
      </c>
      <c r="AH66" t="n">
        <v>344175.7580456107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276.8231490104756</v>
      </c>
      <c r="AB67" t="n">
        <v>378.7616450515478</v>
      </c>
      <c r="AC67" t="n">
        <v>342.6131652431349</v>
      </c>
      <c r="AD67" t="n">
        <v>276823.1490104756</v>
      </c>
      <c r="AE67" t="n">
        <v>378761.6450515478</v>
      </c>
      <c r="AF67" t="n">
        <v>2.51148826370189e-06</v>
      </c>
      <c r="AG67" t="n">
        <v>12</v>
      </c>
      <c r="AH67" t="n">
        <v>342613.1652431348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278.171917317086</v>
      </c>
      <c r="AB68" t="n">
        <v>380.6070893521103</v>
      </c>
      <c r="AC68" t="n">
        <v>344.2824829297491</v>
      </c>
      <c r="AD68" t="n">
        <v>278171.917317086</v>
      </c>
      <c r="AE68" t="n">
        <v>380607.0893521103</v>
      </c>
      <c r="AF68" t="n">
        <v>2.502331499686086e-06</v>
      </c>
      <c r="AG68" t="n">
        <v>12</v>
      </c>
      <c r="AH68" t="n">
        <v>344282.4829297491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277.5694814407836</v>
      </c>
      <c r="AB69" t="n">
        <v>379.7828100085582</v>
      </c>
      <c r="AC69" t="n">
        <v>343.5368716498623</v>
      </c>
      <c r="AD69" t="n">
        <v>277569.4814407836</v>
      </c>
      <c r="AE69" t="n">
        <v>379782.8100085582</v>
      </c>
      <c r="AF69" t="n">
        <v>2.505590686878152e-06</v>
      </c>
      <c r="AG69" t="n">
        <v>12</v>
      </c>
      <c r="AH69" t="n">
        <v>343536.8716498623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277.6260077636143</v>
      </c>
      <c r="AB70" t="n">
        <v>379.8601518172206</v>
      </c>
      <c r="AC70" t="n">
        <v>343.6068320648558</v>
      </c>
      <c r="AD70" t="n">
        <v>277626.0077636143</v>
      </c>
      <c r="AE70" t="n">
        <v>379860.1518172206</v>
      </c>
      <c r="AF70" t="n">
        <v>2.506470150088709e-06</v>
      </c>
      <c r="AG70" t="n">
        <v>12</v>
      </c>
      <c r="AH70" t="n">
        <v>343606.8320648558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277.4193018270012</v>
      </c>
      <c r="AB71" t="n">
        <v>379.5773276355242</v>
      </c>
      <c r="AC71" t="n">
        <v>343.3510002261142</v>
      </c>
      <c r="AD71" t="n">
        <v>277419.3018270012</v>
      </c>
      <c r="AE71" t="n">
        <v>379577.3276355242</v>
      </c>
      <c r="AF71" t="n">
        <v>2.506573616348775e-06</v>
      </c>
      <c r="AG71" t="n">
        <v>12</v>
      </c>
      <c r="AH71" t="n">
        <v>343351.0002261142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277.616466400454</v>
      </c>
      <c r="AB72" t="n">
        <v>379.8470969032093</v>
      </c>
      <c r="AC72" t="n">
        <v>343.5950230935151</v>
      </c>
      <c r="AD72" t="n">
        <v>277616.466400454</v>
      </c>
      <c r="AE72" t="n">
        <v>379847.0969032093</v>
      </c>
      <c r="AF72" t="n">
        <v>2.505487220618087e-06</v>
      </c>
      <c r="AG72" t="n">
        <v>12</v>
      </c>
      <c r="AH72" t="n">
        <v>343595.0230935151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277.2648595024959</v>
      </c>
      <c r="AB73" t="n">
        <v>379.3660128336215</v>
      </c>
      <c r="AC73" t="n">
        <v>343.159853012323</v>
      </c>
      <c r="AD73" t="n">
        <v>277264.8595024959</v>
      </c>
      <c r="AE73" t="n">
        <v>379366.0128336215</v>
      </c>
      <c r="AF73" t="n">
        <v>2.505590686878152e-06</v>
      </c>
      <c r="AG73" t="n">
        <v>12</v>
      </c>
      <c r="AH73" t="n">
        <v>343159.853012323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277.0841263320802</v>
      </c>
      <c r="AB74" t="n">
        <v>379.1187257364742</v>
      </c>
      <c r="AC74" t="n">
        <v>342.9361666486578</v>
      </c>
      <c r="AD74" t="n">
        <v>277084.1263320802</v>
      </c>
      <c r="AE74" t="n">
        <v>379118.7257364742</v>
      </c>
      <c r="AF74" t="n">
        <v>2.505383754358021e-06</v>
      </c>
      <c r="AG74" t="n">
        <v>12</v>
      </c>
      <c r="AH74" t="n">
        <v>342936.1666486578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275.8092747130971</v>
      </c>
      <c r="AB75" t="n">
        <v>377.3744175088973</v>
      </c>
      <c r="AC75" t="n">
        <v>341.3583327501689</v>
      </c>
      <c r="AD75" t="n">
        <v>275809.2747130971</v>
      </c>
      <c r="AE75" t="n">
        <v>377374.4175088973</v>
      </c>
      <c r="AF75" t="n">
        <v>2.516351177924973e-06</v>
      </c>
      <c r="AG75" t="n">
        <v>12</v>
      </c>
      <c r="AH75" t="n">
        <v>341358.3327501689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276.0603735997398</v>
      </c>
      <c r="AB76" t="n">
        <v>377.7179820833029</v>
      </c>
      <c r="AC76" t="n">
        <v>341.6691080037891</v>
      </c>
      <c r="AD76" t="n">
        <v>276060.3735997398</v>
      </c>
      <c r="AE76" t="n">
        <v>377717.9820833029</v>
      </c>
      <c r="AF76" t="n">
        <v>2.516144245404842e-06</v>
      </c>
      <c r="AG76" t="n">
        <v>12</v>
      </c>
      <c r="AH76" t="n">
        <v>341669.1080037891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276.2372842079446</v>
      </c>
      <c r="AB77" t="n">
        <v>377.960038982194</v>
      </c>
      <c r="AC77" t="n">
        <v>341.8880633319791</v>
      </c>
      <c r="AD77" t="n">
        <v>276237.2842079446</v>
      </c>
      <c r="AE77" t="n">
        <v>377960.038982194</v>
      </c>
      <c r="AF77" t="n">
        <v>2.515213049064251e-06</v>
      </c>
      <c r="AG77" t="n">
        <v>12</v>
      </c>
      <c r="AH77" t="n">
        <v>341888.0633319791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275.3242366273115</v>
      </c>
      <c r="AB78" t="n">
        <v>376.7107670015554</v>
      </c>
      <c r="AC78" t="n">
        <v>340.7580201158083</v>
      </c>
      <c r="AD78" t="n">
        <v>275324.2366273115</v>
      </c>
      <c r="AE78" t="n">
        <v>376710.7670015554</v>
      </c>
      <c r="AF78" t="n">
        <v>2.519041300686678e-06</v>
      </c>
      <c r="AG78" t="n">
        <v>12</v>
      </c>
      <c r="AH78" t="n">
        <v>340758.0201158084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274.600117839926</v>
      </c>
      <c r="AB79" t="n">
        <v>375.7199957307884</v>
      </c>
      <c r="AC79" t="n">
        <v>339.861806664567</v>
      </c>
      <c r="AD79" t="n">
        <v>274600.117839926</v>
      </c>
      <c r="AE79" t="n">
        <v>375719.9957307883</v>
      </c>
      <c r="AF79" t="n">
        <v>2.522455687268842e-06</v>
      </c>
      <c r="AG79" t="n">
        <v>12</v>
      </c>
      <c r="AH79" t="n">
        <v>339861.806664567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275.7288265138233</v>
      </c>
      <c r="AB80" t="n">
        <v>377.2643447335269</v>
      </c>
      <c r="AC80" t="n">
        <v>341.2587651659917</v>
      </c>
      <c r="AD80" t="n">
        <v>275728.8265138233</v>
      </c>
      <c r="AE80" t="n">
        <v>377264.3447335269</v>
      </c>
      <c r="AF80" t="n">
        <v>2.513402389513103e-06</v>
      </c>
      <c r="AG80" t="n">
        <v>12</v>
      </c>
      <c r="AH80" t="n">
        <v>341258.7651659917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275.2563712365512</v>
      </c>
      <c r="AB81" t="n">
        <v>376.6179105799073</v>
      </c>
      <c r="AC81" t="n">
        <v>340.6740257807176</v>
      </c>
      <c r="AD81" t="n">
        <v>275256.3712365512</v>
      </c>
      <c r="AE81" t="n">
        <v>376617.9105799074</v>
      </c>
      <c r="AF81" t="n">
        <v>2.514385318983727e-06</v>
      </c>
      <c r="AG81" t="n">
        <v>12</v>
      </c>
      <c r="AH81" t="n">
        <v>340674.0257807176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274.9280575838329</v>
      </c>
      <c r="AB82" t="n">
        <v>376.1686973560821</v>
      </c>
      <c r="AC82" t="n">
        <v>340.2676848364995</v>
      </c>
      <c r="AD82" t="n">
        <v>274928.0575838329</v>
      </c>
      <c r="AE82" t="n">
        <v>376168.6973560821</v>
      </c>
      <c r="AF82" t="n">
        <v>2.513764521423333e-06</v>
      </c>
      <c r="AG82" t="n">
        <v>12</v>
      </c>
      <c r="AH82" t="n">
        <v>340267.6848364995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273.5704701789251</v>
      </c>
      <c r="AB83" t="n">
        <v>374.3111863761579</v>
      </c>
      <c r="AC83" t="n">
        <v>338.5874520974662</v>
      </c>
      <c r="AD83" t="n">
        <v>273570.4701789251</v>
      </c>
      <c r="AE83" t="n">
        <v>374311.1863761579</v>
      </c>
      <c r="AF83" t="n">
        <v>2.524990610640448e-06</v>
      </c>
      <c r="AG83" t="n">
        <v>12</v>
      </c>
      <c r="AH83" t="n">
        <v>338587.4520974662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273.6677553360302</v>
      </c>
      <c r="AB84" t="n">
        <v>374.4442962200273</v>
      </c>
      <c r="AC84" t="n">
        <v>338.7078581246575</v>
      </c>
      <c r="AD84" t="n">
        <v>273667.7553360302</v>
      </c>
      <c r="AE84" t="n">
        <v>374444.2962200273</v>
      </c>
      <c r="AF84" t="n">
        <v>2.52426634681999e-06</v>
      </c>
      <c r="AG84" t="n">
        <v>12</v>
      </c>
      <c r="AH84" t="n">
        <v>338707.8581246575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274.0006696827247</v>
      </c>
      <c r="AB85" t="n">
        <v>374.8998043163193</v>
      </c>
      <c r="AC85" t="n">
        <v>339.119893167549</v>
      </c>
      <c r="AD85" t="n">
        <v>274000.6696827247</v>
      </c>
      <c r="AE85" t="n">
        <v>374899.8043163192</v>
      </c>
      <c r="AF85" t="n">
        <v>2.522559153528907e-06</v>
      </c>
      <c r="AG85" t="n">
        <v>12</v>
      </c>
      <c r="AH85" t="n">
        <v>339119.893167549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273.6731728875355</v>
      </c>
      <c r="AB86" t="n">
        <v>374.4517087530024</v>
      </c>
      <c r="AC86" t="n">
        <v>338.714563215889</v>
      </c>
      <c r="AD86" t="n">
        <v>273673.1728875355</v>
      </c>
      <c r="AE86" t="n">
        <v>374451.7087530024</v>
      </c>
      <c r="AF86" t="n">
        <v>2.525559675070809e-06</v>
      </c>
      <c r="AG86" t="n">
        <v>12</v>
      </c>
      <c r="AH86" t="n">
        <v>338714.563215889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274.018207638865</v>
      </c>
      <c r="AB87" t="n">
        <v>374.9238005216304</v>
      </c>
      <c r="AC87" t="n">
        <v>339.1415992087042</v>
      </c>
      <c r="AD87" t="n">
        <v>274018.207638865</v>
      </c>
      <c r="AE87" t="n">
        <v>374923.8005216304</v>
      </c>
      <c r="AF87" t="n">
        <v>2.522766086049039e-06</v>
      </c>
      <c r="AG87" t="n">
        <v>12</v>
      </c>
      <c r="AH87" t="n">
        <v>339141.5992087042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273.9431300028613</v>
      </c>
      <c r="AB88" t="n">
        <v>374.8210759878585</v>
      </c>
      <c r="AC88" t="n">
        <v>339.0486785602607</v>
      </c>
      <c r="AD88" t="n">
        <v>273943.1300028613</v>
      </c>
      <c r="AE88" t="n">
        <v>374821.0759878585</v>
      </c>
      <c r="AF88" t="n">
        <v>2.524525012470154e-06</v>
      </c>
      <c r="AG88" t="n">
        <v>12</v>
      </c>
      <c r="AH88" t="n">
        <v>339048.6785602607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273.5037910262746</v>
      </c>
      <c r="AB89" t="n">
        <v>374.219953017825</v>
      </c>
      <c r="AC89" t="n">
        <v>338.5049259228057</v>
      </c>
      <c r="AD89" t="n">
        <v>273503.7910262746</v>
      </c>
      <c r="AE89" t="n">
        <v>374219.953017825</v>
      </c>
      <c r="AF89" t="n">
        <v>2.52519754316058e-06</v>
      </c>
      <c r="AG89" t="n">
        <v>12</v>
      </c>
      <c r="AH89" t="n">
        <v>338504.9259228057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273.0330173823658</v>
      </c>
      <c r="AB90" t="n">
        <v>373.5758197491616</v>
      </c>
      <c r="AC90" t="n">
        <v>337.9222678292568</v>
      </c>
      <c r="AD90" t="n">
        <v>273033.0173823658</v>
      </c>
      <c r="AE90" t="n">
        <v>373575.8197491615</v>
      </c>
      <c r="AF90" t="n">
        <v>2.526956469581694e-06</v>
      </c>
      <c r="AG90" t="n">
        <v>12</v>
      </c>
      <c r="AH90" t="n">
        <v>337922.2678292568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272.6589109735514</v>
      </c>
      <c r="AB91" t="n">
        <v>373.0639508562118</v>
      </c>
      <c r="AC91" t="n">
        <v>337.4592509850377</v>
      </c>
      <c r="AD91" t="n">
        <v>272658.9109735515</v>
      </c>
      <c r="AE91" t="n">
        <v>373063.9508562118</v>
      </c>
      <c r="AF91" t="n">
        <v>2.529387926693236e-06</v>
      </c>
      <c r="AG91" t="n">
        <v>12</v>
      </c>
      <c r="AH91" t="n">
        <v>337459.2509850377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272.9883905965226</v>
      </c>
      <c r="AB92" t="n">
        <v>373.5147594119761</v>
      </c>
      <c r="AC92" t="n">
        <v>337.8670350049536</v>
      </c>
      <c r="AD92" t="n">
        <v>272988.3905965226</v>
      </c>
      <c r="AE92" t="n">
        <v>373514.759411976</v>
      </c>
      <c r="AF92" t="n">
        <v>2.524421546210088e-06</v>
      </c>
      <c r="AG92" t="n">
        <v>12</v>
      </c>
      <c r="AH92" t="n">
        <v>337867.0350049536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273.7113871593755</v>
      </c>
      <c r="AB93" t="n">
        <v>374.5039952056287</v>
      </c>
      <c r="AC93" t="n">
        <v>338.7618595228612</v>
      </c>
      <c r="AD93" t="n">
        <v>273711.3871593755</v>
      </c>
      <c r="AE93" t="n">
        <v>374503.9952056287</v>
      </c>
      <c r="AF93" t="n">
        <v>2.518006638086022e-06</v>
      </c>
      <c r="AG93" t="n">
        <v>12</v>
      </c>
      <c r="AH93" t="n">
        <v>338761.8595228612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271.6977156693318</v>
      </c>
      <c r="AB94" t="n">
        <v>371.7488010360345</v>
      </c>
      <c r="AC94" t="n">
        <v>336.2696172178738</v>
      </c>
      <c r="AD94" t="n">
        <v>271697.7156693318</v>
      </c>
      <c r="AE94" t="n">
        <v>371748.8010360345</v>
      </c>
      <c r="AF94" t="n">
        <v>2.534509506566483e-06</v>
      </c>
      <c r="AG94" t="n">
        <v>12</v>
      </c>
      <c r="AH94" t="n">
        <v>336269.6172178738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271.8576683307146</v>
      </c>
      <c r="AB95" t="n">
        <v>371.9676553239519</v>
      </c>
      <c r="AC95" t="n">
        <v>336.4675843597163</v>
      </c>
      <c r="AD95" t="n">
        <v>271857.6683307146</v>
      </c>
      <c r="AE95" t="n">
        <v>371967.6553239519</v>
      </c>
      <c r="AF95" t="n">
        <v>2.53316444518563e-06</v>
      </c>
      <c r="AG95" t="n">
        <v>12</v>
      </c>
      <c r="AH95" t="n">
        <v>336467.5843597163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272.0735096111833</v>
      </c>
      <c r="AB96" t="n">
        <v>372.2629788861344</v>
      </c>
      <c r="AC96" t="n">
        <v>336.7347226556133</v>
      </c>
      <c r="AD96" t="n">
        <v>272073.5096111833</v>
      </c>
      <c r="AE96" t="n">
        <v>372262.9788861344</v>
      </c>
      <c r="AF96" t="n">
        <v>2.532026316324909e-06</v>
      </c>
      <c r="AG96" t="n">
        <v>12</v>
      </c>
      <c r="AH96" t="n">
        <v>336734.7226556133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271.7234445254986</v>
      </c>
      <c r="AB97" t="n">
        <v>371.7840043921188</v>
      </c>
      <c r="AC97" t="n">
        <v>336.3014608150617</v>
      </c>
      <c r="AD97" t="n">
        <v>271723.4445254985</v>
      </c>
      <c r="AE97" t="n">
        <v>371784.0043921188</v>
      </c>
      <c r="AF97" t="n">
        <v>2.532698847015334e-06</v>
      </c>
      <c r="AG97" t="n">
        <v>12</v>
      </c>
      <c r="AH97" t="n">
        <v>336301.4608150617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271.6939976622797</v>
      </c>
      <c r="AB98" t="n">
        <v>371.7437138947589</v>
      </c>
      <c r="AC98" t="n">
        <v>336.2650155862217</v>
      </c>
      <c r="AD98" t="n">
        <v>271693.9976622797</v>
      </c>
      <c r="AE98" t="n">
        <v>371743.7138947589</v>
      </c>
      <c r="AF98" t="n">
        <v>2.532543647625236e-06</v>
      </c>
      <c r="AG98" t="n">
        <v>12</v>
      </c>
      <c r="AH98" t="n">
        <v>336265.0155862217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271.4384910145405</v>
      </c>
      <c r="AB99" t="n">
        <v>371.3941184271644</v>
      </c>
      <c r="AC99" t="n">
        <v>335.9487850193941</v>
      </c>
      <c r="AD99" t="n">
        <v>271438.4910145405</v>
      </c>
      <c r="AE99" t="n">
        <v>371394.1184271644</v>
      </c>
      <c r="AF99" t="n">
        <v>2.532750580145367e-06</v>
      </c>
      <c r="AG99" t="n">
        <v>12</v>
      </c>
      <c r="AH99" t="n">
        <v>335948.7850193941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271.5468954973206</v>
      </c>
      <c r="AB100" t="n">
        <v>371.5424422229723</v>
      </c>
      <c r="AC100" t="n">
        <v>336.0829530003038</v>
      </c>
      <c r="AD100" t="n">
        <v>271546.8954973206</v>
      </c>
      <c r="AE100" t="n">
        <v>371542.4422229723</v>
      </c>
      <c r="AF100" t="n">
        <v>2.531612451284646e-06</v>
      </c>
      <c r="AG100" t="n">
        <v>12</v>
      </c>
      <c r="AH100" t="n">
        <v>336082.9530003038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270.8179630437246</v>
      </c>
      <c r="AB101" t="n">
        <v>370.5450846817321</v>
      </c>
      <c r="AC101" t="n">
        <v>335.1807818629994</v>
      </c>
      <c r="AD101" t="n">
        <v>270817.9630437246</v>
      </c>
      <c r="AE101" t="n">
        <v>370545.0846817321</v>
      </c>
      <c r="AF101" t="n">
        <v>2.53538896977704e-06</v>
      </c>
      <c r="AG101" t="n">
        <v>12</v>
      </c>
      <c r="AH101" t="n">
        <v>335180.7818629994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270.1485424516321</v>
      </c>
      <c r="AB102" t="n">
        <v>369.6291538948789</v>
      </c>
      <c r="AC102" t="n">
        <v>334.3522662249266</v>
      </c>
      <c r="AD102" t="n">
        <v>270148.5424516321</v>
      </c>
      <c r="AE102" t="n">
        <v>369629.1538948789</v>
      </c>
      <c r="AF102" t="n">
        <v>2.537458294978351e-06</v>
      </c>
      <c r="AG102" t="n">
        <v>12</v>
      </c>
      <c r="AH102" t="n">
        <v>334352.2662249266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270.1340476113642</v>
      </c>
      <c r="AB103" t="n">
        <v>369.609321414957</v>
      </c>
      <c r="AC103" t="n">
        <v>334.3343265290535</v>
      </c>
      <c r="AD103" t="n">
        <v>270134.0476113642</v>
      </c>
      <c r="AE103" t="n">
        <v>369609.3214149571</v>
      </c>
      <c r="AF103" t="n">
        <v>2.536992696808056e-06</v>
      </c>
      <c r="AG103" t="n">
        <v>12</v>
      </c>
      <c r="AH103" t="n">
        <v>334334.3265290535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271.0352390994225</v>
      </c>
      <c r="AB104" t="n">
        <v>370.842371366681</v>
      </c>
      <c r="AC104" t="n">
        <v>335.4496959239814</v>
      </c>
      <c r="AD104" t="n">
        <v>271035.2390994225</v>
      </c>
      <c r="AE104" t="n">
        <v>370842.371366681</v>
      </c>
      <c r="AF104" t="n">
        <v>2.531095119984318e-06</v>
      </c>
      <c r="AG104" t="n">
        <v>12</v>
      </c>
      <c r="AH104" t="n">
        <v>335449.6959239814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270.2484237704085</v>
      </c>
      <c r="AB105" t="n">
        <v>369.7658159216815</v>
      </c>
      <c r="AC105" t="n">
        <v>334.4758854196976</v>
      </c>
      <c r="AD105" t="n">
        <v>270248.4237704085</v>
      </c>
      <c r="AE105" t="n">
        <v>369765.8159216815</v>
      </c>
      <c r="AF105" t="n">
        <v>2.531974583194876e-06</v>
      </c>
      <c r="AG105" t="n">
        <v>12</v>
      </c>
      <c r="AH105" t="n">
        <v>334475.8854196976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269.7971812472902</v>
      </c>
      <c r="AB106" t="n">
        <v>369.1484059941359</v>
      </c>
      <c r="AC106" t="n">
        <v>333.9174002290966</v>
      </c>
      <c r="AD106" t="n">
        <v>269797.1812472902</v>
      </c>
      <c r="AE106" t="n">
        <v>369148.4059941359</v>
      </c>
      <c r="AF106" t="n">
        <v>2.531767650674745e-06</v>
      </c>
      <c r="AG106" t="n">
        <v>12</v>
      </c>
      <c r="AH106" t="n">
        <v>333917.4002290966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268.6642202643441</v>
      </c>
      <c r="AB107" t="n">
        <v>367.5982387945581</v>
      </c>
      <c r="AC107" t="n">
        <v>332.5151788113733</v>
      </c>
      <c r="AD107" t="n">
        <v>268664.2202643441</v>
      </c>
      <c r="AE107" t="n">
        <v>367598.2387945582</v>
      </c>
      <c r="AF107" t="n">
        <v>2.54170041164104e-06</v>
      </c>
      <c r="AG107" t="n">
        <v>12</v>
      </c>
      <c r="AH107" t="n">
        <v>332515.1788113733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268.8477693954048</v>
      </c>
      <c r="AB108" t="n">
        <v>367.8493788132916</v>
      </c>
      <c r="AC108" t="n">
        <v>332.7423503791961</v>
      </c>
      <c r="AD108" t="n">
        <v>268847.7693954048</v>
      </c>
      <c r="AE108" t="n">
        <v>367849.3788132916</v>
      </c>
      <c r="AF108" t="n">
        <v>2.542010810421237e-06</v>
      </c>
      <c r="AG108" t="n">
        <v>12</v>
      </c>
      <c r="AH108" t="n">
        <v>332742.3503791961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269.0203903093273</v>
      </c>
      <c r="AB109" t="n">
        <v>368.0855663632175</v>
      </c>
      <c r="AC109" t="n">
        <v>332.9559965208484</v>
      </c>
      <c r="AD109" t="n">
        <v>269020.3903093273</v>
      </c>
      <c r="AE109" t="n">
        <v>368085.5663632175</v>
      </c>
      <c r="AF109" t="n">
        <v>2.541286546600778e-06</v>
      </c>
      <c r="AG109" t="n">
        <v>12</v>
      </c>
      <c r="AH109" t="n">
        <v>332955.9965208484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269.0182620896712</v>
      </c>
      <c r="AB110" t="n">
        <v>368.0826544391936</v>
      </c>
      <c r="AC110" t="n">
        <v>332.9533625067663</v>
      </c>
      <c r="AD110" t="n">
        <v>269018.2620896712</v>
      </c>
      <c r="AE110" t="n">
        <v>368082.6544391936</v>
      </c>
      <c r="AF110" t="n">
        <v>2.542735074241696e-06</v>
      </c>
      <c r="AG110" t="n">
        <v>12</v>
      </c>
      <c r="AH110" t="n">
        <v>332953.3625067663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269.1532107957877</v>
      </c>
      <c r="AB111" t="n">
        <v>368.2672972124191</v>
      </c>
      <c r="AC111" t="n">
        <v>333.1203832328629</v>
      </c>
      <c r="AD111" t="n">
        <v>269153.2107957877</v>
      </c>
      <c r="AE111" t="n">
        <v>368267.297212419</v>
      </c>
      <c r="AF111" t="n">
        <v>2.541752144771073e-06</v>
      </c>
      <c r="AG111" t="n">
        <v>12</v>
      </c>
      <c r="AH111" t="n">
        <v>333120.3832328629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268.9970379515861</v>
      </c>
      <c r="AB112" t="n">
        <v>368.0536146371227</v>
      </c>
      <c r="AC112" t="n">
        <v>332.9270942226475</v>
      </c>
      <c r="AD112" t="n">
        <v>268997.0379515861</v>
      </c>
      <c r="AE112" t="n">
        <v>368053.6146371227</v>
      </c>
      <c r="AF112" t="n">
        <v>2.542217742941368e-06</v>
      </c>
      <c r="AG112" t="n">
        <v>12</v>
      </c>
      <c r="AH112" t="n">
        <v>332927.0942226475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268.5929586842424</v>
      </c>
      <c r="AB113" t="n">
        <v>367.500735556824</v>
      </c>
      <c r="AC113" t="n">
        <v>332.4269811458018</v>
      </c>
      <c r="AD113" t="n">
        <v>268592.9586842424</v>
      </c>
      <c r="AE113" t="n">
        <v>367500.735556824</v>
      </c>
      <c r="AF113" t="n">
        <v>2.545063065093172e-06</v>
      </c>
      <c r="AG113" t="n">
        <v>12</v>
      </c>
      <c r="AH113" t="n">
        <v>332426.9811458018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268.1144619330025</v>
      </c>
      <c r="AB114" t="n">
        <v>366.8460351919907</v>
      </c>
      <c r="AC114" t="n">
        <v>331.8347644649104</v>
      </c>
      <c r="AD114" t="n">
        <v>268114.4619330025</v>
      </c>
      <c r="AE114" t="n">
        <v>366846.0351919907</v>
      </c>
      <c r="AF114" t="n">
        <v>2.54651159273409e-06</v>
      </c>
      <c r="AG114" t="n">
        <v>12</v>
      </c>
      <c r="AH114" t="n">
        <v>331834.7644649104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268.7022531455897</v>
      </c>
      <c r="AB115" t="n">
        <v>367.6502770605706</v>
      </c>
      <c r="AC115" t="n">
        <v>332.5622506183136</v>
      </c>
      <c r="AD115" t="n">
        <v>268702.2531455897</v>
      </c>
      <c r="AE115" t="n">
        <v>367650.2770605706</v>
      </c>
      <c r="AF115" t="n">
        <v>2.540458816520253e-06</v>
      </c>
      <c r="AG115" t="n">
        <v>12</v>
      </c>
      <c r="AH115" t="n">
        <v>332562.2506183136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268.4510613394217</v>
      </c>
      <c r="AB116" t="n">
        <v>367.3065853495713</v>
      </c>
      <c r="AC116" t="n">
        <v>332.2513603618377</v>
      </c>
      <c r="AD116" t="n">
        <v>268451.0613394217</v>
      </c>
      <c r="AE116" t="n">
        <v>367306.5853495713</v>
      </c>
      <c r="AF116" t="n">
        <v>2.540303617130155e-06</v>
      </c>
      <c r="AG116" t="n">
        <v>12</v>
      </c>
      <c r="AH116" t="n">
        <v>332251.3603618377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268.206357879191</v>
      </c>
      <c r="AB117" t="n">
        <v>366.9717712797288</v>
      </c>
      <c r="AC117" t="n">
        <v>331.9485004769065</v>
      </c>
      <c r="AD117" t="n">
        <v>268206.357879191</v>
      </c>
      <c r="AE117" t="n">
        <v>366971.7712797289</v>
      </c>
      <c r="AF117" t="n">
        <v>2.541390012860843e-06</v>
      </c>
      <c r="AG117" t="n">
        <v>12</v>
      </c>
      <c r="AH117" t="n">
        <v>331948.5004769065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267.8157507592277</v>
      </c>
      <c r="AB118" t="n">
        <v>366.4373253858251</v>
      </c>
      <c r="AC118" t="n">
        <v>331.4650613490174</v>
      </c>
      <c r="AD118" t="n">
        <v>267815.7507592277</v>
      </c>
      <c r="AE118" t="n">
        <v>366437.3253858251</v>
      </c>
      <c r="AF118" t="n">
        <v>2.54206254355127e-06</v>
      </c>
      <c r="AG118" t="n">
        <v>12</v>
      </c>
      <c r="AH118" t="n">
        <v>331465.0613490174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267.9091509099451</v>
      </c>
      <c r="AB119" t="n">
        <v>366.5651195925604</v>
      </c>
      <c r="AC119" t="n">
        <v>331.5806590560223</v>
      </c>
      <c r="AD119" t="n">
        <v>267909.1509099451</v>
      </c>
      <c r="AE119" t="n">
        <v>366565.1195925605</v>
      </c>
      <c r="AF119" t="n">
        <v>2.540717482170417e-06</v>
      </c>
      <c r="AG119" t="n">
        <v>12</v>
      </c>
      <c r="AH119" t="n">
        <v>331580.6590560223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268.0552823421471</v>
      </c>
      <c r="AB120" t="n">
        <v>366.765063064963</v>
      </c>
      <c r="AC120" t="n">
        <v>331.7615202040412</v>
      </c>
      <c r="AD120" t="n">
        <v>268055.282342147</v>
      </c>
      <c r="AE120" t="n">
        <v>366765.063064963</v>
      </c>
      <c r="AF120" t="n">
        <v>2.539786285829827e-06</v>
      </c>
      <c r="AG120" t="n">
        <v>12</v>
      </c>
      <c r="AH120" t="n">
        <v>331761.5202040412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267.8322163984815</v>
      </c>
      <c r="AB121" t="n">
        <v>366.4598543998649</v>
      </c>
      <c r="AC121" t="n">
        <v>331.485440225577</v>
      </c>
      <c r="AD121" t="n">
        <v>267832.2163984815</v>
      </c>
      <c r="AE121" t="n">
        <v>366459.8543998649</v>
      </c>
      <c r="AF121" t="n">
        <v>2.541545212250942e-06</v>
      </c>
      <c r="AG121" t="n">
        <v>12</v>
      </c>
      <c r="AH121" t="n">
        <v>331485.440225577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267.8615698905255</v>
      </c>
      <c r="AB122" t="n">
        <v>366.5000171426641</v>
      </c>
      <c r="AC122" t="n">
        <v>331.5217698925723</v>
      </c>
      <c r="AD122" t="n">
        <v>267861.5698905255</v>
      </c>
      <c r="AE122" t="n">
        <v>366500.0171426642</v>
      </c>
      <c r="AF122" t="n">
        <v>2.540044951479991e-06</v>
      </c>
      <c r="AG122" t="n">
        <v>12</v>
      </c>
      <c r="AH122" t="n">
        <v>331521.7698925723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267.1173445737788</v>
      </c>
      <c r="AB123" t="n">
        <v>365.4817352313877</v>
      </c>
      <c r="AC123" t="n">
        <v>330.6006713777404</v>
      </c>
      <c r="AD123" t="n">
        <v>267117.3445737789</v>
      </c>
      <c r="AE123" t="n">
        <v>365481.7352313877</v>
      </c>
      <c r="AF123" t="n">
        <v>2.543407604932123e-06</v>
      </c>
      <c r="AG123" t="n">
        <v>12</v>
      </c>
      <c r="AH123" t="n">
        <v>330600.6713777403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266.8465934096577</v>
      </c>
      <c r="AB124" t="n">
        <v>365.1112815439388</v>
      </c>
      <c r="AC124" t="n">
        <v>330.2655732702866</v>
      </c>
      <c r="AD124" t="n">
        <v>266846.5934096577</v>
      </c>
      <c r="AE124" t="n">
        <v>365111.2815439389</v>
      </c>
      <c r="AF124" t="n">
        <v>2.542838540501762e-06</v>
      </c>
      <c r="AG124" t="n">
        <v>12</v>
      </c>
      <c r="AH124" t="n">
        <v>330265.5732702865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265.7706391444896</v>
      </c>
      <c r="AB125" t="n">
        <v>363.6391134505837</v>
      </c>
      <c r="AC125" t="n">
        <v>328.9339068335605</v>
      </c>
      <c r="AD125" t="n">
        <v>265770.6391444896</v>
      </c>
      <c r="AE125" t="n">
        <v>363639.1134505837</v>
      </c>
      <c r="AF125" t="n">
        <v>2.544752666312975e-06</v>
      </c>
      <c r="AG125" t="n">
        <v>12</v>
      </c>
      <c r="AH125" t="n">
        <v>328933.9068335604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265.1830425836152</v>
      </c>
      <c r="AB126" t="n">
        <v>362.8351379130646</v>
      </c>
      <c r="AC126" t="n">
        <v>328.2066615929554</v>
      </c>
      <c r="AD126" t="n">
        <v>265183.0425836152</v>
      </c>
      <c r="AE126" t="n">
        <v>362835.1379130646</v>
      </c>
      <c r="AF126" t="n">
        <v>2.553340365898418e-06</v>
      </c>
      <c r="AG126" t="n">
        <v>12</v>
      </c>
      <c r="AH126" t="n">
        <v>328206.6615929554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265.8114420086538</v>
      </c>
      <c r="AB127" t="n">
        <v>363.6949417294285</v>
      </c>
      <c r="AC127" t="n">
        <v>328.9844069398277</v>
      </c>
      <c r="AD127" t="n">
        <v>265811.4420086538</v>
      </c>
      <c r="AE127" t="n">
        <v>363694.9417294285</v>
      </c>
      <c r="AF127" t="n">
        <v>2.549046516105696e-06</v>
      </c>
      <c r="AG127" t="n">
        <v>12</v>
      </c>
      <c r="AH127" t="n">
        <v>328984.4069398277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265.7113331252788</v>
      </c>
      <c r="AB128" t="n">
        <v>363.5579683387026</v>
      </c>
      <c r="AC128" t="n">
        <v>328.8605060972694</v>
      </c>
      <c r="AD128" t="n">
        <v>265711.3331252788</v>
      </c>
      <c r="AE128" t="n">
        <v>363557.9683387026</v>
      </c>
      <c r="AF128" t="n">
        <v>2.550443310616582e-06</v>
      </c>
      <c r="AG128" t="n">
        <v>12</v>
      </c>
      <c r="AH128" t="n">
        <v>328860.5060972694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265.6981622379531</v>
      </c>
      <c r="AB129" t="n">
        <v>363.539947349605</v>
      </c>
      <c r="AC129" t="n">
        <v>328.8442050060787</v>
      </c>
      <c r="AD129" t="n">
        <v>265698.1622379531</v>
      </c>
      <c r="AE129" t="n">
        <v>363539.947349605</v>
      </c>
      <c r="AF129" t="n">
        <v>2.552202237037697e-06</v>
      </c>
      <c r="AG129" t="n">
        <v>12</v>
      </c>
      <c r="AH129" t="n">
        <v>328844.2050060786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266.2034729966366</v>
      </c>
      <c r="AB130" t="n">
        <v>364.2313358223731</v>
      </c>
      <c r="AC130" t="n">
        <v>329.4696083333756</v>
      </c>
      <c r="AD130" t="n">
        <v>266203.4729966366</v>
      </c>
      <c r="AE130" t="n">
        <v>364231.3358223731</v>
      </c>
      <c r="AF130" t="n">
        <v>2.550339844356516e-06</v>
      </c>
      <c r="AG130" t="n">
        <v>12</v>
      </c>
      <c r="AH130" t="n">
        <v>329469.6083333755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266.5177106695132</v>
      </c>
      <c r="AB131" t="n">
        <v>364.6612896695906</v>
      </c>
      <c r="AC131" t="n">
        <v>329.8585279888586</v>
      </c>
      <c r="AD131" t="n">
        <v>266517.7106695132</v>
      </c>
      <c r="AE131" t="n">
        <v>364661.2896695906</v>
      </c>
      <c r="AF131" t="n">
        <v>2.550650243136713e-06</v>
      </c>
      <c r="AG131" t="n">
        <v>12</v>
      </c>
      <c r="AH131" t="n">
        <v>329858.5279888586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266.6567321516409</v>
      </c>
      <c r="AB132" t="n">
        <v>364.8515049946326</v>
      </c>
      <c r="AC132" t="n">
        <v>330.0305894302476</v>
      </c>
      <c r="AD132" t="n">
        <v>266656.7321516409</v>
      </c>
      <c r="AE132" t="n">
        <v>364851.5049946327</v>
      </c>
      <c r="AF132" t="n">
        <v>2.550960641916909e-06</v>
      </c>
      <c r="AG132" t="n">
        <v>12</v>
      </c>
      <c r="AH132" t="n">
        <v>330030.5894302475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266.6513824264896</v>
      </c>
      <c r="AB133" t="n">
        <v>364.8441852646674</v>
      </c>
      <c r="AC133" t="n">
        <v>330.0239682850369</v>
      </c>
      <c r="AD133" t="n">
        <v>266651.3824264896</v>
      </c>
      <c r="AE133" t="n">
        <v>364844.1852646674</v>
      </c>
      <c r="AF133" t="n">
        <v>2.550081178706352e-06</v>
      </c>
      <c r="AG133" t="n">
        <v>12</v>
      </c>
      <c r="AH133" t="n">
        <v>330023.9682850369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266.3050753926651</v>
      </c>
      <c r="AB134" t="n">
        <v>364.3703527030005</v>
      </c>
      <c r="AC134" t="n">
        <v>329.5953576380273</v>
      </c>
      <c r="AD134" t="n">
        <v>266305.0753926651</v>
      </c>
      <c r="AE134" t="n">
        <v>364370.3527030005</v>
      </c>
      <c r="AF134" t="n">
        <v>2.552926500858155e-06</v>
      </c>
      <c r="AG134" t="n">
        <v>12</v>
      </c>
      <c r="AH134" t="n">
        <v>329595.3576380273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266.4091667232567</v>
      </c>
      <c r="AB135" t="n">
        <v>364.5127750537015</v>
      </c>
      <c r="AC135" t="n">
        <v>329.7241873994684</v>
      </c>
      <c r="AD135" t="n">
        <v>266409.1667232567</v>
      </c>
      <c r="AE135" t="n">
        <v>364512.7750537015</v>
      </c>
      <c r="AF135" t="n">
        <v>2.552357436427795e-06</v>
      </c>
      <c r="AG135" t="n">
        <v>12</v>
      </c>
      <c r="AH135" t="n">
        <v>329724.1873994684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266.3217492229299</v>
      </c>
      <c r="AB136" t="n">
        <v>364.3931665731665</v>
      </c>
      <c r="AC136" t="n">
        <v>329.615994184444</v>
      </c>
      <c r="AD136" t="n">
        <v>266321.7492229299</v>
      </c>
      <c r="AE136" t="n">
        <v>364393.1665731664</v>
      </c>
      <c r="AF136" t="n">
        <v>2.553547298418549e-06</v>
      </c>
      <c r="AG136" t="n">
        <v>12</v>
      </c>
      <c r="AH136" t="n">
        <v>329615.9941844441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266.1581819790013</v>
      </c>
      <c r="AB137" t="n">
        <v>364.1693666539458</v>
      </c>
      <c r="AC137" t="n">
        <v>329.4135534154086</v>
      </c>
      <c r="AD137" t="n">
        <v>266158.1819790013</v>
      </c>
      <c r="AE137" t="n">
        <v>364169.3666539458</v>
      </c>
      <c r="AF137" t="n">
        <v>2.553081700248254e-06</v>
      </c>
      <c r="AG137" t="n">
        <v>12</v>
      </c>
      <c r="AH137" t="n">
        <v>329413.5534154086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266.6690093639017</v>
      </c>
      <c r="AB138" t="n">
        <v>364.8683032180803</v>
      </c>
      <c r="AC138" t="n">
        <v>330.0457844548258</v>
      </c>
      <c r="AD138" t="n">
        <v>266669.0093639017</v>
      </c>
      <c r="AE138" t="n">
        <v>364868.3032180803</v>
      </c>
      <c r="AF138" t="n">
        <v>2.54930518175586e-06</v>
      </c>
      <c r="AG138" t="n">
        <v>12</v>
      </c>
      <c r="AH138" t="n">
        <v>330045.7844548258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266.774809946292</v>
      </c>
      <c r="AB139" t="n">
        <v>365.013064242499</v>
      </c>
      <c r="AC139" t="n">
        <v>330.1767296902473</v>
      </c>
      <c r="AD139" t="n">
        <v>266774.809946292</v>
      </c>
      <c r="AE139" t="n">
        <v>365013.0642424989</v>
      </c>
      <c r="AF139" t="n">
        <v>2.548218786025171e-06</v>
      </c>
      <c r="AG139" t="n">
        <v>12</v>
      </c>
      <c r="AH139" t="n">
        <v>330176.7296902473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266.3526230629716</v>
      </c>
      <c r="AB140" t="n">
        <v>364.4354095231691</v>
      </c>
      <c r="AC140" t="n">
        <v>329.6542055265868</v>
      </c>
      <c r="AD140" t="n">
        <v>266352.6230629716</v>
      </c>
      <c r="AE140" t="n">
        <v>364435.4095231692</v>
      </c>
      <c r="AF140" t="n">
        <v>2.550960641916909e-06</v>
      </c>
      <c r="AG140" t="n">
        <v>12</v>
      </c>
      <c r="AH140" t="n">
        <v>329654.2055265869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266.1995078944755</v>
      </c>
      <c r="AB141" t="n">
        <v>364.2259105946683</v>
      </c>
      <c r="AC141" t="n">
        <v>329.4647008817886</v>
      </c>
      <c r="AD141" t="n">
        <v>266199.5078944755</v>
      </c>
      <c r="AE141" t="n">
        <v>364225.9105946684</v>
      </c>
      <c r="AF141" t="n">
        <v>2.549356914885893e-06</v>
      </c>
      <c r="AG141" t="n">
        <v>12</v>
      </c>
      <c r="AH141" t="n">
        <v>329464.7008817886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266.1556649113316</v>
      </c>
      <c r="AB142" t="n">
        <v>364.165922690915</v>
      </c>
      <c r="AC142" t="n">
        <v>329.4104381393758</v>
      </c>
      <c r="AD142" t="n">
        <v>266155.6649113316</v>
      </c>
      <c r="AE142" t="n">
        <v>364165.9226909149</v>
      </c>
      <c r="AF142" t="n">
        <v>2.549925979316254e-06</v>
      </c>
      <c r="AG142" t="n">
        <v>12</v>
      </c>
      <c r="AH142" t="n">
        <v>329410.4381393758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265.6607534913824</v>
      </c>
      <c r="AB143" t="n">
        <v>363.4887630521895</v>
      </c>
      <c r="AC143" t="n">
        <v>328.7979056661709</v>
      </c>
      <c r="AD143" t="n">
        <v>265660.7534913823</v>
      </c>
      <c r="AE143" t="n">
        <v>363488.7630521895</v>
      </c>
      <c r="AF143" t="n">
        <v>2.550546776876648e-06</v>
      </c>
      <c r="AG143" t="n">
        <v>12</v>
      </c>
      <c r="AH143" t="n">
        <v>328797.9056661709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265.2408926452856</v>
      </c>
      <c r="AB144" t="n">
        <v>362.9142909196067</v>
      </c>
      <c r="AC144" t="n">
        <v>328.2782603476451</v>
      </c>
      <c r="AD144" t="n">
        <v>265240.8926452856</v>
      </c>
      <c r="AE144" t="n">
        <v>362914.2909196067</v>
      </c>
      <c r="AF144" t="n">
        <v>2.551012375046942e-06</v>
      </c>
      <c r="AG144" t="n">
        <v>12</v>
      </c>
      <c r="AH144" t="n">
        <v>328278.2603476451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264.8018394122907</v>
      </c>
      <c r="AB145" t="n">
        <v>362.3135589165615</v>
      </c>
      <c r="AC145" t="n">
        <v>327.7348613638378</v>
      </c>
      <c r="AD145" t="n">
        <v>264801.8394122907</v>
      </c>
      <c r="AE145" t="n">
        <v>362313.5589165615</v>
      </c>
      <c r="AF145" t="n">
        <v>2.55152970634727e-06</v>
      </c>
      <c r="AG145" t="n">
        <v>12</v>
      </c>
      <c r="AH145" t="n">
        <v>327734.8613638378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264.0254685766949</v>
      </c>
      <c r="AB146" t="n">
        <v>361.2512940882354</v>
      </c>
      <c r="AC146" t="n">
        <v>326.7739775998291</v>
      </c>
      <c r="AD146" t="n">
        <v>264025.468576695</v>
      </c>
      <c r="AE146" t="n">
        <v>361251.2940882354</v>
      </c>
      <c r="AF146" t="n">
        <v>2.552616102077959e-06</v>
      </c>
      <c r="AG146" t="n">
        <v>12</v>
      </c>
      <c r="AH146" t="n">
        <v>326773.9775998291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263.5334172319753</v>
      </c>
      <c r="AB147" t="n">
        <v>360.5780477306167</v>
      </c>
      <c r="AC147" t="n">
        <v>326.1649849296743</v>
      </c>
      <c r="AD147" t="n">
        <v>263533.4172319753</v>
      </c>
      <c r="AE147" t="n">
        <v>360578.0477306167</v>
      </c>
      <c r="AF147" t="n">
        <v>2.554271562239008e-06</v>
      </c>
      <c r="AG147" t="n">
        <v>12</v>
      </c>
      <c r="AH147" t="n">
        <v>326164.9849296744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263.4459346681697</v>
      </c>
      <c r="AB148" t="n">
        <v>360.4583502273596</v>
      </c>
      <c r="AC148" t="n">
        <v>326.0567111881316</v>
      </c>
      <c r="AD148" t="n">
        <v>263445.9346681698</v>
      </c>
      <c r="AE148" t="n">
        <v>360458.3502273596</v>
      </c>
      <c r="AF148" t="n">
        <v>2.552874767728123e-06</v>
      </c>
      <c r="AG148" t="n">
        <v>12</v>
      </c>
      <c r="AH148" t="n">
        <v>326056.7111881316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263.6430394954479</v>
      </c>
      <c r="AB149" t="n">
        <v>360.7280377476928</v>
      </c>
      <c r="AC149" t="n">
        <v>326.300660110033</v>
      </c>
      <c r="AD149" t="n">
        <v>263643.0394954478</v>
      </c>
      <c r="AE149" t="n">
        <v>360728.0377476928</v>
      </c>
      <c r="AF149" t="n">
        <v>2.550650243136713e-06</v>
      </c>
      <c r="AG149" t="n">
        <v>12</v>
      </c>
      <c r="AH149" t="n">
        <v>326300.660110033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263.8904226766396</v>
      </c>
      <c r="AB150" t="n">
        <v>361.066518329975</v>
      </c>
      <c r="AC150" t="n">
        <v>326.6068365806027</v>
      </c>
      <c r="AD150" t="n">
        <v>263890.4226766396</v>
      </c>
      <c r="AE150" t="n">
        <v>361066.518329975</v>
      </c>
      <c r="AF150" t="n">
        <v>2.548994782975664e-06</v>
      </c>
      <c r="AG150" t="n">
        <v>12</v>
      </c>
      <c r="AH150" t="n">
        <v>326606.8365806027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263.8193789301399</v>
      </c>
      <c r="AB151" t="n">
        <v>360.9693131417853</v>
      </c>
      <c r="AC151" t="n">
        <v>326.5189085191454</v>
      </c>
      <c r="AD151" t="n">
        <v>263819.3789301399</v>
      </c>
      <c r="AE151" t="n">
        <v>360969.3131417853</v>
      </c>
      <c r="AF151" t="n">
        <v>2.549512114275992e-06</v>
      </c>
      <c r="AG151" t="n">
        <v>12</v>
      </c>
      <c r="AH151" t="n">
        <v>326518.9085191454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263.4355755979618</v>
      </c>
      <c r="AB152" t="n">
        <v>360.4441764904912</v>
      </c>
      <c r="AC152" t="n">
        <v>326.0438901728169</v>
      </c>
      <c r="AD152" t="n">
        <v>263435.5755979618</v>
      </c>
      <c r="AE152" t="n">
        <v>360444.1764904912</v>
      </c>
      <c r="AF152" t="n">
        <v>2.550753709396779e-06</v>
      </c>
      <c r="AG152" t="n">
        <v>12</v>
      </c>
      <c r="AH152" t="n">
        <v>326043.8901728169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263.1576181298801</v>
      </c>
      <c r="AB153" t="n">
        <v>360.0638628200438</v>
      </c>
      <c r="AC153" t="n">
        <v>325.6998731053034</v>
      </c>
      <c r="AD153" t="n">
        <v>263157.6181298801</v>
      </c>
      <c r="AE153" t="n">
        <v>360063.8628200438</v>
      </c>
      <c r="AF153" t="n">
        <v>2.551633172607336e-06</v>
      </c>
      <c r="AG153" t="n">
        <v>12</v>
      </c>
      <c r="AH153" t="n">
        <v>325699.8731053034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262.9751719818821</v>
      </c>
      <c r="AB154" t="n">
        <v>359.8142319513969</v>
      </c>
      <c r="AC154" t="n">
        <v>325.4740666564011</v>
      </c>
      <c r="AD154" t="n">
        <v>262975.1719818821</v>
      </c>
      <c r="AE154" t="n">
        <v>359814.2319513969</v>
      </c>
      <c r="AF154" t="n">
        <v>2.551167574437041e-06</v>
      </c>
      <c r="AG154" t="n">
        <v>12</v>
      </c>
      <c r="AH154" t="n">
        <v>325474.0666564011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263.095128200536</v>
      </c>
      <c r="AB155" t="n">
        <v>359.9783613418541</v>
      </c>
      <c r="AC155" t="n">
        <v>325.62253176819</v>
      </c>
      <c r="AD155" t="n">
        <v>263095.128200536</v>
      </c>
      <c r="AE155" t="n">
        <v>359978.361341854</v>
      </c>
      <c r="AF155" t="n">
        <v>2.549822513056188e-06</v>
      </c>
      <c r="AG155" t="n">
        <v>12</v>
      </c>
      <c r="AH155" t="n">
        <v>325622.53176819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263.1390542682755</v>
      </c>
      <c r="AB156" t="n">
        <v>360.0384629256166</v>
      </c>
      <c r="AC156" t="n">
        <v>325.6768973411513</v>
      </c>
      <c r="AD156" t="n">
        <v>263139.0542682755</v>
      </c>
      <c r="AE156" t="n">
        <v>360038.4629256166</v>
      </c>
      <c r="AF156" t="n">
        <v>2.548839583585565e-06</v>
      </c>
      <c r="AG156" t="n">
        <v>12</v>
      </c>
      <c r="AH156" t="n">
        <v>325676.8973411514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263.3382699712951</v>
      </c>
      <c r="AB157" t="n">
        <v>360.3110386392645</v>
      </c>
      <c r="AC157" t="n">
        <v>325.9234588112512</v>
      </c>
      <c r="AD157" t="n">
        <v>263338.2699712951</v>
      </c>
      <c r="AE157" t="n">
        <v>360311.0386392645</v>
      </c>
      <c r="AF157" t="n">
        <v>2.548632651065434e-06</v>
      </c>
      <c r="AG157" t="n">
        <v>12</v>
      </c>
      <c r="AH157" t="n">
        <v>325923.4588112512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1207.034424776862</v>
      </c>
      <c r="AB2" t="n">
        <v>1651.517750580285</v>
      </c>
      <c r="AC2" t="n">
        <v>1493.899214384623</v>
      </c>
      <c r="AD2" t="n">
        <v>1207034.424776862</v>
      </c>
      <c r="AE2" t="n">
        <v>1651517.750580285</v>
      </c>
      <c r="AF2" t="n">
        <v>9.212699315582854e-07</v>
      </c>
      <c r="AG2" t="n">
        <v>31</v>
      </c>
      <c r="AH2" t="n">
        <v>1493899.214384623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875.6315186799849</v>
      </c>
      <c r="AB3" t="n">
        <v>1198.077673994182</v>
      </c>
      <c r="AC3" t="n">
        <v>1083.734822300753</v>
      </c>
      <c r="AD3" t="n">
        <v>875631.5186799848</v>
      </c>
      <c r="AE3" t="n">
        <v>1198077.673994182</v>
      </c>
      <c r="AF3" t="n">
        <v>1.143074426254221e-06</v>
      </c>
      <c r="AG3" t="n">
        <v>25</v>
      </c>
      <c r="AH3" t="n">
        <v>1083734.822300753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726.0804444255841</v>
      </c>
      <c r="AB4" t="n">
        <v>993.455296471559</v>
      </c>
      <c r="AC4" t="n">
        <v>898.6413172995785</v>
      </c>
      <c r="AD4" t="n">
        <v>726080.4444255842</v>
      </c>
      <c r="AE4" t="n">
        <v>993455.296471559</v>
      </c>
      <c r="AF4" t="n">
        <v>1.303310238660833e-06</v>
      </c>
      <c r="AG4" t="n">
        <v>22</v>
      </c>
      <c r="AH4" t="n">
        <v>898641.3172995786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634.9678179496747</v>
      </c>
      <c r="AB5" t="n">
        <v>868.7909813218291</v>
      </c>
      <c r="AC5" t="n">
        <v>785.8747894202736</v>
      </c>
      <c r="AD5" t="n">
        <v>634967.8179496747</v>
      </c>
      <c r="AE5" t="n">
        <v>868790.9813218291</v>
      </c>
      <c r="AF5" t="n">
        <v>1.432786278431279e-06</v>
      </c>
      <c r="AG5" t="n">
        <v>20</v>
      </c>
      <c r="AH5" t="n">
        <v>785874.7894202736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584.3244746458029</v>
      </c>
      <c r="AB6" t="n">
        <v>799.4985247868491</v>
      </c>
      <c r="AC6" t="n">
        <v>723.1955076844183</v>
      </c>
      <c r="AD6" t="n">
        <v>584324.4746458029</v>
      </c>
      <c r="AE6" t="n">
        <v>799498.524786849</v>
      </c>
      <c r="AF6" t="n">
        <v>1.526441432815517e-06</v>
      </c>
      <c r="AG6" t="n">
        <v>19</v>
      </c>
      <c r="AH6" t="n">
        <v>723195.5076844183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543.8578951204954</v>
      </c>
      <c r="AB7" t="n">
        <v>744.1303654208322</v>
      </c>
      <c r="AC7" t="n">
        <v>673.1116077385946</v>
      </c>
      <c r="AD7" t="n">
        <v>543857.8951204955</v>
      </c>
      <c r="AE7" t="n">
        <v>744130.3654208322</v>
      </c>
      <c r="AF7" t="n">
        <v>1.607910606986067e-06</v>
      </c>
      <c r="AG7" t="n">
        <v>18</v>
      </c>
      <c r="AH7" t="n">
        <v>673111.6077385945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511.0891653682329</v>
      </c>
      <c r="AB8" t="n">
        <v>699.2947437194588</v>
      </c>
      <c r="AC8" t="n">
        <v>632.5550348452099</v>
      </c>
      <c r="AD8" t="n">
        <v>511089.1653682329</v>
      </c>
      <c r="AE8" t="n">
        <v>699294.7437194588</v>
      </c>
      <c r="AF8" t="n">
        <v>1.678176541282741e-06</v>
      </c>
      <c r="AG8" t="n">
        <v>17</v>
      </c>
      <c r="AH8" t="n">
        <v>632555.0348452099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493.5948019719382</v>
      </c>
      <c r="AB9" t="n">
        <v>675.3581839238063</v>
      </c>
      <c r="AC9" t="n">
        <v>610.9029467212819</v>
      </c>
      <c r="AD9" t="n">
        <v>493594.8019719382</v>
      </c>
      <c r="AE9" t="n">
        <v>675358.1839238063</v>
      </c>
      <c r="AF9" t="n">
        <v>1.734782384856007e-06</v>
      </c>
      <c r="AG9" t="n">
        <v>17</v>
      </c>
      <c r="AH9" t="n">
        <v>610902.9467212819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471.4529409381792</v>
      </c>
      <c r="AB10" t="n">
        <v>645.0627128274497</v>
      </c>
      <c r="AC10" t="n">
        <v>583.4988328664007</v>
      </c>
      <c r="AD10" t="n">
        <v>471452.9409381791</v>
      </c>
      <c r="AE10" t="n">
        <v>645062.7128274497</v>
      </c>
      <c r="AF10" t="n">
        <v>1.781757373099098e-06</v>
      </c>
      <c r="AG10" t="n">
        <v>16</v>
      </c>
      <c r="AH10" t="n">
        <v>583498.8328664007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459.0589643025194</v>
      </c>
      <c r="AB11" t="n">
        <v>628.1047272108807</v>
      </c>
      <c r="AC11" t="n">
        <v>568.1592935963948</v>
      </c>
      <c r="AD11" t="n">
        <v>459058.9643025195</v>
      </c>
      <c r="AE11" t="n">
        <v>628104.7272108807</v>
      </c>
      <c r="AF11" t="n">
        <v>1.828191854155292e-06</v>
      </c>
      <c r="AG11" t="n">
        <v>16</v>
      </c>
      <c r="AH11" t="n">
        <v>568159.2935963948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450.5427722481104</v>
      </c>
      <c r="AB12" t="n">
        <v>616.4524975341612</v>
      </c>
      <c r="AC12" t="n">
        <v>557.6191363660142</v>
      </c>
      <c r="AD12" t="n">
        <v>450542.7722481104</v>
      </c>
      <c r="AE12" t="n">
        <v>616452.4975341612</v>
      </c>
      <c r="AF12" t="n">
        <v>1.863128273235666e-06</v>
      </c>
      <c r="AG12" t="n">
        <v>16</v>
      </c>
      <c r="AH12" t="n">
        <v>557619.1363660143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443.2841625744297</v>
      </c>
      <c r="AB13" t="n">
        <v>606.5209475513727</v>
      </c>
      <c r="AC13" t="n">
        <v>548.6354395745652</v>
      </c>
      <c r="AD13" t="n">
        <v>443284.1625744296</v>
      </c>
      <c r="AE13" t="n">
        <v>606520.9475513727</v>
      </c>
      <c r="AF13" t="n">
        <v>1.893642360786879e-06</v>
      </c>
      <c r="AG13" t="n">
        <v>16</v>
      </c>
      <c r="AH13" t="n">
        <v>548635.4395745653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426.7454084291758</v>
      </c>
      <c r="AB14" t="n">
        <v>583.8918944914989</v>
      </c>
      <c r="AC14" t="n">
        <v>528.1660715786503</v>
      </c>
      <c r="AD14" t="n">
        <v>426745.4084291758</v>
      </c>
      <c r="AE14" t="n">
        <v>583891.8944914988</v>
      </c>
      <c r="AF14" t="n">
        <v>1.925974517966748e-06</v>
      </c>
      <c r="AG14" t="n">
        <v>15</v>
      </c>
      <c r="AH14" t="n">
        <v>528166.0715786503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420.5373887350166</v>
      </c>
      <c r="AB15" t="n">
        <v>575.3978080674508</v>
      </c>
      <c r="AC15" t="n">
        <v>520.4826488413881</v>
      </c>
      <c r="AD15" t="n">
        <v>420537.3887350166</v>
      </c>
      <c r="AE15" t="n">
        <v>575397.8080674508</v>
      </c>
      <c r="AF15" t="n">
        <v>1.953638658532501e-06</v>
      </c>
      <c r="AG15" t="n">
        <v>15</v>
      </c>
      <c r="AH15" t="n">
        <v>520482.6488413882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411.429513942203</v>
      </c>
      <c r="AB16" t="n">
        <v>562.9360119648456</v>
      </c>
      <c r="AC16" t="n">
        <v>509.2101890685751</v>
      </c>
      <c r="AD16" t="n">
        <v>411429.513942203</v>
      </c>
      <c r="AE16" t="n">
        <v>562936.0119648457</v>
      </c>
      <c r="AF16" t="n">
        <v>1.9910810654794e-06</v>
      </c>
      <c r="AG16" t="n">
        <v>15</v>
      </c>
      <c r="AH16" t="n">
        <v>509210.189068575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407.8277933210802</v>
      </c>
      <c r="AB17" t="n">
        <v>558.0079789143259</v>
      </c>
      <c r="AC17" t="n">
        <v>504.7524805758591</v>
      </c>
      <c r="AD17" t="n">
        <v>407827.7933210802</v>
      </c>
      <c r="AE17" t="n">
        <v>558007.9789143259</v>
      </c>
      <c r="AF17" t="n">
        <v>2.010047954037803e-06</v>
      </c>
      <c r="AG17" t="n">
        <v>15</v>
      </c>
      <c r="AH17" t="n">
        <v>504752.4805758591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413.1224170413693</v>
      </c>
      <c r="AB18" t="n">
        <v>565.2523166707388</v>
      </c>
      <c r="AC18" t="n">
        <v>511.3054289042917</v>
      </c>
      <c r="AD18" t="n">
        <v>413122.4170413692</v>
      </c>
      <c r="AE18" t="n">
        <v>565252.3166707387</v>
      </c>
      <c r="AF18" t="n">
        <v>1.998353343994022e-06</v>
      </c>
      <c r="AG18" t="n">
        <v>15</v>
      </c>
      <c r="AH18" t="n">
        <v>511305.4289042917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407.5390935403709</v>
      </c>
      <c r="AB19" t="n">
        <v>557.6129671378241</v>
      </c>
      <c r="AC19" t="n">
        <v>504.3951681689041</v>
      </c>
      <c r="AD19" t="n">
        <v>407539.0935403709</v>
      </c>
      <c r="AE19" t="n">
        <v>557612.967137824</v>
      </c>
      <c r="AF19" t="n">
        <v>2.023806318795194e-06</v>
      </c>
      <c r="AG19" t="n">
        <v>15</v>
      </c>
      <c r="AH19" t="n">
        <v>504395.1681689041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394.5783451101943</v>
      </c>
      <c r="AB20" t="n">
        <v>539.8794993477907</v>
      </c>
      <c r="AC20" t="n">
        <v>488.354157655673</v>
      </c>
      <c r="AD20" t="n">
        <v>394578.3451101944</v>
      </c>
      <c r="AE20" t="n">
        <v>539879.4993477907</v>
      </c>
      <c r="AF20" t="n">
        <v>2.041839604030775e-06</v>
      </c>
      <c r="AG20" t="n">
        <v>14</v>
      </c>
      <c r="AH20" t="n">
        <v>488354.157655673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391.611059250698</v>
      </c>
      <c r="AB21" t="n">
        <v>535.8195279274145</v>
      </c>
      <c r="AC21" t="n">
        <v>484.6816642094519</v>
      </c>
      <c r="AD21" t="n">
        <v>391611.059250698</v>
      </c>
      <c r="AE21" t="n">
        <v>535819.5279274145</v>
      </c>
      <c r="AF21" t="n">
        <v>2.057022942280895e-06</v>
      </c>
      <c r="AG21" t="n">
        <v>14</v>
      </c>
      <c r="AH21" t="n">
        <v>484681.6642094519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388.6205430367779</v>
      </c>
      <c r="AB22" t="n">
        <v>531.7277717112651</v>
      </c>
      <c r="AC22" t="n">
        <v>480.9804194637559</v>
      </c>
      <c r="AD22" t="n">
        <v>388620.5430367779</v>
      </c>
      <c r="AE22" t="n">
        <v>531727.7717112651</v>
      </c>
      <c r="AF22" t="n">
        <v>2.072648513683932e-06</v>
      </c>
      <c r="AG22" t="n">
        <v>14</v>
      </c>
      <c r="AH22" t="n">
        <v>480980.4194637559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385.6543432811701</v>
      </c>
      <c r="AB23" t="n">
        <v>527.669286346145</v>
      </c>
      <c r="AC23" t="n">
        <v>477.3092702457627</v>
      </c>
      <c r="AD23" t="n">
        <v>385654.3432811701</v>
      </c>
      <c r="AE23" t="n">
        <v>527669.286346145</v>
      </c>
      <c r="AF23" t="n">
        <v>2.088323222103959e-06</v>
      </c>
      <c r="AG23" t="n">
        <v>14</v>
      </c>
      <c r="AH23" t="n">
        <v>477309.2702457627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384.6301075761188</v>
      </c>
      <c r="AB24" t="n">
        <v>526.2678818684035</v>
      </c>
      <c r="AC24" t="n">
        <v>476.0416138444934</v>
      </c>
      <c r="AD24" t="n">
        <v>384630.1075761188</v>
      </c>
      <c r="AE24" t="n">
        <v>526267.8818684035</v>
      </c>
      <c r="AF24" t="n">
        <v>2.094760171329738e-06</v>
      </c>
      <c r="AG24" t="n">
        <v>14</v>
      </c>
      <c r="AH24" t="n">
        <v>476041.6138444935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381.4838906042303</v>
      </c>
      <c r="AB25" t="n">
        <v>521.9630890061688</v>
      </c>
      <c r="AC25" t="n">
        <v>472.1476643712158</v>
      </c>
      <c r="AD25" t="n">
        <v>381483.8906042303</v>
      </c>
      <c r="AE25" t="n">
        <v>521963.0890061689</v>
      </c>
      <c r="AF25" t="n">
        <v>2.111417620089579e-06</v>
      </c>
      <c r="AG25" t="n">
        <v>14</v>
      </c>
      <c r="AH25" t="n">
        <v>472147.6643712158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380.38505454721</v>
      </c>
      <c r="AB26" t="n">
        <v>520.4596130357282</v>
      </c>
      <c r="AC26" t="n">
        <v>470.7876780372522</v>
      </c>
      <c r="AD26" t="n">
        <v>380385.05454721</v>
      </c>
      <c r="AE26" t="n">
        <v>520459.6130357282</v>
      </c>
      <c r="AF26" t="n">
        <v>2.118591624570219e-06</v>
      </c>
      <c r="AG26" t="n">
        <v>14</v>
      </c>
      <c r="AH26" t="n">
        <v>470787.6780372523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379.0689751003291</v>
      </c>
      <c r="AB27" t="n">
        <v>518.6588950751783</v>
      </c>
      <c r="AC27" t="n">
        <v>469.1588180715336</v>
      </c>
      <c r="AD27" t="n">
        <v>379068.975100329</v>
      </c>
      <c r="AE27" t="n">
        <v>518658.8950751782</v>
      </c>
      <c r="AF27" t="n">
        <v>2.126060451152803e-06</v>
      </c>
      <c r="AG27" t="n">
        <v>14</v>
      </c>
      <c r="AH27" t="n">
        <v>469158.8180715336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377.8940633606065</v>
      </c>
      <c r="AB28" t="n">
        <v>517.0513289994423</v>
      </c>
      <c r="AC28" t="n">
        <v>467.7046758458328</v>
      </c>
      <c r="AD28" t="n">
        <v>377894.0633606066</v>
      </c>
      <c r="AE28" t="n">
        <v>517051.3289994423</v>
      </c>
      <c r="AF28" t="n">
        <v>2.133234455633442e-06</v>
      </c>
      <c r="AG28" t="n">
        <v>14</v>
      </c>
      <c r="AH28" t="n">
        <v>467704.6758458327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376.3740628056444</v>
      </c>
      <c r="AB29" t="n">
        <v>514.9715971824513</v>
      </c>
      <c r="AC29" t="n">
        <v>465.8234307145335</v>
      </c>
      <c r="AD29" t="n">
        <v>376374.0628056444</v>
      </c>
      <c r="AE29" t="n">
        <v>514971.5971824513</v>
      </c>
      <c r="AF29" t="n">
        <v>2.141833433606811e-06</v>
      </c>
      <c r="AG29" t="n">
        <v>14</v>
      </c>
      <c r="AH29" t="n">
        <v>465823.4307145334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374.686228192212</v>
      </c>
      <c r="AB30" t="n">
        <v>512.6622274023451</v>
      </c>
      <c r="AC30" t="n">
        <v>463.7344639450197</v>
      </c>
      <c r="AD30" t="n">
        <v>374686.2281922119</v>
      </c>
      <c r="AE30" t="n">
        <v>512662.2274023452</v>
      </c>
      <c r="AF30" t="n">
        <v>2.150825507716106e-06</v>
      </c>
      <c r="AG30" t="n">
        <v>14</v>
      </c>
      <c r="AH30" t="n">
        <v>463734.4639450197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373.3045028619024</v>
      </c>
      <c r="AB31" t="n">
        <v>510.7716898479962</v>
      </c>
      <c r="AC31" t="n">
        <v>462.0243566414717</v>
      </c>
      <c r="AD31" t="n">
        <v>373304.5028619024</v>
      </c>
      <c r="AE31" t="n">
        <v>510771.6898479962</v>
      </c>
      <c r="AF31" t="n">
        <v>2.159277074638503e-06</v>
      </c>
      <c r="AG31" t="n">
        <v>14</v>
      </c>
      <c r="AH31" t="n">
        <v>462024.3566414717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371.8703662576461</v>
      </c>
      <c r="AB32" t="n">
        <v>508.809440876411</v>
      </c>
      <c r="AC32" t="n">
        <v>460.249381957701</v>
      </c>
      <c r="AD32" t="n">
        <v>371870.3662576461</v>
      </c>
      <c r="AE32" t="n">
        <v>508809.440876411</v>
      </c>
      <c r="AF32" t="n">
        <v>2.167335545424975e-06</v>
      </c>
      <c r="AG32" t="n">
        <v>14</v>
      </c>
      <c r="AH32" t="n">
        <v>460249.3819577009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370.0283584382161</v>
      </c>
      <c r="AB33" t="n">
        <v>506.2891245142171</v>
      </c>
      <c r="AC33" t="n">
        <v>457.9696010518286</v>
      </c>
      <c r="AD33" t="n">
        <v>370028.358438216</v>
      </c>
      <c r="AE33" t="n">
        <v>506289.1245142171</v>
      </c>
      <c r="AF33" t="n">
        <v>2.177850867060981e-06</v>
      </c>
      <c r="AG33" t="n">
        <v>14</v>
      </c>
      <c r="AH33" t="n">
        <v>457969.6010518286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356.9412352190847</v>
      </c>
      <c r="AB34" t="n">
        <v>488.3827451626734</v>
      </c>
      <c r="AC34" t="n">
        <v>441.7721814138349</v>
      </c>
      <c r="AD34" t="n">
        <v>356941.2352190847</v>
      </c>
      <c r="AE34" t="n">
        <v>488382.7451626734</v>
      </c>
      <c r="AF34" t="n">
        <v>2.196522933517439e-06</v>
      </c>
      <c r="AG34" t="n">
        <v>13</v>
      </c>
      <c r="AH34" t="n">
        <v>441772.1814138349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357.8121321165384</v>
      </c>
      <c r="AB35" t="n">
        <v>489.5743447190292</v>
      </c>
      <c r="AC35" t="n">
        <v>442.8500563809526</v>
      </c>
      <c r="AD35" t="n">
        <v>357812.1321165384</v>
      </c>
      <c r="AE35" t="n">
        <v>489574.3447190291</v>
      </c>
      <c r="AF35" t="n">
        <v>2.195736741245589e-06</v>
      </c>
      <c r="AG35" t="n">
        <v>13</v>
      </c>
      <c r="AH35" t="n">
        <v>442850.0563809526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359.7979702721074</v>
      </c>
      <c r="AB36" t="n">
        <v>492.2914560924749</v>
      </c>
      <c r="AC36" t="n">
        <v>445.3078504584065</v>
      </c>
      <c r="AD36" t="n">
        <v>359797.9702721074</v>
      </c>
      <c r="AE36" t="n">
        <v>492291.4560924749</v>
      </c>
      <c r="AF36" t="n">
        <v>2.187530859408145e-06</v>
      </c>
      <c r="AG36" t="n">
        <v>13</v>
      </c>
      <c r="AH36" t="n">
        <v>445307.8504584065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358.6092431017698</v>
      </c>
      <c r="AB37" t="n">
        <v>490.6649871350774</v>
      </c>
      <c r="AC37" t="n">
        <v>443.8366094155394</v>
      </c>
      <c r="AD37" t="n">
        <v>358609.2431017698</v>
      </c>
      <c r="AE37" t="n">
        <v>490664.9871350774</v>
      </c>
      <c r="AF37" t="n">
        <v>2.195540193177626e-06</v>
      </c>
      <c r="AG37" t="n">
        <v>13</v>
      </c>
      <c r="AH37" t="n">
        <v>443836.6094155394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358.4685938213845</v>
      </c>
      <c r="AB38" t="n">
        <v>490.4725445846459</v>
      </c>
      <c r="AC38" t="n">
        <v>443.6625333120263</v>
      </c>
      <c r="AD38" t="n">
        <v>358468.5938213845</v>
      </c>
      <c r="AE38" t="n">
        <v>490472.5445846459</v>
      </c>
      <c r="AF38" t="n">
        <v>2.195589330194617e-06</v>
      </c>
      <c r="AG38" t="n">
        <v>13</v>
      </c>
      <c r="AH38" t="n">
        <v>443662.5333120263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357.1624446916107</v>
      </c>
      <c r="AB39" t="n">
        <v>488.6854137220567</v>
      </c>
      <c r="AC39" t="n">
        <v>442.0459637107086</v>
      </c>
      <c r="AD39" t="n">
        <v>357162.4446916107</v>
      </c>
      <c r="AE39" t="n">
        <v>488685.4137220567</v>
      </c>
      <c r="AF39" t="n">
        <v>2.204777952371874e-06</v>
      </c>
      <c r="AG39" t="n">
        <v>13</v>
      </c>
      <c r="AH39" t="n">
        <v>442045.9637107087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355.1405352308798</v>
      </c>
      <c r="AB40" t="n">
        <v>485.9189479975346</v>
      </c>
      <c r="AC40" t="n">
        <v>439.543525592176</v>
      </c>
      <c r="AD40" t="n">
        <v>355140.5352308798</v>
      </c>
      <c r="AE40" t="n">
        <v>485918.9479975346</v>
      </c>
      <c r="AF40" t="n">
        <v>2.214900177871954e-06</v>
      </c>
      <c r="AG40" t="n">
        <v>13</v>
      </c>
      <c r="AH40" t="n">
        <v>439543.525592176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355.4094486904785</v>
      </c>
      <c r="AB41" t="n">
        <v>486.2868872565821</v>
      </c>
      <c r="AC41" t="n">
        <v>439.8763492447461</v>
      </c>
      <c r="AD41" t="n">
        <v>355409.4486904785</v>
      </c>
      <c r="AE41" t="n">
        <v>486286.8872565822</v>
      </c>
      <c r="AF41" t="n">
        <v>2.214310533668066e-06</v>
      </c>
      <c r="AG41" t="n">
        <v>13</v>
      </c>
      <c r="AH41" t="n">
        <v>439876.349244746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353.8316145594279</v>
      </c>
      <c r="AB42" t="n">
        <v>484.1280249893496</v>
      </c>
      <c r="AC42" t="n">
        <v>437.923525762316</v>
      </c>
      <c r="AD42" t="n">
        <v>353831.6145594278</v>
      </c>
      <c r="AE42" t="n">
        <v>484128.0249893497</v>
      </c>
      <c r="AF42" t="n">
        <v>2.223793977947267e-06</v>
      </c>
      <c r="AG42" t="n">
        <v>13</v>
      </c>
      <c r="AH42" t="n">
        <v>437923.5257623161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353.8961241703086</v>
      </c>
      <c r="AB43" t="n">
        <v>484.2162898849197</v>
      </c>
      <c r="AC43" t="n">
        <v>438.0033667801334</v>
      </c>
      <c r="AD43" t="n">
        <v>353896.1241703085</v>
      </c>
      <c r="AE43" t="n">
        <v>484216.2898849197</v>
      </c>
      <c r="AF43" t="n">
        <v>2.223892251981249e-06</v>
      </c>
      <c r="AG43" t="n">
        <v>13</v>
      </c>
      <c r="AH43" t="n">
        <v>438003.3667801335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352.0377037460722</v>
      </c>
      <c r="AB44" t="n">
        <v>481.673517072757</v>
      </c>
      <c r="AC44" t="n">
        <v>435.7032726363593</v>
      </c>
      <c r="AD44" t="n">
        <v>352037.7037460722</v>
      </c>
      <c r="AE44" t="n">
        <v>481673.5170727569</v>
      </c>
      <c r="AF44" t="n">
        <v>2.233670518362394e-06</v>
      </c>
      <c r="AG44" t="n">
        <v>13</v>
      </c>
      <c r="AH44" t="n">
        <v>435703.2726363593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352.3132882498296</v>
      </c>
      <c r="AB45" t="n">
        <v>482.0505839487279</v>
      </c>
      <c r="AC45" t="n">
        <v>436.0443527789044</v>
      </c>
      <c r="AD45" t="n">
        <v>352313.2882498296</v>
      </c>
      <c r="AE45" t="n">
        <v>482050.5839487279</v>
      </c>
      <c r="AF45" t="n">
        <v>2.232884326090544e-06</v>
      </c>
      <c r="AG45" t="n">
        <v>13</v>
      </c>
      <c r="AH45" t="n">
        <v>436044.3527789044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352.4456893102913</v>
      </c>
      <c r="AB46" t="n">
        <v>482.2317409207743</v>
      </c>
      <c r="AC46" t="n">
        <v>436.208220383794</v>
      </c>
      <c r="AD46" t="n">
        <v>352445.6893102913</v>
      </c>
      <c r="AE46" t="n">
        <v>482231.7409207742</v>
      </c>
      <c r="AF46" t="n">
        <v>2.232736915039572e-06</v>
      </c>
      <c r="AG46" t="n">
        <v>13</v>
      </c>
      <c r="AH46" t="n">
        <v>436208.2203837939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351.0740466646332</v>
      </c>
      <c r="AB47" t="n">
        <v>480.354998940382</v>
      </c>
      <c r="AC47" t="n">
        <v>434.5105920239864</v>
      </c>
      <c r="AD47" t="n">
        <v>351074.0466646331</v>
      </c>
      <c r="AE47" t="n">
        <v>480354.998940382</v>
      </c>
      <c r="AF47" t="n">
        <v>2.241827263182847e-06</v>
      </c>
      <c r="AG47" t="n">
        <v>13</v>
      </c>
      <c r="AH47" t="n">
        <v>434510.5920239864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351.2260718509149</v>
      </c>
      <c r="AB48" t="n">
        <v>480.5630065071305</v>
      </c>
      <c r="AC48" t="n">
        <v>434.698747640505</v>
      </c>
      <c r="AD48" t="n">
        <v>351226.0718509149</v>
      </c>
      <c r="AE48" t="n">
        <v>480563.0065071305</v>
      </c>
      <c r="AF48" t="n">
        <v>2.240991933894006e-06</v>
      </c>
      <c r="AG48" t="n">
        <v>13</v>
      </c>
      <c r="AH48" t="n">
        <v>434698.747640505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349.6915269937332</v>
      </c>
      <c r="AB49" t="n">
        <v>478.4633745341933</v>
      </c>
      <c r="AC49" t="n">
        <v>432.799501596213</v>
      </c>
      <c r="AD49" t="n">
        <v>349691.5269937332</v>
      </c>
      <c r="AE49" t="n">
        <v>478463.3745341934</v>
      </c>
      <c r="AF49" t="n">
        <v>2.250770200275151e-06</v>
      </c>
      <c r="AG49" t="n">
        <v>13</v>
      </c>
      <c r="AH49" t="n">
        <v>432799.501596213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349.6173819760403</v>
      </c>
      <c r="AB50" t="n">
        <v>478.3619260499387</v>
      </c>
      <c r="AC50" t="n">
        <v>432.7077352129118</v>
      </c>
      <c r="AD50" t="n">
        <v>349617.3819760403</v>
      </c>
      <c r="AE50" t="n">
        <v>478361.9260499387</v>
      </c>
      <c r="AF50" t="n">
        <v>2.251163296411077e-06</v>
      </c>
      <c r="AG50" t="n">
        <v>13</v>
      </c>
      <c r="AH50" t="n">
        <v>432707.7352129117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348.3232267745471</v>
      </c>
      <c r="AB51" t="n">
        <v>476.5912058091577</v>
      </c>
      <c r="AC51" t="n">
        <v>431.1060100266894</v>
      </c>
      <c r="AD51" t="n">
        <v>348323.2267745471</v>
      </c>
      <c r="AE51" t="n">
        <v>476591.2058091577</v>
      </c>
      <c r="AF51" t="n">
        <v>2.255978724076164e-06</v>
      </c>
      <c r="AG51" t="n">
        <v>13</v>
      </c>
      <c r="AH51" t="n">
        <v>431106.0100266894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345.6358973210533</v>
      </c>
      <c r="AB52" t="n">
        <v>472.9142830942795</v>
      </c>
      <c r="AC52" t="n">
        <v>427.7800076551256</v>
      </c>
      <c r="AD52" t="n">
        <v>345635.8973210533</v>
      </c>
      <c r="AE52" t="n">
        <v>472914.2830942795</v>
      </c>
      <c r="AF52" t="n">
        <v>2.27086724022434e-06</v>
      </c>
      <c r="AG52" t="n">
        <v>13</v>
      </c>
      <c r="AH52" t="n">
        <v>427780.0076551256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349.1106391174501</v>
      </c>
      <c r="AB53" t="n">
        <v>477.6685781148985</v>
      </c>
      <c r="AC53" t="n">
        <v>432.0805594316719</v>
      </c>
      <c r="AD53" t="n">
        <v>349110.6391174502</v>
      </c>
      <c r="AE53" t="n">
        <v>477668.5781148985</v>
      </c>
      <c r="AF53" t="n">
        <v>2.25568390197422e-06</v>
      </c>
      <c r="AG53" t="n">
        <v>13</v>
      </c>
      <c r="AH53" t="n">
        <v>432080.5594316719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348.7669348954633</v>
      </c>
      <c r="AB54" t="n">
        <v>477.198306835216</v>
      </c>
      <c r="AC54" t="n">
        <v>431.6551701828923</v>
      </c>
      <c r="AD54" t="n">
        <v>348766.9348954633</v>
      </c>
      <c r="AE54" t="n">
        <v>477198.306835216</v>
      </c>
      <c r="AF54" t="n">
        <v>2.25715801248394e-06</v>
      </c>
      <c r="AG54" t="n">
        <v>13</v>
      </c>
      <c r="AH54" t="n">
        <v>431655.1701828924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347.3022418175989</v>
      </c>
      <c r="AB55" t="n">
        <v>475.1942491483837</v>
      </c>
      <c r="AC55" t="n">
        <v>429.8423769489788</v>
      </c>
      <c r="AD55" t="n">
        <v>347302.2418175989</v>
      </c>
      <c r="AE55" t="n">
        <v>475194.2491483837</v>
      </c>
      <c r="AF55" t="n">
        <v>2.265953538525272e-06</v>
      </c>
      <c r="AG55" t="n">
        <v>13</v>
      </c>
      <c r="AH55" t="n">
        <v>429842.3769489788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347.5267973671433</v>
      </c>
      <c r="AB56" t="n">
        <v>475.501495957962</v>
      </c>
      <c r="AC56" t="n">
        <v>430.1203005542745</v>
      </c>
      <c r="AD56" t="n">
        <v>347526.7973671433</v>
      </c>
      <c r="AE56" t="n">
        <v>475501.4959579621</v>
      </c>
      <c r="AF56" t="n">
        <v>2.2658061274743e-06</v>
      </c>
      <c r="AG56" t="n">
        <v>13</v>
      </c>
      <c r="AH56" t="n">
        <v>430120.3005542745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347.6482790021799</v>
      </c>
      <c r="AB57" t="n">
        <v>475.6677124904108</v>
      </c>
      <c r="AC57" t="n">
        <v>430.2706536141527</v>
      </c>
      <c r="AD57" t="n">
        <v>347648.27900218</v>
      </c>
      <c r="AE57" t="n">
        <v>475667.7124904108</v>
      </c>
      <c r="AF57" t="n">
        <v>2.265560442389347e-06</v>
      </c>
      <c r="AG57" t="n">
        <v>13</v>
      </c>
      <c r="AH57" t="n">
        <v>430270.6536141527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347.3807468251763</v>
      </c>
      <c r="AB58" t="n">
        <v>475.3016631631477</v>
      </c>
      <c r="AC58" t="n">
        <v>429.9395395209302</v>
      </c>
      <c r="AD58" t="n">
        <v>347380.7468251763</v>
      </c>
      <c r="AE58" t="n">
        <v>475301.6631631478</v>
      </c>
      <c r="AF58" t="n">
        <v>2.265560442389347e-06</v>
      </c>
      <c r="AG58" t="n">
        <v>13</v>
      </c>
      <c r="AH58" t="n">
        <v>429939.5395209301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345.7079534374013</v>
      </c>
      <c r="AB59" t="n">
        <v>473.012873451558</v>
      </c>
      <c r="AC59" t="n">
        <v>427.869188687078</v>
      </c>
      <c r="AD59" t="n">
        <v>345707.9534374013</v>
      </c>
      <c r="AE59" t="n">
        <v>473012.873451558</v>
      </c>
      <c r="AF59" t="n">
        <v>2.276517997178269e-06</v>
      </c>
      <c r="AG59" t="n">
        <v>13</v>
      </c>
      <c r="AH59" t="n">
        <v>427869.188687078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345.9448288112324</v>
      </c>
      <c r="AB60" t="n">
        <v>473.3369767882376</v>
      </c>
      <c r="AC60" t="n">
        <v>428.1623600561868</v>
      </c>
      <c r="AD60" t="n">
        <v>345944.8288112323</v>
      </c>
      <c r="AE60" t="n">
        <v>473336.9767882376</v>
      </c>
      <c r="AF60" t="n">
        <v>2.275731804906418e-06</v>
      </c>
      <c r="AG60" t="n">
        <v>13</v>
      </c>
      <c r="AH60" t="n">
        <v>428162.3600561868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346.3291847528245</v>
      </c>
      <c r="AB61" t="n">
        <v>473.8628695441116</v>
      </c>
      <c r="AC61" t="n">
        <v>428.6380623455353</v>
      </c>
      <c r="AD61" t="n">
        <v>346329.1847528245</v>
      </c>
      <c r="AE61" t="n">
        <v>473862.8695441115</v>
      </c>
      <c r="AF61" t="n">
        <v>2.274355968430679e-06</v>
      </c>
      <c r="AG61" t="n">
        <v>13</v>
      </c>
      <c r="AH61" t="n">
        <v>428638.0623455353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346.2539274092414</v>
      </c>
      <c r="AB62" t="n">
        <v>473.7598991265014</v>
      </c>
      <c r="AC62" t="n">
        <v>428.5449192800618</v>
      </c>
      <c r="AD62" t="n">
        <v>346253.9274092414</v>
      </c>
      <c r="AE62" t="n">
        <v>473759.8991265013</v>
      </c>
      <c r="AF62" t="n">
        <v>2.274061146328735e-06</v>
      </c>
      <c r="AG62" t="n">
        <v>13</v>
      </c>
      <c r="AH62" t="n">
        <v>428544.9192800618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344.5382471861636</v>
      </c>
      <c r="AB63" t="n">
        <v>471.4124297548169</v>
      </c>
      <c r="AC63" t="n">
        <v>426.4214890905171</v>
      </c>
      <c r="AD63" t="n">
        <v>344538.2471861636</v>
      </c>
      <c r="AE63" t="n">
        <v>471412.4297548169</v>
      </c>
      <c r="AF63" t="n">
        <v>2.285362660236591e-06</v>
      </c>
      <c r="AG63" t="n">
        <v>13</v>
      </c>
      <c r="AH63" t="n">
        <v>426421.489090517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344.5979617274431</v>
      </c>
      <c r="AB64" t="n">
        <v>471.4941338246152</v>
      </c>
      <c r="AC64" t="n">
        <v>426.4953954385661</v>
      </c>
      <c r="AD64" t="n">
        <v>344597.9617274431</v>
      </c>
      <c r="AE64" t="n">
        <v>471494.1338246152</v>
      </c>
      <c r="AF64" t="n">
        <v>2.285018701117656e-06</v>
      </c>
      <c r="AG64" t="n">
        <v>13</v>
      </c>
      <c r="AH64" t="n">
        <v>426495.3954385661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344.5499966037874</v>
      </c>
      <c r="AB65" t="n">
        <v>471.4285058263575</v>
      </c>
      <c r="AC65" t="n">
        <v>426.4360308843528</v>
      </c>
      <c r="AD65" t="n">
        <v>344549.9966037874</v>
      </c>
      <c r="AE65" t="n">
        <v>471428.5058263575</v>
      </c>
      <c r="AF65" t="n">
        <v>2.284871290066685e-06</v>
      </c>
      <c r="AG65" t="n">
        <v>13</v>
      </c>
      <c r="AH65" t="n">
        <v>426436.0308843527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344.5711869482312</v>
      </c>
      <c r="AB66" t="n">
        <v>471.4574993904776</v>
      </c>
      <c r="AC66" t="n">
        <v>426.462257343406</v>
      </c>
      <c r="AD66" t="n">
        <v>344571.1869482312</v>
      </c>
      <c r="AE66" t="n">
        <v>471457.4993904776</v>
      </c>
      <c r="AF66" t="n">
        <v>2.284920427083675e-06</v>
      </c>
      <c r="AG66" t="n">
        <v>13</v>
      </c>
      <c r="AH66" t="n">
        <v>426462.257343406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344.4450296204704</v>
      </c>
      <c r="AB67" t="n">
        <v>471.2848853689667</v>
      </c>
      <c r="AC67" t="n">
        <v>426.3061173618428</v>
      </c>
      <c r="AD67" t="n">
        <v>344445.0296204704</v>
      </c>
      <c r="AE67" t="n">
        <v>471284.8853689667</v>
      </c>
      <c r="AF67" t="n">
        <v>2.285411797253582e-06</v>
      </c>
      <c r="AG67" t="n">
        <v>13</v>
      </c>
      <c r="AH67" t="n">
        <v>426306.1173618428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342.4613837873662</v>
      </c>
      <c r="AB68" t="n">
        <v>468.5707736278357</v>
      </c>
      <c r="AC68" t="n">
        <v>423.8510366360055</v>
      </c>
      <c r="AD68" t="n">
        <v>342461.3837873662</v>
      </c>
      <c r="AE68" t="n">
        <v>468570.7736278357</v>
      </c>
      <c r="AF68" t="n">
        <v>2.29749950343329e-06</v>
      </c>
      <c r="AG68" t="n">
        <v>13</v>
      </c>
      <c r="AH68" t="n">
        <v>423851.0366360055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342.0824199537242</v>
      </c>
      <c r="AB69" t="n">
        <v>468.0522585919424</v>
      </c>
      <c r="AC69" t="n">
        <v>423.3820079473974</v>
      </c>
      <c r="AD69" t="n">
        <v>342082.4199537243</v>
      </c>
      <c r="AE69" t="n">
        <v>468052.2585919424</v>
      </c>
      <c r="AF69" t="n">
        <v>2.300496861469721e-06</v>
      </c>
      <c r="AG69" t="n">
        <v>13</v>
      </c>
      <c r="AH69" t="n">
        <v>423382.0079473974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341.9270968789226</v>
      </c>
      <c r="AB70" t="n">
        <v>467.8397387086283</v>
      </c>
      <c r="AC70" t="n">
        <v>423.1897706634733</v>
      </c>
      <c r="AD70" t="n">
        <v>341927.0968789225</v>
      </c>
      <c r="AE70" t="n">
        <v>467839.7387086283</v>
      </c>
      <c r="AF70" t="n">
        <v>2.301037368656619e-06</v>
      </c>
      <c r="AG70" t="n">
        <v>13</v>
      </c>
      <c r="AH70" t="n">
        <v>423189.7706634733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344.6588190493003</v>
      </c>
      <c r="AB71" t="n">
        <v>471.5774014972158</v>
      </c>
      <c r="AC71" t="n">
        <v>426.5707161613606</v>
      </c>
      <c r="AD71" t="n">
        <v>344658.8190493003</v>
      </c>
      <c r="AE71" t="n">
        <v>471577.4014972158</v>
      </c>
      <c r="AF71" t="n">
        <v>2.288556566340986e-06</v>
      </c>
      <c r="AG71" t="n">
        <v>13</v>
      </c>
      <c r="AH71" t="n">
        <v>426570.7161613606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343.3840452004274</v>
      </c>
      <c r="AB72" t="n">
        <v>469.8331996781348</v>
      </c>
      <c r="AC72" t="n">
        <v>424.9929785158901</v>
      </c>
      <c r="AD72" t="n">
        <v>343384.0452004274</v>
      </c>
      <c r="AE72" t="n">
        <v>469833.1996781348</v>
      </c>
      <c r="AF72" t="n">
        <v>2.292536664717231e-06</v>
      </c>
      <c r="AG72" t="n">
        <v>13</v>
      </c>
      <c r="AH72" t="n">
        <v>424992.9785158901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343.4776374543037</v>
      </c>
      <c r="AB73" t="n">
        <v>469.9612567288872</v>
      </c>
      <c r="AC73" t="n">
        <v>425.1088139814478</v>
      </c>
      <c r="AD73" t="n">
        <v>343477.6374543037</v>
      </c>
      <c r="AE73" t="n">
        <v>469961.2567288872</v>
      </c>
      <c r="AF73" t="n">
        <v>2.291652198411399e-06</v>
      </c>
      <c r="AG73" t="n">
        <v>13</v>
      </c>
      <c r="AH73" t="n">
        <v>425108.8139814478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342.0873091111956</v>
      </c>
      <c r="AB74" t="n">
        <v>468.0589481528891</v>
      </c>
      <c r="AC74" t="n">
        <v>423.3880590660361</v>
      </c>
      <c r="AD74" t="n">
        <v>342087.3091111956</v>
      </c>
      <c r="AE74" t="n">
        <v>468058.948152889</v>
      </c>
      <c r="AF74" t="n">
        <v>2.302020108996432e-06</v>
      </c>
      <c r="AG74" t="n">
        <v>13</v>
      </c>
      <c r="AH74" t="n">
        <v>423388.0590660361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342.0023741290487</v>
      </c>
      <c r="AB75" t="n">
        <v>467.9427363632489</v>
      </c>
      <c r="AC75" t="n">
        <v>423.2829383664949</v>
      </c>
      <c r="AD75" t="n">
        <v>342002.3741290487</v>
      </c>
      <c r="AE75" t="n">
        <v>467942.7363632488</v>
      </c>
      <c r="AF75" t="n">
        <v>2.302609753200321e-06</v>
      </c>
      <c r="AG75" t="n">
        <v>13</v>
      </c>
      <c r="AH75" t="n">
        <v>423282.938366495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342.1786918937769</v>
      </c>
      <c r="AB76" t="n">
        <v>468.1839821075406</v>
      </c>
      <c r="AC76" t="n">
        <v>423.5011599555421</v>
      </c>
      <c r="AD76" t="n">
        <v>342178.6918937769</v>
      </c>
      <c r="AE76" t="n">
        <v>468183.9821075406</v>
      </c>
      <c r="AF76" t="n">
        <v>2.302118383030414e-06</v>
      </c>
      <c r="AG76" t="n">
        <v>13</v>
      </c>
      <c r="AH76" t="n">
        <v>423501.1599555421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342.1735294676771</v>
      </c>
      <c r="AB77" t="n">
        <v>468.1769186484008</v>
      </c>
      <c r="AC77" t="n">
        <v>423.494770623029</v>
      </c>
      <c r="AD77" t="n">
        <v>342173.5294676771</v>
      </c>
      <c r="AE77" t="n">
        <v>468176.9186484008</v>
      </c>
      <c r="AF77" t="n">
        <v>2.302118383030414e-06</v>
      </c>
      <c r="AG77" t="n">
        <v>13</v>
      </c>
      <c r="AH77" t="n">
        <v>423494.770623029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342.3678232043283</v>
      </c>
      <c r="AB78" t="n">
        <v>468.4427599105215</v>
      </c>
      <c r="AC78" t="n">
        <v>423.7352403682035</v>
      </c>
      <c r="AD78" t="n">
        <v>342367.8232043282</v>
      </c>
      <c r="AE78" t="n">
        <v>468442.7599105216</v>
      </c>
      <c r="AF78" t="n">
        <v>2.301627012860507e-06</v>
      </c>
      <c r="AG78" t="n">
        <v>13</v>
      </c>
      <c r="AH78" t="n">
        <v>423735.2403682035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342.0031694063863</v>
      </c>
      <c r="AB79" t="n">
        <v>467.9438244967872</v>
      </c>
      <c r="AC79" t="n">
        <v>423.2839226500955</v>
      </c>
      <c r="AD79" t="n">
        <v>342003.1694063863</v>
      </c>
      <c r="AE79" t="n">
        <v>467943.8244967872</v>
      </c>
      <c r="AF79" t="n">
        <v>2.302118383030414e-06</v>
      </c>
      <c r="AG79" t="n">
        <v>13</v>
      </c>
      <c r="AH79" t="n">
        <v>423283.9226500955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340.1609130861503</v>
      </c>
      <c r="AB80" t="n">
        <v>465.4231681248276</v>
      </c>
      <c r="AC80" t="n">
        <v>421.0038341845124</v>
      </c>
      <c r="AD80" t="n">
        <v>340160.9130861503</v>
      </c>
      <c r="AE80" t="n">
        <v>465423.1681248276</v>
      </c>
      <c r="AF80" t="n">
        <v>2.312781115717391e-06</v>
      </c>
      <c r="AG80" t="n">
        <v>13</v>
      </c>
      <c r="AH80" t="n">
        <v>421003.8341845124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340.4159707374565</v>
      </c>
      <c r="AB81" t="n">
        <v>465.7721492556941</v>
      </c>
      <c r="AC81" t="n">
        <v>421.3195090460471</v>
      </c>
      <c r="AD81" t="n">
        <v>340415.9707374565</v>
      </c>
      <c r="AE81" t="n">
        <v>465772.1492556941</v>
      </c>
      <c r="AF81" t="n">
        <v>2.312584567649429e-06</v>
      </c>
      <c r="AG81" t="n">
        <v>13</v>
      </c>
      <c r="AH81" t="n">
        <v>421319.5090460471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340.7244047914275</v>
      </c>
      <c r="AB82" t="n">
        <v>466.1941623354874</v>
      </c>
      <c r="AC82" t="n">
        <v>421.7012457898039</v>
      </c>
      <c r="AD82" t="n">
        <v>340724.4047914275</v>
      </c>
      <c r="AE82" t="n">
        <v>466194.1623354874</v>
      </c>
      <c r="AF82" t="n">
        <v>2.312338882564475e-06</v>
      </c>
      <c r="AG82" t="n">
        <v>13</v>
      </c>
      <c r="AH82" t="n">
        <v>421701.2457898039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340.8104761673764</v>
      </c>
      <c r="AB83" t="n">
        <v>466.3119289892617</v>
      </c>
      <c r="AC83" t="n">
        <v>421.8077729594286</v>
      </c>
      <c r="AD83" t="n">
        <v>340810.4761673763</v>
      </c>
      <c r="AE83" t="n">
        <v>466311.9289892617</v>
      </c>
      <c r="AF83" t="n">
        <v>2.311650964326606e-06</v>
      </c>
      <c r="AG83" t="n">
        <v>13</v>
      </c>
      <c r="AH83" t="n">
        <v>421807.7729594286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340.935930819238</v>
      </c>
      <c r="AB84" t="n">
        <v>466.4835815786075</v>
      </c>
      <c r="AC84" t="n">
        <v>421.9630432665632</v>
      </c>
      <c r="AD84" t="n">
        <v>340935.930819238</v>
      </c>
      <c r="AE84" t="n">
        <v>466483.5815786075</v>
      </c>
      <c r="AF84" t="n">
        <v>2.31268284168341e-06</v>
      </c>
      <c r="AG84" t="n">
        <v>13</v>
      </c>
      <c r="AH84" t="n">
        <v>421963.0432665632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340.865363638358</v>
      </c>
      <c r="AB85" t="n">
        <v>466.387028448523</v>
      </c>
      <c r="AC85" t="n">
        <v>421.8757050317008</v>
      </c>
      <c r="AD85" t="n">
        <v>340865.363638358</v>
      </c>
      <c r="AE85" t="n">
        <v>466387.028448523</v>
      </c>
      <c r="AF85" t="n">
        <v>2.312830252734382e-06</v>
      </c>
      <c r="AG85" t="n">
        <v>13</v>
      </c>
      <c r="AH85" t="n">
        <v>421875.7050317008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340.2190219583276</v>
      </c>
      <c r="AB86" t="n">
        <v>465.5026752473231</v>
      </c>
      <c r="AC86" t="n">
        <v>421.0757532588258</v>
      </c>
      <c r="AD86" t="n">
        <v>340219.0219583276</v>
      </c>
      <c r="AE86" t="n">
        <v>465502.6752473231</v>
      </c>
      <c r="AF86" t="n">
        <v>2.315581925685861e-06</v>
      </c>
      <c r="AG86" t="n">
        <v>13</v>
      </c>
      <c r="AH86" t="n">
        <v>421075.7532588259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338.8718690193255</v>
      </c>
      <c r="AB87" t="n">
        <v>463.6594411639872</v>
      </c>
      <c r="AC87" t="n">
        <v>419.4084348494084</v>
      </c>
      <c r="AD87" t="n">
        <v>338871.8690193255</v>
      </c>
      <c r="AE87" t="n">
        <v>463659.4411639872</v>
      </c>
      <c r="AF87" t="n">
        <v>2.319807709147059e-06</v>
      </c>
      <c r="AG87" t="n">
        <v>13</v>
      </c>
      <c r="AH87" t="n">
        <v>419408.4348494083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338.6833026056765</v>
      </c>
      <c r="AB88" t="n">
        <v>463.4014362778697</v>
      </c>
      <c r="AC88" t="n">
        <v>419.1750535875097</v>
      </c>
      <c r="AD88" t="n">
        <v>338683.3026056765</v>
      </c>
      <c r="AE88" t="n">
        <v>463401.4362778697</v>
      </c>
      <c r="AF88" t="n">
        <v>2.323935218574276e-06</v>
      </c>
      <c r="AG88" t="n">
        <v>13</v>
      </c>
      <c r="AH88" t="n">
        <v>419175.0535875097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340.3612181927016</v>
      </c>
      <c r="AB89" t="n">
        <v>465.6972344084488</v>
      </c>
      <c r="AC89" t="n">
        <v>421.2517439666792</v>
      </c>
      <c r="AD89" t="n">
        <v>340361.2181927016</v>
      </c>
      <c r="AE89" t="n">
        <v>465697.2344084488</v>
      </c>
      <c r="AF89" t="n">
        <v>2.316318980940721e-06</v>
      </c>
      <c r="AG89" t="n">
        <v>13</v>
      </c>
      <c r="AH89" t="n">
        <v>421251.7439666792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339.2906386416959</v>
      </c>
      <c r="AB90" t="n">
        <v>464.2324202361262</v>
      </c>
      <c r="AC90" t="n">
        <v>419.9267296030835</v>
      </c>
      <c r="AD90" t="n">
        <v>339290.6386416958</v>
      </c>
      <c r="AE90" t="n">
        <v>464232.4202361262</v>
      </c>
      <c r="AF90" t="n">
        <v>2.32128181965678e-06</v>
      </c>
      <c r="AG90" t="n">
        <v>13</v>
      </c>
      <c r="AH90" t="n">
        <v>419926.7296030835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339.7552318886924</v>
      </c>
      <c r="AB91" t="n">
        <v>464.8680972130744</v>
      </c>
      <c r="AC91" t="n">
        <v>420.50173846153</v>
      </c>
      <c r="AD91" t="n">
        <v>339755.2318886924</v>
      </c>
      <c r="AE91" t="n">
        <v>464868.0972130744</v>
      </c>
      <c r="AF91" t="n">
        <v>2.319856846164049e-06</v>
      </c>
      <c r="AG91" t="n">
        <v>13</v>
      </c>
      <c r="AH91" t="n">
        <v>420501.73846153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339.6870909076118</v>
      </c>
      <c r="AB92" t="n">
        <v>464.7748637165919</v>
      </c>
      <c r="AC92" t="n">
        <v>420.4174030390978</v>
      </c>
      <c r="AD92" t="n">
        <v>339687.0909076118</v>
      </c>
      <c r="AE92" t="n">
        <v>464774.8637165919</v>
      </c>
      <c r="AF92" t="n">
        <v>2.320986997554835e-06</v>
      </c>
      <c r="AG92" t="n">
        <v>13</v>
      </c>
      <c r="AH92" t="n">
        <v>420417.4030390978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339.8354310897411</v>
      </c>
      <c r="AB93" t="n">
        <v>464.9778292980881</v>
      </c>
      <c r="AC93" t="n">
        <v>420.6009978703601</v>
      </c>
      <c r="AD93" t="n">
        <v>339835.4310897411</v>
      </c>
      <c r="AE93" t="n">
        <v>464977.8292980882</v>
      </c>
      <c r="AF93" t="n">
        <v>2.320200805282984e-06</v>
      </c>
      <c r="AG93" t="n">
        <v>13</v>
      </c>
      <c r="AH93" t="n">
        <v>420600.99787036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339.8117389431352</v>
      </c>
      <c r="AB94" t="n">
        <v>464.9454126578783</v>
      </c>
      <c r="AC94" t="n">
        <v>420.5716750287947</v>
      </c>
      <c r="AD94" t="n">
        <v>339811.7389431352</v>
      </c>
      <c r="AE94" t="n">
        <v>464945.4126578782</v>
      </c>
      <c r="AF94" t="n">
        <v>2.320397353350947e-06</v>
      </c>
      <c r="AG94" t="n">
        <v>13</v>
      </c>
      <c r="AH94" t="n">
        <v>420571.6750287947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339.8271042201314</v>
      </c>
      <c r="AB95" t="n">
        <v>464.9664361077328</v>
      </c>
      <c r="AC95" t="n">
        <v>420.5906920301016</v>
      </c>
      <c r="AD95" t="n">
        <v>339827.1042201315</v>
      </c>
      <c r="AE95" t="n">
        <v>464966.4361077328</v>
      </c>
      <c r="AF95" t="n">
        <v>2.320397353350947e-06</v>
      </c>
      <c r="AG95" t="n">
        <v>13</v>
      </c>
      <c r="AH95" t="n">
        <v>420590.6920301017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339.7209920375744</v>
      </c>
      <c r="AB96" t="n">
        <v>464.8212487382192</v>
      </c>
      <c r="AC96" t="n">
        <v>420.4593611393627</v>
      </c>
      <c r="AD96" t="n">
        <v>339720.9920375744</v>
      </c>
      <c r="AE96" t="n">
        <v>464821.2487382192</v>
      </c>
      <c r="AF96" t="n">
        <v>2.320544764401919e-06</v>
      </c>
      <c r="AG96" t="n">
        <v>13</v>
      </c>
      <c r="AH96" t="n">
        <v>420459.3611393627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339.6980961045239</v>
      </c>
      <c r="AB97" t="n">
        <v>464.7899215125221</v>
      </c>
      <c r="AC97" t="n">
        <v>420.4310237401181</v>
      </c>
      <c r="AD97" t="n">
        <v>339698.0961045239</v>
      </c>
      <c r="AE97" t="n">
        <v>464789.9215125222</v>
      </c>
      <c r="AF97" t="n">
        <v>2.320299079316966e-06</v>
      </c>
      <c r="AG97" t="n">
        <v>13</v>
      </c>
      <c r="AH97" t="n">
        <v>420431.0237401181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338.1341417936875</v>
      </c>
      <c r="AB98" t="n">
        <v>462.6500502276411</v>
      </c>
      <c r="AC98" t="n">
        <v>418.495378767338</v>
      </c>
      <c r="AD98" t="n">
        <v>338134.1417936875</v>
      </c>
      <c r="AE98" t="n">
        <v>462650.0502276411</v>
      </c>
      <c r="AF98" t="n">
        <v>2.330814400952972e-06</v>
      </c>
      <c r="AG98" t="n">
        <v>13</v>
      </c>
      <c r="AH98" t="n">
        <v>418495.378767338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338.1012045092405</v>
      </c>
      <c r="AB99" t="n">
        <v>462.6049839819702</v>
      </c>
      <c r="AC99" t="n">
        <v>418.454613580903</v>
      </c>
      <c r="AD99" t="n">
        <v>338101.2045092405</v>
      </c>
      <c r="AE99" t="n">
        <v>462604.9839819702</v>
      </c>
      <c r="AF99" t="n">
        <v>2.331305771122879e-06</v>
      </c>
      <c r="AG99" t="n">
        <v>13</v>
      </c>
      <c r="AH99" t="n">
        <v>418454.613580903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338.4814136295932</v>
      </c>
      <c r="AB100" t="n">
        <v>463.1252028740794</v>
      </c>
      <c r="AC100" t="n">
        <v>418.9251835120812</v>
      </c>
      <c r="AD100" t="n">
        <v>338481.4136295932</v>
      </c>
      <c r="AE100" t="n">
        <v>463125.2028740794</v>
      </c>
      <c r="AF100" t="n">
        <v>2.330372167800056e-06</v>
      </c>
      <c r="AG100" t="n">
        <v>13</v>
      </c>
      <c r="AH100" t="n">
        <v>418925.1835120812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338.587507807244</v>
      </c>
      <c r="AB101" t="n">
        <v>463.2703656084859</v>
      </c>
      <c r="AC101" t="n">
        <v>419.0564921188532</v>
      </c>
      <c r="AD101" t="n">
        <v>338587.507807244</v>
      </c>
      <c r="AE101" t="n">
        <v>463270.3656084859</v>
      </c>
      <c r="AF101" t="n">
        <v>2.331502319190841e-06</v>
      </c>
      <c r="AG101" t="n">
        <v>13</v>
      </c>
      <c r="AH101" t="n">
        <v>419056.4921188531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338.8139002749548</v>
      </c>
      <c r="AB102" t="n">
        <v>463.5801257705388</v>
      </c>
      <c r="AC102" t="n">
        <v>419.3366892057908</v>
      </c>
      <c r="AD102" t="n">
        <v>338813.9002749548</v>
      </c>
      <c r="AE102" t="n">
        <v>463580.1257705388</v>
      </c>
      <c r="AF102" t="n">
        <v>2.330470441834037e-06</v>
      </c>
      <c r="AG102" t="n">
        <v>13</v>
      </c>
      <c r="AH102" t="n">
        <v>419336.6892057908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338.1208527162923</v>
      </c>
      <c r="AB103" t="n">
        <v>462.6318675256764</v>
      </c>
      <c r="AC103" t="n">
        <v>418.4789313969292</v>
      </c>
      <c r="AD103" t="n">
        <v>338120.8527162924</v>
      </c>
      <c r="AE103" t="n">
        <v>462631.8675256764</v>
      </c>
      <c r="AF103" t="n">
        <v>2.332927292683571e-06</v>
      </c>
      <c r="AG103" t="n">
        <v>13</v>
      </c>
      <c r="AH103" t="n">
        <v>418478.9313969292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337.4878685519292</v>
      </c>
      <c r="AB104" t="n">
        <v>461.7657906667042</v>
      </c>
      <c r="AC104" t="n">
        <v>417.6955116978309</v>
      </c>
      <c r="AD104" t="n">
        <v>337487.8685519292</v>
      </c>
      <c r="AE104" t="n">
        <v>461765.7906667042</v>
      </c>
      <c r="AF104" t="n">
        <v>2.335629828618059e-06</v>
      </c>
      <c r="AG104" t="n">
        <v>13</v>
      </c>
      <c r="AH104" t="n">
        <v>417695.5116978309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337.3083365229212</v>
      </c>
      <c r="AB105" t="n">
        <v>461.5201470242214</v>
      </c>
      <c r="AC105" t="n">
        <v>417.4733119398235</v>
      </c>
      <c r="AD105" t="n">
        <v>337308.3365229212</v>
      </c>
      <c r="AE105" t="n">
        <v>461520.1470242214</v>
      </c>
      <c r="AF105" t="n">
        <v>2.336661705974863e-06</v>
      </c>
      <c r="AG105" t="n">
        <v>13</v>
      </c>
      <c r="AH105" t="n">
        <v>417473.3119398236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338.437001038838</v>
      </c>
      <c r="AB106" t="n">
        <v>463.0644356080631</v>
      </c>
      <c r="AC106" t="n">
        <v>418.8702157886459</v>
      </c>
      <c r="AD106" t="n">
        <v>338437.0010388381</v>
      </c>
      <c r="AE106" t="n">
        <v>463064.4356080631</v>
      </c>
      <c r="AF106" t="n">
        <v>2.331010949020934e-06</v>
      </c>
      <c r="AG106" t="n">
        <v>13</v>
      </c>
      <c r="AH106" t="n">
        <v>418870.2157886459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339.3344201940783</v>
      </c>
      <c r="AB107" t="n">
        <v>464.2923240876017</v>
      </c>
      <c r="AC107" t="n">
        <v>419.9809163150497</v>
      </c>
      <c r="AD107" t="n">
        <v>339334.4201940784</v>
      </c>
      <c r="AE107" t="n">
        <v>464292.3240876017</v>
      </c>
      <c r="AF107" t="n">
        <v>2.325949836270894e-06</v>
      </c>
      <c r="AG107" t="n">
        <v>13</v>
      </c>
      <c r="AH107" t="n">
        <v>419980.9163150497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338.5206065910348</v>
      </c>
      <c r="AB108" t="n">
        <v>463.1788284129953</v>
      </c>
      <c r="AC108" t="n">
        <v>418.9736911048267</v>
      </c>
      <c r="AD108" t="n">
        <v>338520.6065910349</v>
      </c>
      <c r="AE108" t="n">
        <v>463178.8284129953</v>
      </c>
      <c r="AF108" t="n">
        <v>2.329487701494223e-06</v>
      </c>
      <c r="AG108" t="n">
        <v>13</v>
      </c>
      <c r="AH108" t="n">
        <v>418973.6911048268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338.626251377444</v>
      </c>
      <c r="AB109" t="n">
        <v>463.3233762704793</v>
      </c>
      <c r="AC109" t="n">
        <v>419.1044435176668</v>
      </c>
      <c r="AD109" t="n">
        <v>338626.251377444</v>
      </c>
      <c r="AE109" t="n">
        <v>463323.3762704793</v>
      </c>
      <c r="AF109" t="n">
        <v>2.328111865018484e-06</v>
      </c>
      <c r="AG109" t="n">
        <v>13</v>
      </c>
      <c r="AH109" t="n">
        <v>419104.4435176668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336.6916625000576</v>
      </c>
      <c r="AB110" t="n">
        <v>460.6763864204015</v>
      </c>
      <c r="AC110" t="n">
        <v>416.7100786638068</v>
      </c>
      <c r="AD110" t="n">
        <v>336691.6625000576</v>
      </c>
      <c r="AE110" t="n">
        <v>460676.3864204015</v>
      </c>
      <c r="AF110" t="n">
        <v>2.339806475062267e-06</v>
      </c>
      <c r="AG110" t="n">
        <v>13</v>
      </c>
      <c r="AH110" t="n">
        <v>416710.0786638068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336.7500149861197</v>
      </c>
      <c r="AB111" t="n">
        <v>460.7562268661617</v>
      </c>
      <c r="AC111" t="n">
        <v>416.7822992494804</v>
      </c>
      <c r="AD111" t="n">
        <v>336750.0149861196</v>
      </c>
      <c r="AE111" t="n">
        <v>460756.2268661617</v>
      </c>
      <c r="AF111" t="n">
        <v>2.340494393300136e-06</v>
      </c>
      <c r="AG111" t="n">
        <v>13</v>
      </c>
      <c r="AH111" t="n">
        <v>416782.2992494804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336.9793127951371</v>
      </c>
      <c r="AB112" t="n">
        <v>461.0699622443647</v>
      </c>
      <c r="AC112" t="n">
        <v>417.0660921635181</v>
      </c>
      <c r="AD112" t="n">
        <v>336979.3127951371</v>
      </c>
      <c r="AE112" t="n">
        <v>461069.9622443647</v>
      </c>
      <c r="AF112" t="n">
        <v>2.340101297164211e-06</v>
      </c>
      <c r="AG112" t="n">
        <v>13</v>
      </c>
      <c r="AH112" t="n">
        <v>417066.0921635181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337.078753411348</v>
      </c>
      <c r="AB113" t="n">
        <v>461.2060212824749</v>
      </c>
      <c r="AC113" t="n">
        <v>417.1891659179911</v>
      </c>
      <c r="AD113" t="n">
        <v>337078.753411348</v>
      </c>
      <c r="AE113" t="n">
        <v>461206.0212824749</v>
      </c>
      <c r="AF113" t="n">
        <v>2.339904749096248e-06</v>
      </c>
      <c r="AG113" t="n">
        <v>13</v>
      </c>
      <c r="AH113" t="n">
        <v>417189.1659179911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337.6549553453702</v>
      </c>
      <c r="AB114" t="n">
        <v>461.9944061888392</v>
      </c>
      <c r="AC114" t="n">
        <v>417.9023084753972</v>
      </c>
      <c r="AD114" t="n">
        <v>337654.9553453702</v>
      </c>
      <c r="AE114" t="n">
        <v>461994.4061888392</v>
      </c>
      <c r="AF114" t="n">
        <v>2.338234090518565e-06</v>
      </c>
      <c r="AG114" t="n">
        <v>13</v>
      </c>
      <c r="AH114" t="n">
        <v>417902.3084753972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337.2794339231472</v>
      </c>
      <c r="AB115" t="n">
        <v>461.480601212118</v>
      </c>
      <c r="AC115" t="n">
        <v>417.4375403245243</v>
      </c>
      <c r="AD115" t="n">
        <v>337279.4339231472</v>
      </c>
      <c r="AE115" t="n">
        <v>461480.6012121179</v>
      </c>
      <c r="AF115" t="n">
        <v>2.34083835241907e-06</v>
      </c>
      <c r="AG115" t="n">
        <v>13</v>
      </c>
      <c r="AH115" t="n">
        <v>417437.5403245243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337.5307897289171</v>
      </c>
      <c r="AB116" t="n">
        <v>461.8245173146078</v>
      </c>
      <c r="AC116" t="n">
        <v>417.7486335568818</v>
      </c>
      <c r="AD116" t="n">
        <v>337530.7897289171</v>
      </c>
      <c r="AE116" t="n">
        <v>461824.5173146077</v>
      </c>
      <c r="AF116" t="n">
        <v>2.339904749096248e-06</v>
      </c>
      <c r="AG116" t="n">
        <v>13</v>
      </c>
      <c r="AH116" t="n">
        <v>417748.6335568818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337.8134478109297</v>
      </c>
      <c r="AB117" t="n">
        <v>462.2112625724118</v>
      </c>
      <c r="AC117" t="n">
        <v>418.0984683900816</v>
      </c>
      <c r="AD117" t="n">
        <v>337813.4478109297</v>
      </c>
      <c r="AE117" t="n">
        <v>462211.2625724119</v>
      </c>
      <c r="AF117" t="n">
        <v>2.339511652960322e-06</v>
      </c>
      <c r="AG117" t="n">
        <v>13</v>
      </c>
      <c r="AH117" t="n">
        <v>418098.4683900815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337.9243798958838</v>
      </c>
      <c r="AB118" t="n">
        <v>462.3630447450244</v>
      </c>
      <c r="AC118" t="n">
        <v>418.2357646851675</v>
      </c>
      <c r="AD118" t="n">
        <v>337924.3798958838</v>
      </c>
      <c r="AE118" t="n">
        <v>462363.0447450244</v>
      </c>
      <c r="AF118" t="n">
        <v>2.339659064011294e-06</v>
      </c>
      <c r="AG118" t="n">
        <v>13</v>
      </c>
      <c r="AH118" t="n">
        <v>418235.7646851675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337.8507704930389</v>
      </c>
      <c r="AB119" t="n">
        <v>462.2623291126343</v>
      </c>
      <c r="AC119" t="n">
        <v>418.1446612113774</v>
      </c>
      <c r="AD119" t="n">
        <v>337850.7704930389</v>
      </c>
      <c r="AE119" t="n">
        <v>462262.3291126343</v>
      </c>
      <c r="AF119" t="n">
        <v>2.339904749096248e-06</v>
      </c>
      <c r="AG119" t="n">
        <v>13</v>
      </c>
      <c r="AH119" t="n">
        <v>418144.6612113774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337.3918406280109</v>
      </c>
      <c r="AB120" t="n">
        <v>461.6344010247461</v>
      </c>
      <c r="AC120" t="n">
        <v>417.5766616988947</v>
      </c>
      <c r="AD120" t="n">
        <v>337391.8406280109</v>
      </c>
      <c r="AE120" t="n">
        <v>461634.4010247461</v>
      </c>
      <c r="AF120" t="n">
        <v>2.341378859605968e-06</v>
      </c>
      <c r="AG120" t="n">
        <v>13</v>
      </c>
      <c r="AH120" t="n">
        <v>417576.6616988947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337.3909741139342</v>
      </c>
      <c r="AB121" t="n">
        <v>461.6332154219585</v>
      </c>
      <c r="AC121" t="n">
        <v>417.5755892483731</v>
      </c>
      <c r="AD121" t="n">
        <v>337390.9741139342</v>
      </c>
      <c r="AE121" t="n">
        <v>461633.2154219585</v>
      </c>
      <c r="AF121" t="n">
        <v>2.341771955741893e-06</v>
      </c>
      <c r="AG121" t="n">
        <v>13</v>
      </c>
      <c r="AH121" t="n">
        <v>417575.5892483732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336.843416997744</v>
      </c>
      <c r="AB122" t="n">
        <v>460.884023619072</v>
      </c>
      <c r="AC122" t="n">
        <v>416.8978992596569</v>
      </c>
      <c r="AD122" t="n">
        <v>336843.4169977441</v>
      </c>
      <c r="AE122" t="n">
        <v>460884.023619072</v>
      </c>
      <c r="AF122" t="n">
        <v>2.344327080625409e-06</v>
      </c>
      <c r="AG122" t="n">
        <v>13</v>
      </c>
      <c r="AH122" t="n">
        <v>416897.8992596569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336.7490339290225</v>
      </c>
      <c r="AB123" t="n">
        <v>460.7548845405601</v>
      </c>
      <c r="AC123" t="n">
        <v>416.7810850335503</v>
      </c>
      <c r="AD123" t="n">
        <v>336749.0339290224</v>
      </c>
      <c r="AE123" t="n">
        <v>460754.8845405601</v>
      </c>
      <c r="AF123" t="n">
        <v>2.344965861846288e-06</v>
      </c>
      <c r="AG123" t="n">
        <v>13</v>
      </c>
      <c r="AH123" t="n">
        <v>416781.0850335503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337.4306940322684</v>
      </c>
      <c r="AB124" t="n">
        <v>461.6875619665424</v>
      </c>
      <c r="AC124" t="n">
        <v>417.6247490350178</v>
      </c>
      <c r="AD124" t="n">
        <v>337430.6940322684</v>
      </c>
      <c r="AE124" t="n">
        <v>461687.5619665424</v>
      </c>
      <c r="AF124" t="n">
        <v>2.340740078385089e-06</v>
      </c>
      <c r="AG124" t="n">
        <v>13</v>
      </c>
      <c r="AH124" t="n">
        <v>417624.7490350178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338.6455797222771</v>
      </c>
      <c r="AB125" t="n">
        <v>463.3498221645864</v>
      </c>
      <c r="AC125" t="n">
        <v>419.1283654527574</v>
      </c>
      <c r="AD125" t="n">
        <v>338645.5797222771</v>
      </c>
      <c r="AE125" t="n">
        <v>463349.8221645864</v>
      </c>
      <c r="AF125" t="n">
        <v>2.33499104739718e-06</v>
      </c>
      <c r="AG125" t="n">
        <v>13</v>
      </c>
      <c r="AH125" t="n">
        <v>419128.3654527573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337.879026758172</v>
      </c>
      <c r="AB126" t="n">
        <v>462.3009905811678</v>
      </c>
      <c r="AC126" t="n">
        <v>418.1796328836158</v>
      </c>
      <c r="AD126" t="n">
        <v>337879.026758172</v>
      </c>
      <c r="AE126" t="n">
        <v>462300.9905811678</v>
      </c>
      <c r="AF126" t="n">
        <v>2.337791857365648e-06</v>
      </c>
      <c r="AG126" t="n">
        <v>13</v>
      </c>
      <c r="AH126" t="n">
        <v>418179.6328836158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336.3819705423867</v>
      </c>
      <c r="AB127" t="n">
        <v>460.2526522212714</v>
      </c>
      <c r="AC127" t="n">
        <v>416.326785061927</v>
      </c>
      <c r="AD127" t="n">
        <v>336381.9705423867</v>
      </c>
      <c r="AE127" t="n">
        <v>460252.6522212714</v>
      </c>
      <c r="AF127" t="n">
        <v>2.350026974596328e-06</v>
      </c>
      <c r="AG127" t="n">
        <v>13</v>
      </c>
      <c r="AH127" t="n">
        <v>416326.7850619269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336.6531000106615</v>
      </c>
      <c r="AB128" t="n">
        <v>460.6236235211528</v>
      </c>
      <c r="AC128" t="n">
        <v>416.6623513816092</v>
      </c>
      <c r="AD128" t="n">
        <v>336653.1000106615</v>
      </c>
      <c r="AE128" t="n">
        <v>460623.6235211528</v>
      </c>
      <c r="AF128" t="n">
        <v>2.349388193375449e-06</v>
      </c>
      <c r="AG128" t="n">
        <v>13</v>
      </c>
      <c r="AH128" t="n">
        <v>416662.3513816092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336.6041369262623</v>
      </c>
      <c r="AB129" t="n">
        <v>460.5566300689791</v>
      </c>
      <c r="AC129" t="n">
        <v>416.6017516904849</v>
      </c>
      <c r="AD129" t="n">
        <v>336604.1369262623</v>
      </c>
      <c r="AE129" t="n">
        <v>460556.6300689791</v>
      </c>
      <c r="AF129" t="n">
        <v>2.349535604426421e-06</v>
      </c>
      <c r="AG129" t="n">
        <v>13</v>
      </c>
      <c r="AH129" t="n">
        <v>416601.7516904849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336.8793517742192</v>
      </c>
      <c r="AB130" t="n">
        <v>460.9331911655759</v>
      </c>
      <c r="AC130" t="n">
        <v>416.9423743245295</v>
      </c>
      <c r="AD130" t="n">
        <v>336879.3517742192</v>
      </c>
      <c r="AE130" t="n">
        <v>460933.1911655759</v>
      </c>
      <c r="AF130" t="n">
        <v>2.349044234256515e-06</v>
      </c>
      <c r="AG130" t="n">
        <v>13</v>
      </c>
      <c r="AH130" t="n">
        <v>416942.3743245294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336.946979519965</v>
      </c>
      <c r="AB131" t="n">
        <v>461.0257224308309</v>
      </c>
      <c r="AC131" t="n">
        <v>417.0260745356969</v>
      </c>
      <c r="AD131" t="n">
        <v>336946.979519965</v>
      </c>
      <c r="AE131" t="n">
        <v>461025.7224308309</v>
      </c>
      <c r="AF131" t="n">
        <v>2.348749412154571e-06</v>
      </c>
      <c r="AG131" t="n">
        <v>13</v>
      </c>
      <c r="AH131" t="n">
        <v>417026.0745356969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336.9531068090272</v>
      </c>
      <c r="AB132" t="n">
        <v>461.0341060580426</v>
      </c>
      <c r="AC132" t="n">
        <v>417.0336580412941</v>
      </c>
      <c r="AD132" t="n">
        <v>336953.1068090272</v>
      </c>
      <c r="AE132" t="n">
        <v>461034.1060580426</v>
      </c>
      <c r="AF132" t="n">
        <v>2.348847686188552e-06</v>
      </c>
      <c r="AG132" t="n">
        <v>13</v>
      </c>
      <c r="AH132" t="n">
        <v>417033.6580412941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336.8335999959946</v>
      </c>
      <c r="AB133" t="n">
        <v>460.870591564183</v>
      </c>
      <c r="AC133" t="n">
        <v>416.8857491412343</v>
      </c>
      <c r="AD133" t="n">
        <v>336833.5999959946</v>
      </c>
      <c r="AE133" t="n">
        <v>460870.5915641829</v>
      </c>
      <c r="AF133" t="n">
        <v>2.349240782324477e-06</v>
      </c>
      <c r="AG133" t="n">
        <v>13</v>
      </c>
      <c r="AH133" t="n">
        <v>416885.7491412343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336.9264879636364</v>
      </c>
      <c r="AB134" t="n">
        <v>460.9976849794384</v>
      </c>
      <c r="AC134" t="n">
        <v>417.0007129393144</v>
      </c>
      <c r="AD134" t="n">
        <v>336926.4879636364</v>
      </c>
      <c r="AE134" t="n">
        <v>460997.6849794384</v>
      </c>
      <c r="AF134" t="n">
        <v>2.349191645307486e-06</v>
      </c>
      <c r="AG134" t="n">
        <v>13</v>
      </c>
      <c r="AH134" t="n">
        <v>417000.7129393144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336.9491644398599</v>
      </c>
      <c r="AB135" t="n">
        <v>461.0287119346229</v>
      </c>
      <c r="AC135" t="n">
        <v>417.0287787254428</v>
      </c>
      <c r="AD135" t="n">
        <v>336949.1644398599</v>
      </c>
      <c r="AE135" t="n">
        <v>461028.7119346229</v>
      </c>
      <c r="AF135" t="n">
        <v>2.349633878460402e-06</v>
      </c>
      <c r="AG135" t="n">
        <v>13</v>
      </c>
      <c r="AH135" t="n">
        <v>417028.7787254428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337.1384891357072</v>
      </c>
      <c r="AB136" t="n">
        <v>461.2877543358973</v>
      </c>
      <c r="AC136" t="n">
        <v>417.2630984835079</v>
      </c>
      <c r="AD136" t="n">
        <v>337138.4891357072</v>
      </c>
      <c r="AE136" t="n">
        <v>461287.7543358973</v>
      </c>
      <c r="AF136" t="n">
        <v>2.348208904967673e-06</v>
      </c>
      <c r="AG136" t="n">
        <v>13</v>
      </c>
      <c r="AH136" t="n">
        <v>417263.0984835079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336.9688634080603</v>
      </c>
      <c r="AB137" t="n">
        <v>461.0556649319718</v>
      </c>
      <c r="AC137" t="n">
        <v>417.0531593665535</v>
      </c>
      <c r="AD137" t="n">
        <v>336968.8634080603</v>
      </c>
      <c r="AE137" t="n">
        <v>461055.6649319718</v>
      </c>
      <c r="AF137" t="n">
        <v>2.349584741443412e-06</v>
      </c>
      <c r="AG137" t="n">
        <v>13</v>
      </c>
      <c r="AH137" t="n">
        <v>417053.1593665535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336.7050029863264</v>
      </c>
      <c r="AB138" t="n">
        <v>460.6946394622553</v>
      </c>
      <c r="AC138" t="n">
        <v>416.7265896609644</v>
      </c>
      <c r="AD138" t="n">
        <v>336705.0029863264</v>
      </c>
      <c r="AE138" t="n">
        <v>460694.6394622553</v>
      </c>
      <c r="AF138" t="n">
        <v>2.351107988970123e-06</v>
      </c>
      <c r="AG138" t="n">
        <v>13</v>
      </c>
      <c r="AH138" t="n">
        <v>416726.5896609643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336.8499879634675</v>
      </c>
      <c r="AB139" t="n">
        <v>460.8930143042655</v>
      </c>
      <c r="AC139" t="n">
        <v>416.906031886474</v>
      </c>
      <c r="AD139" t="n">
        <v>336849.9879634675</v>
      </c>
      <c r="AE139" t="n">
        <v>460893.0143042655</v>
      </c>
      <c r="AF139" t="n">
        <v>2.350960577919151e-06</v>
      </c>
      <c r="AG139" t="n">
        <v>13</v>
      </c>
      <c r="AH139" t="n">
        <v>416906.031886474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335.8741600956396</v>
      </c>
      <c r="AB140" t="n">
        <v>459.5578435650162</v>
      </c>
      <c r="AC140" t="n">
        <v>415.6982879686547</v>
      </c>
      <c r="AD140" t="n">
        <v>335874.1600956396</v>
      </c>
      <c r="AE140" t="n">
        <v>459557.8435650162</v>
      </c>
      <c r="AF140" t="n">
        <v>2.354252758057527e-06</v>
      </c>
      <c r="AG140" t="n">
        <v>13</v>
      </c>
      <c r="AH140" t="n">
        <v>415698.2879686547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336.0312861073452</v>
      </c>
      <c r="AB141" t="n">
        <v>459.7728303061422</v>
      </c>
      <c r="AC141" t="n">
        <v>415.8927566769434</v>
      </c>
      <c r="AD141" t="n">
        <v>336031.2861073452</v>
      </c>
      <c r="AE141" t="n">
        <v>459772.8303061422</v>
      </c>
      <c r="AF141" t="n">
        <v>2.353859661921601e-06</v>
      </c>
      <c r="AG141" t="n">
        <v>13</v>
      </c>
      <c r="AH141" t="n">
        <v>415892.7566769434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336.8050276635062</v>
      </c>
      <c r="AB142" t="n">
        <v>460.83149763835</v>
      </c>
      <c r="AC142" t="n">
        <v>416.8503862848142</v>
      </c>
      <c r="AD142" t="n">
        <v>336805.0276635062</v>
      </c>
      <c r="AE142" t="n">
        <v>460831.49763835</v>
      </c>
      <c r="AF142" t="n">
        <v>2.351009714936142e-06</v>
      </c>
      <c r="AG142" t="n">
        <v>13</v>
      </c>
      <c r="AH142" t="n">
        <v>416850.3862848142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337.7309959342365</v>
      </c>
      <c r="AB143" t="n">
        <v>462.0984482772002</v>
      </c>
      <c r="AC143" t="n">
        <v>417.9964209328689</v>
      </c>
      <c r="AD143" t="n">
        <v>337730.9959342366</v>
      </c>
      <c r="AE143" t="n">
        <v>462098.4482772002</v>
      </c>
      <c r="AF143" t="n">
        <v>2.346833068491934e-06</v>
      </c>
      <c r="AG143" t="n">
        <v>13</v>
      </c>
      <c r="AH143" t="n">
        <v>417996.420932869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337.4567423513218</v>
      </c>
      <c r="AB144" t="n">
        <v>461.7232024258421</v>
      </c>
      <c r="AC144" t="n">
        <v>417.6569880189036</v>
      </c>
      <c r="AD144" t="n">
        <v>337456.7423513218</v>
      </c>
      <c r="AE144" t="n">
        <v>461723.2024258421</v>
      </c>
      <c r="AF144" t="n">
        <v>2.346980479542906e-06</v>
      </c>
      <c r="AG144" t="n">
        <v>13</v>
      </c>
      <c r="AH144" t="n">
        <v>417656.9880189036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336.8300647957484</v>
      </c>
      <c r="AB145" t="n">
        <v>460.8657545472441</v>
      </c>
      <c r="AC145" t="n">
        <v>416.8813737624033</v>
      </c>
      <c r="AD145" t="n">
        <v>336830.0647957484</v>
      </c>
      <c r="AE145" t="n">
        <v>460865.7545472441</v>
      </c>
      <c r="AF145" t="n">
        <v>2.34870027513758e-06</v>
      </c>
      <c r="AG145" t="n">
        <v>13</v>
      </c>
      <c r="AH145" t="n">
        <v>416881.3737624033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336.9903495113268</v>
      </c>
      <c r="AB146" t="n">
        <v>461.085063166361</v>
      </c>
      <c r="AC146" t="n">
        <v>417.0797518747133</v>
      </c>
      <c r="AD146" t="n">
        <v>336990.3495113268</v>
      </c>
      <c r="AE146" t="n">
        <v>461085.063166361</v>
      </c>
      <c r="AF146" t="n">
        <v>2.347864945848738e-06</v>
      </c>
      <c r="AG146" t="n">
        <v>13</v>
      </c>
      <c r="AH146" t="n">
        <v>417079.7518747133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336.762892302008</v>
      </c>
      <c r="AB147" t="n">
        <v>460.7738461778673</v>
      </c>
      <c r="AC147" t="n">
        <v>416.7982369988056</v>
      </c>
      <c r="AD147" t="n">
        <v>336762.8923020081</v>
      </c>
      <c r="AE147" t="n">
        <v>460773.8461778673</v>
      </c>
      <c r="AF147" t="n">
        <v>2.348110630933691e-06</v>
      </c>
      <c r="AG147" t="n">
        <v>13</v>
      </c>
      <c r="AH147" t="n">
        <v>416798.2369988057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335.4113296751067</v>
      </c>
      <c r="AB148" t="n">
        <v>458.924578565006</v>
      </c>
      <c r="AC148" t="n">
        <v>415.1254608914525</v>
      </c>
      <c r="AD148" t="n">
        <v>335411.3296751067</v>
      </c>
      <c r="AE148" t="n">
        <v>458924.578565006</v>
      </c>
      <c r="AF148" t="n">
        <v>2.359019048705623e-06</v>
      </c>
      <c r="AG148" t="n">
        <v>13</v>
      </c>
      <c r="AH148" t="n">
        <v>415125.4608914525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335.6699219605098</v>
      </c>
      <c r="AB149" t="n">
        <v>459.2783959381811</v>
      </c>
      <c r="AC149" t="n">
        <v>415.4455104311175</v>
      </c>
      <c r="AD149" t="n">
        <v>335669.9219605098</v>
      </c>
      <c r="AE149" t="n">
        <v>459278.3959381811</v>
      </c>
      <c r="AF149" t="n">
        <v>2.359608692909511e-06</v>
      </c>
      <c r="AG149" t="n">
        <v>13</v>
      </c>
      <c r="AH149" t="n">
        <v>415445.5104311175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336.0671398189939</v>
      </c>
      <c r="AB150" t="n">
        <v>459.821886936174</v>
      </c>
      <c r="AC150" t="n">
        <v>415.9371314110564</v>
      </c>
      <c r="AD150" t="n">
        <v>336067.1398189939</v>
      </c>
      <c r="AE150" t="n">
        <v>459821.886936174</v>
      </c>
      <c r="AF150" t="n">
        <v>2.357987171348819e-06</v>
      </c>
      <c r="AG150" t="n">
        <v>13</v>
      </c>
      <c r="AH150" t="n">
        <v>415937.1314110564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336.114598486944</v>
      </c>
      <c r="AB151" t="n">
        <v>459.8868219793921</v>
      </c>
      <c r="AC151" t="n">
        <v>415.9958691448866</v>
      </c>
      <c r="AD151" t="n">
        <v>336114.598486944</v>
      </c>
      <c r="AE151" t="n">
        <v>459886.8219793921</v>
      </c>
      <c r="AF151" t="n">
        <v>2.358625952569697e-06</v>
      </c>
      <c r="AG151" t="n">
        <v>13</v>
      </c>
      <c r="AH151" t="n">
        <v>415995.8691448866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336.3086217071499</v>
      </c>
      <c r="AB152" t="n">
        <v>460.1522931089781</v>
      </c>
      <c r="AC152" t="n">
        <v>416.236004082456</v>
      </c>
      <c r="AD152" t="n">
        <v>336308.6217071499</v>
      </c>
      <c r="AE152" t="n">
        <v>460152.2931089781</v>
      </c>
      <c r="AF152" t="n">
        <v>2.359068185722614e-06</v>
      </c>
      <c r="AG152" t="n">
        <v>13</v>
      </c>
      <c r="AH152" t="n">
        <v>416236.004082456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336.495391313939</v>
      </c>
      <c r="AB153" t="n">
        <v>460.4078395246804</v>
      </c>
      <c r="AC153" t="n">
        <v>416.4671615069053</v>
      </c>
      <c r="AD153" t="n">
        <v>336495.3913139389</v>
      </c>
      <c r="AE153" t="n">
        <v>460407.8395246804</v>
      </c>
      <c r="AF153" t="n">
        <v>2.35955955589252e-06</v>
      </c>
      <c r="AG153" t="n">
        <v>13</v>
      </c>
      <c r="AH153" t="n">
        <v>416467.1615069053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336.7489447300827</v>
      </c>
      <c r="AB154" t="n">
        <v>460.7547624946356</v>
      </c>
      <c r="AC154" t="n">
        <v>416.7809746355175</v>
      </c>
      <c r="AD154" t="n">
        <v>336748.9447300827</v>
      </c>
      <c r="AE154" t="n">
        <v>460754.7624946356</v>
      </c>
      <c r="AF154" t="n">
        <v>2.358576815552707e-06</v>
      </c>
      <c r="AG154" t="n">
        <v>13</v>
      </c>
      <c r="AH154" t="n">
        <v>416780.9746355175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336.7254739810083</v>
      </c>
      <c r="AB155" t="n">
        <v>460.7226487802956</v>
      </c>
      <c r="AC155" t="n">
        <v>416.7519258090023</v>
      </c>
      <c r="AD155" t="n">
        <v>336725.4739810083</v>
      </c>
      <c r="AE155" t="n">
        <v>460722.6487802956</v>
      </c>
      <c r="AF155" t="n">
        <v>2.359412144841548e-06</v>
      </c>
      <c r="AG155" t="n">
        <v>13</v>
      </c>
      <c r="AH155" t="n">
        <v>416751.9258090022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336.8049983451767</v>
      </c>
      <c r="AB156" t="n">
        <v>460.8314575237182</v>
      </c>
      <c r="AC156" t="n">
        <v>416.8503499986666</v>
      </c>
      <c r="AD156" t="n">
        <v>336804.9983451767</v>
      </c>
      <c r="AE156" t="n">
        <v>460831.4575237182</v>
      </c>
      <c r="AF156" t="n">
        <v>2.359313870807567e-06</v>
      </c>
      <c r="AG156" t="n">
        <v>13</v>
      </c>
      <c r="AH156" t="n">
        <v>416850.3499986666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337.0062237600271</v>
      </c>
      <c r="AB157" t="n">
        <v>461.1067830137553</v>
      </c>
      <c r="AC157" t="n">
        <v>417.0993988103563</v>
      </c>
      <c r="AD157" t="n">
        <v>337006.2237600271</v>
      </c>
      <c r="AE157" t="n">
        <v>461106.7830137553</v>
      </c>
      <c r="AF157" t="n">
        <v>2.359756103960483e-06</v>
      </c>
      <c r="AG157" t="n">
        <v>13</v>
      </c>
      <c r="AH157" t="n">
        <v>417099.3988103563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336.4772629521578</v>
      </c>
      <c r="AB158" t="n">
        <v>460.3830355003247</v>
      </c>
      <c r="AC158" t="n">
        <v>416.4447247438214</v>
      </c>
      <c r="AD158" t="n">
        <v>336477.2629521578</v>
      </c>
      <c r="AE158" t="n">
        <v>460383.0355003247</v>
      </c>
      <c r="AF158" t="n">
        <v>2.362212954810017e-06</v>
      </c>
      <c r="AG158" t="n">
        <v>13</v>
      </c>
      <c r="AH158" t="n">
        <v>416444.7247438214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142.0697001166053</v>
      </c>
      <c r="AB2" t="n">
        <v>194.3860313722721</v>
      </c>
      <c r="AC2" t="n">
        <v>175.8341013606659</v>
      </c>
      <c r="AD2" t="n">
        <v>142069.7001166053</v>
      </c>
      <c r="AE2" t="n">
        <v>194386.0313722721</v>
      </c>
      <c r="AF2" t="n">
        <v>3.303487861215744e-06</v>
      </c>
      <c r="AG2" t="n">
        <v>13</v>
      </c>
      <c r="AH2" t="n">
        <v>175834.1013606659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142.2608935130398</v>
      </c>
      <c r="AB3" t="n">
        <v>194.6476306121309</v>
      </c>
      <c r="AC3" t="n">
        <v>176.0707339362296</v>
      </c>
      <c r="AD3" t="n">
        <v>142260.8935130398</v>
      </c>
      <c r="AE3" t="n">
        <v>194647.6306121309</v>
      </c>
      <c r="AF3" t="n">
        <v>3.304516686020956e-06</v>
      </c>
      <c r="AG3" t="n">
        <v>13</v>
      </c>
      <c r="AH3" t="n">
        <v>176070.7339362296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300.5198728974825</v>
      </c>
      <c r="AB2" t="n">
        <v>411.184548099426</v>
      </c>
      <c r="AC2" t="n">
        <v>371.9416719299538</v>
      </c>
      <c r="AD2" t="n">
        <v>300519.8728974825</v>
      </c>
      <c r="AE2" t="n">
        <v>411184.548099426</v>
      </c>
      <c r="AF2" t="n">
        <v>2.261864763296097e-06</v>
      </c>
      <c r="AG2" t="n">
        <v>16</v>
      </c>
      <c r="AH2" t="n">
        <v>371941.6719299539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273.7182511314476</v>
      </c>
      <c r="AB3" t="n">
        <v>374.5133867950346</v>
      </c>
      <c r="AC3" t="n">
        <v>338.7703547921554</v>
      </c>
      <c r="AD3" t="n">
        <v>273718.2511314476</v>
      </c>
      <c r="AE3" t="n">
        <v>374513.3867950346</v>
      </c>
      <c r="AF3" t="n">
        <v>2.415301203379341e-06</v>
      </c>
      <c r="AG3" t="n">
        <v>15</v>
      </c>
      <c r="AH3" t="n">
        <v>338770.3547921554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254.3784244439524</v>
      </c>
      <c r="AB4" t="n">
        <v>348.0517827081027</v>
      </c>
      <c r="AC4" t="n">
        <v>314.8342090602903</v>
      </c>
      <c r="AD4" t="n">
        <v>254378.4244439524</v>
      </c>
      <c r="AE4" t="n">
        <v>348051.7827081027</v>
      </c>
      <c r="AF4" t="n">
        <v>2.52111943791951e-06</v>
      </c>
      <c r="AG4" t="n">
        <v>14</v>
      </c>
      <c r="AH4" t="n">
        <v>314834.2090602903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247.203759560137</v>
      </c>
      <c r="AB5" t="n">
        <v>338.2350896901959</v>
      </c>
      <c r="AC5" t="n">
        <v>305.9544074461942</v>
      </c>
      <c r="AD5" t="n">
        <v>247203.759560137</v>
      </c>
      <c r="AE5" t="n">
        <v>338235.0896901959</v>
      </c>
      <c r="AF5" t="n">
        <v>2.594898262557238e-06</v>
      </c>
      <c r="AG5" t="n">
        <v>14</v>
      </c>
      <c r="AH5" t="n">
        <v>305954.4074461942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233.3454020399463</v>
      </c>
      <c r="AB6" t="n">
        <v>319.2734735434962</v>
      </c>
      <c r="AC6" t="n">
        <v>288.8024613317342</v>
      </c>
      <c r="AD6" t="n">
        <v>233345.4020399463</v>
      </c>
      <c r="AE6" t="n">
        <v>319273.4735434962</v>
      </c>
      <c r="AF6" t="n">
        <v>2.65697829348747e-06</v>
      </c>
      <c r="AG6" t="n">
        <v>13</v>
      </c>
      <c r="AH6" t="n">
        <v>288802.4613317341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227.5742431091072</v>
      </c>
      <c r="AB7" t="n">
        <v>311.3771192887631</v>
      </c>
      <c r="AC7" t="n">
        <v>281.6597240444675</v>
      </c>
      <c r="AD7" t="n">
        <v>227574.2431091072</v>
      </c>
      <c r="AE7" t="n">
        <v>311377.1192887631</v>
      </c>
      <c r="AF7" t="n">
        <v>2.720057718855026e-06</v>
      </c>
      <c r="AG7" t="n">
        <v>13</v>
      </c>
      <c r="AH7" t="n">
        <v>281659.7240444675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227.9209986322157</v>
      </c>
      <c r="AB8" t="n">
        <v>311.8515654932541</v>
      </c>
      <c r="AC8" t="n">
        <v>282.0888897690914</v>
      </c>
      <c r="AD8" t="n">
        <v>227920.9986322157</v>
      </c>
      <c r="AE8" t="n">
        <v>311851.5654932541</v>
      </c>
      <c r="AF8" t="n">
        <v>2.719528627682325e-06</v>
      </c>
      <c r="AG8" t="n">
        <v>13</v>
      </c>
      <c r="AH8" t="n">
        <v>282088.8897690914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224.6813609901715</v>
      </c>
      <c r="AB9" t="n">
        <v>307.4189503486855</v>
      </c>
      <c r="AC9" t="n">
        <v>278.0793171927047</v>
      </c>
      <c r="AD9" t="n">
        <v>224681.3609901715</v>
      </c>
      <c r="AE9" t="n">
        <v>307418.9503486856</v>
      </c>
      <c r="AF9" t="n">
        <v>2.757094100944084e-06</v>
      </c>
      <c r="AG9" t="n">
        <v>13</v>
      </c>
      <c r="AH9" t="n">
        <v>278079.3171927046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222.767165570862</v>
      </c>
      <c r="AB10" t="n">
        <v>304.7998637276459</v>
      </c>
      <c r="AC10" t="n">
        <v>275.710192522865</v>
      </c>
      <c r="AD10" t="n">
        <v>222767.165570862</v>
      </c>
      <c r="AE10" t="n">
        <v>304799.8637276458</v>
      </c>
      <c r="AF10" t="n">
        <v>2.777199565506717e-06</v>
      </c>
      <c r="AG10" t="n">
        <v>13</v>
      </c>
      <c r="AH10" t="n">
        <v>275710.192522865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220.4491371060232</v>
      </c>
      <c r="AB11" t="n">
        <v>301.6282349178565</v>
      </c>
      <c r="AC11" t="n">
        <v>272.841259515272</v>
      </c>
      <c r="AD11" t="n">
        <v>220449.1371060232</v>
      </c>
      <c r="AE11" t="n">
        <v>301628.2349178565</v>
      </c>
      <c r="AF11" t="n">
        <v>2.804242003222537e-06</v>
      </c>
      <c r="AG11" t="n">
        <v>13</v>
      </c>
      <c r="AH11" t="n">
        <v>272841.259515272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219.0587457538747</v>
      </c>
      <c r="AB12" t="n">
        <v>299.7258401301105</v>
      </c>
      <c r="AC12" t="n">
        <v>271.1204266160399</v>
      </c>
      <c r="AD12" t="n">
        <v>219058.7457538747</v>
      </c>
      <c r="AE12" t="n">
        <v>299725.8401301105</v>
      </c>
      <c r="AF12" t="n">
        <v>2.817469282540059e-06</v>
      </c>
      <c r="AG12" t="n">
        <v>13</v>
      </c>
      <c r="AH12" t="n">
        <v>271120.4266160399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209.0203743280524</v>
      </c>
      <c r="AB13" t="n">
        <v>285.9908974836158</v>
      </c>
      <c r="AC13" t="n">
        <v>258.6963276186092</v>
      </c>
      <c r="AD13" t="n">
        <v>209020.3743280524</v>
      </c>
      <c r="AE13" t="n">
        <v>285990.8974836157</v>
      </c>
      <c r="AF13" t="n">
        <v>2.840690506230818e-06</v>
      </c>
      <c r="AG13" t="n">
        <v>12</v>
      </c>
      <c r="AH13" t="n">
        <v>258696.3276186092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207.2824802261872</v>
      </c>
      <c r="AB14" t="n">
        <v>283.6130341029683</v>
      </c>
      <c r="AC14" t="n">
        <v>256.5454041816578</v>
      </c>
      <c r="AD14" t="n">
        <v>207282.4802261872</v>
      </c>
      <c r="AE14" t="n">
        <v>283613.0341029683</v>
      </c>
      <c r="AF14" t="n">
        <v>2.857621423757245e-06</v>
      </c>
      <c r="AG14" t="n">
        <v>12</v>
      </c>
      <c r="AH14" t="n">
        <v>256545.4041816578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206.918994496672</v>
      </c>
      <c r="AB15" t="n">
        <v>283.1156968919873</v>
      </c>
      <c r="AC15" t="n">
        <v>256.0955321360755</v>
      </c>
      <c r="AD15" t="n">
        <v>206918.994496672</v>
      </c>
      <c r="AE15" t="n">
        <v>283115.6968919873</v>
      </c>
      <c r="AF15" t="n">
        <v>2.860619607069216e-06</v>
      </c>
      <c r="AG15" t="n">
        <v>12</v>
      </c>
      <c r="AH15" t="n">
        <v>256095.5321360755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205.9037238599116</v>
      </c>
      <c r="AB16" t="n">
        <v>281.726558816193</v>
      </c>
      <c r="AC16" t="n">
        <v>254.838971448567</v>
      </c>
      <c r="AD16" t="n">
        <v>205903.7238599116</v>
      </c>
      <c r="AE16" t="n">
        <v>281726.558816193</v>
      </c>
      <c r="AF16" t="n">
        <v>2.868555974659729e-06</v>
      </c>
      <c r="AG16" t="n">
        <v>12</v>
      </c>
      <c r="AH16" t="n">
        <v>254838.971448567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204.0769101540286</v>
      </c>
      <c r="AB17" t="n">
        <v>279.2270317104725</v>
      </c>
      <c r="AC17" t="n">
        <v>252.5779957017074</v>
      </c>
      <c r="AD17" t="n">
        <v>204076.9101540287</v>
      </c>
      <c r="AE17" t="n">
        <v>279227.0317104725</v>
      </c>
      <c r="AF17" t="n">
        <v>2.887250529428491e-06</v>
      </c>
      <c r="AG17" t="n">
        <v>12</v>
      </c>
      <c r="AH17" t="n">
        <v>252577.9957017073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203.515564869681</v>
      </c>
      <c r="AB18" t="n">
        <v>278.4589743276222</v>
      </c>
      <c r="AC18" t="n">
        <v>251.8832406375007</v>
      </c>
      <c r="AD18" t="n">
        <v>203515.564869681</v>
      </c>
      <c r="AE18" t="n">
        <v>278458.9743276222</v>
      </c>
      <c r="AF18" t="n">
        <v>2.892365077431266e-06</v>
      </c>
      <c r="AG18" t="n">
        <v>12</v>
      </c>
      <c r="AH18" t="n">
        <v>251883.2406375007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202.4993945503215</v>
      </c>
      <c r="AB19" t="n">
        <v>277.0686052664047</v>
      </c>
      <c r="AC19" t="n">
        <v>250.6255664480902</v>
      </c>
      <c r="AD19" t="n">
        <v>202499.3945503214</v>
      </c>
      <c r="AE19" t="n">
        <v>277068.6052664047</v>
      </c>
      <c r="AF19" t="n">
        <v>2.900889324102558e-06</v>
      </c>
      <c r="AG19" t="n">
        <v>12</v>
      </c>
      <c r="AH19" t="n">
        <v>250625.5664480902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201.5297678710677</v>
      </c>
      <c r="AB20" t="n">
        <v>275.7419192669403</v>
      </c>
      <c r="AC20" t="n">
        <v>249.4254974983988</v>
      </c>
      <c r="AD20" t="n">
        <v>201529.7678710677</v>
      </c>
      <c r="AE20" t="n">
        <v>275741.9192669403</v>
      </c>
      <c r="AF20" t="n">
        <v>2.90964872240616e-06</v>
      </c>
      <c r="AG20" t="n">
        <v>12</v>
      </c>
      <c r="AH20" t="n">
        <v>249425.4974983988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200.4780422787786</v>
      </c>
      <c r="AB21" t="n">
        <v>274.3029019127126</v>
      </c>
      <c r="AC21" t="n">
        <v>248.1238179407846</v>
      </c>
      <c r="AD21" t="n">
        <v>200478.0422787786</v>
      </c>
      <c r="AE21" t="n">
        <v>274302.9019127126</v>
      </c>
      <c r="AF21" t="n">
        <v>2.919525090963243e-06</v>
      </c>
      <c r="AG21" t="n">
        <v>12</v>
      </c>
      <c r="AH21" t="n">
        <v>248123.8179407846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200.3747962940195</v>
      </c>
      <c r="AB22" t="n">
        <v>274.1616362014739</v>
      </c>
      <c r="AC22" t="n">
        <v>247.9960344307588</v>
      </c>
      <c r="AD22" t="n">
        <v>200374.7962940195</v>
      </c>
      <c r="AE22" t="n">
        <v>274161.6362014739</v>
      </c>
      <c r="AF22" t="n">
        <v>2.912882057350444e-06</v>
      </c>
      <c r="AG22" t="n">
        <v>12</v>
      </c>
      <c r="AH22" t="n">
        <v>247996.0344307588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198.9701497421886</v>
      </c>
      <c r="AB23" t="n">
        <v>272.2397368206275</v>
      </c>
      <c r="AC23" t="n">
        <v>246.2575584294171</v>
      </c>
      <c r="AD23" t="n">
        <v>198970.1497421886</v>
      </c>
      <c r="AE23" t="n">
        <v>272239.7368206275</v>
      </c>
      <c r="AF23" t="n">
        <v>2.9273438827376e-06</v>
      </c>
      <c r="AG23" t="n">
        <v>12</v>
      </c>
      <c r="AH23" t="n">
        <v>246257.5584294171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198.4751092855707</v>
      </c>
      <c r="AB24" t="n">
        <v>271.5624006282397</v>
      </c>
      <c r="AC24" t="n">
        <v>245.6448662525832</v>
      </c>
      <c r="AD24" t="n">
        <v>198475.1092855707</v>
      </c>
      <c r="AE24" t="n">
        <v>271562.4006282397</v>
      </c>
      <c r="AF24" t="n">
        <v>2.927049943197211e-06</v>
      </c>
      <c r="AG24" t="n">
        <v>12</v>
      </c>
      <c r="AH24" t="n">
        <v>245644.8662525832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197.6079256436354</v>
      </c>
      <c r="AB25" t="n">
        <v>270.3758817119021</v>
      </c>
      <c r="AC25" t="n">
        <v>244.5715870363308</v>
      </c>
      <c r="AD25" t="n">
        <v>197607.9256436354</v>
      </c>
      <c r="AE25" t="n">
        <v>270375.8817119022</v>
      </c>
      <c r="AF25" t="n">
        <v>2.935397826144268e-06</v>
      </c>
      <c r="AG25" t="n">
        <v>12</v>
      </c>
      <c r="AH25" t="n">
        <v>244571.5870363307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196.5597609973698</v>
      </c>
      <c r="AB26" t="n">
        <v>268.9417366011217</v>
      </c>
      <c r="AC26" t="n">
        <v>243.2743147220874</v>
      </c>
      <c r="AD26" t="n">
        <v>196559.7609973698</v>
      </c>
      <c r="AE26" t="n">
        <v>268941.7366011217</v>
      </c>
      <c r="AF26" t="n">
        <v>2.94280510256208e-06</v>
      </c>
      <c r="AG26" t="n">
        <v>12</v>
      </c>
      <c r="AH26" t="n">
        <v>243274.3147220874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196.0643051797282</v>
      </c>
      <c r="AB27" t="n">
        <v>268.2638320934568</v>
      </c>
      <c r="AC27" t="n">
        <v>242.6611084691888</v>
      </c>
      <c r="AD27" t="n">
        <v>196064.3051797282</v>
      </c>
      <c r="AE27" t="n">
        <v>268263.8320934568</v>
      </c>
      <c r="AF27" t="n">
        <v>2.944333588172105e-06</v>
      </c>
      <c r="AG27" t="n">
        <v>12</v>
      </c>
      <c r="AH27" t="n">
        <v>242661.1084691888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194.6611916709577</v>
      </c>
      <c r="AB28" t="n">
        <v>266.3440302897586</v>
      </c>
      <c r="AC28" t="n">
        <v>240.9245298551763</v>
      </c>
      <c r="AD28" t="n">
        <v>194661.1916709577</v>
      </c>
      <c r="AE28" t="n">
        <v>266344.0302897586</v>
      </c>
      <c r="AF28" t="n">
        <v>2.960441474985441e-06</v>
      </c>
      <c r="AG28" t="n">
        <v>12</v>
      </c>
      <c r="AH28" t="n">
        <v>240924.5298551763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193.9903566261121</v>
      </c>
      <c r="AB29" t="n">
        <v>265.4261641862479</v>
      </c>
      <c r="AC29" t="n">
        <v>240.0942636043512</v>
      </c>
      <c r="AD29" t="n">
        <v>193990.3566261121</v>
      </c>
      <c r="AE29" t="n">
        <v>265426.1641862479</v>
      </c>
      <c r="AF29" t="n">
        <v>2.956091169787679e-06</v>
      </c>
      <c r="AG29" t="n">
        <v>12</v>
      </c>
      <c r="AH29" t="n">
        <v>240094.2636043512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193.6279939874911</v>
      </c>
      <c r="AB30" t="n">
        <v>264.9303636377756</v>
      </c>
      <c r="AC30" t="n">
        <v>239.6457815643645</v>
      </c>
      <c r="AD30" t="n">
        <v>193627.9939874911</v>
      </c>
      <c r="AE30" t="n">
        <v>264930.3636377756</v>
      </c>
      <c r="AF30" t="n">
        <v>2.959559656364273e-06</v>
      </c>
      <c r="AG30" t="n">
        <v>12</v>
      </c>
      <c r="AH30" t="n">
        <v>239645.7815643645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191.8595790230137</v>
      </c>
      <c r="AB31" t="n">
        <v>262.5107402664167</v>
      </c>
      <c r="AC31" t="n">
        <v>237.4570836516045</v>
      </c>
      <c r="AD31" t="n">
        <v>191859.5790230136</v>
      </c>
      <c r="AE31" t="n">
        <v>262510.7402664167</v>
      </c>
      <c r="AF31" t="n">
        <v>2.968201478851721e-06</v>
      </c>
      <c r="AG31" t="n">
        <v>12</v>
      </c>
      <c r="AH31" t="n">
        <v>237457.0836516045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192.0149441804099</v>
      </c>
      <c r="AB32" t="n">
        <v>262.7233177289932</v>
      </c>
      <c r="AC32" t="n">
        <v>237.6493730195071</v>
      </c>
      <c r="AD32" t="n">
        <v>192014.9441804099</v>
      </c>
      <c r="AE32" t="n">
        <v>262723.3177289932</v>
      </c>
      <c r="AF32" t="n">
        <v>2.96737844813863e-06</v>
      </c>
      <c r="AG32" t="n">
        <v>12</v>
      </c>
      <c r="AH32" t="n">
        <v>237649.3730195071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192.2238751262605</v>
      </c>
      <c r="AB33" t="n">
        <v>263.0091862664886</v>
      </c>
      <c r="AC33" t="n">
        <v>237.9079586650031</v>
      </c>
      <c r="AD33" t="n">
        <v>192223.8751262605</v>
      </c>
      <c r="AE33" t="n">
        <v>263009.1862664886</v>
      </c>
      <c r="AF33" t="n">
        <v>2.96849541839211e-06</v>
      </c>
      <c r="AG33" t="n">
        <v>12</v>
      </c>
      <c r="AH33" t="n">
        <v>237907.9586650031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191.7568449725055</v>
      </c>
      <c r="AB34" t="n">
        <v>262.3701750062052</v>
      </c>
      <c r="AC34" t="n">
        <v>237.3299337425429</v>
      </c>
      <c r="AD34" t="n">
        <v>191756.8449725056</v>
      </c>
      <c r="AE34" t="n">
        <v>262370.1750062052</v>
      </c>
      <c r="AF34" t="n">
        <v>2.967966327219409e-06</v>
      </c>
      <c r="AG34" t="n">
        <v>12</v>
      </c>
      <c r="AH34" t="n">
        <v>237329.933742543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191.2140929207749</v>
      </c>
      <c r="AB35" t="n">
        <v>261.6275577044971</v>
      </c>
      <c r="AC35" t="n">
        <v>236.6581907938397</v>
      </c>
      <c r="AD35" t="n">
        <v>191214.0929207749</v>
      </c>
      <c r="AE35" t="n">
        <v>261627.5577044971</v>
      </c>
      <c r="AF35" t="n">
        <v>2.972434208233327e-06</v>
      </c>
      <c r="AG35" t="n">
        <v>12</v>
      </c>
      <c r="AH35" t="n">
        <v>236658.1907938397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190.5195745539183</v>
      </c>
      <c r="AB36" t="n">
        <v>260.6772870349764</v>
      </c>
      <c r="AC36" t="n">
        <v>235.7986126233046</v>
      </c>
      <c r="AD36" t="n">
        <v>190519.5745539183</v>
      </c>
      <c r="AE36" t="n">
        <v>260677.2870349764</v>
      </c>
      <c r="AF36" t="n">
        <v>2.981369970261163e-06</v>
      </c>
      <c r="AG36" t="n">
        <v>12</v>
      </c>
      <c r="AH36" t="n">
        <v>235798.6126233046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190.7981695511591</v>
      </c>
      <c r="AB37" t="n">
        <v>261.058473000945</v>
      </c>
      <c r="AC37" t="n">
        <v>236.1434187356791</v>
      </c>
      <c r="AD37" t="n">
        <v>190798.1695511591</v>
      </c>
      <c r="AE37" t="n">
        <v>261058.473000945</v>
      </c>
      <c r="AF37" t="n">
        <v>2.978548150673426e-06</v>
      </c>
      <c r="AG37" t="n">
        <v>12</v>
      </c>
      <c r="AH37" t="n">
        <v>236143.4187356791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191.2594292247792</v>
      </c>
      <c r="AB38" t="n">
        <v>261.6895888357322</v>
      </c>
      <c r="AC38" t="n">
        <v>236.714301760971</v>
      </c>
      <c r="AD38" t="n">
        <v>191259.4292247792</v>
      </c>
      <c r="AE38" t="n">
        <v>261689.5888357322</v>
      </c>
      <c r="AF38" t="n">
        <v>2.97372754221104e-06</v>
      </c>
      <c r="AG38" t="n">
        <v>12</v>
      </c>
      <c r="AH38" t="n">
        <v>236714.3017609711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191.5656258627378</v>
      </c>
      <c r="AB39" t="n">
        <v>262.1085405842293</v>
      </c>
      <c r="AC39" t="n">
        <v>237.0932693425941</v>
      </c>
      <c r="AD39" t="n">
        <v>191565.6258627378</v>
      </c>
      <c r="AE39" t="n">
        <v>262108.5405842293</v>
      </c>
      <c r="AF39" t="n">
        <v>2.972199056601015e-06</v>
      </c>
      <c r="AG39" t="n">
        <v>12</v>
      </c>
      <c r="AH39" t="n">
        <v>237093.2693425941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664.3573981551169</v>
      </c>
      <c r="AB2" t="n">
        <v>909.003101535686</v>
      </c>
      <c r="AC2" t="n">
        <v>822.2491213189852</v>
      </c>
      <c r="AD2" t="n">
        <v>664357.3981551169</v>
      </c>
      <c r="AE2" t="n">
        <v>909003.1015356861</v>
      </c>
      <c r="AF2" t="n">
        <v>1.363959908961015e-06</v>
      </c>
      <c r="AG2" t="n">
        <v>23</v>
      </c>
      <c r="AH2" t="n">
        <v>822249.1213189852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540.8238427240486</v>
      </c>
      <c r="AB3" t="n">
        <v>739.9790410790688</v>
      </c>
      <c r="AC3" t="n">
        <v>669.3564799655885</v>
      </c>
      <c r="AD3" t="n">
        <v>540823.8427240486</v>
      </c>
      <c r="AE3" t="n">
        <v>739979.0410790688</v>
      </c>
      <c r="AF3" t="n">
        <v>1.573783858885628e-06</v>
      </c>
      <c r="AG3" t="n">
        <v>20</v>
      </c>
      <c r="AH3" t="n">
        <v>669356.4799655885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472.3969850370923</v>
      </c>
      <c r="AB4" t="n">
        <v>646.354395611869</v>
      </c>
      <c r="AC4" t="n">
        <v>584.6672392587632</v>
      </c>
      <c r="AD4" t="n">
        <v>472396.9850370924</v>
      </c>
      <c r="AE4" t="n">
        <v>646354.3956118689</v>
      </c>
      <c r="AF4" t="n">
        <v>1.726383095194437e-06</v>
      </c>
      <c r="AG4" t="n">
        <v>18</v>
      </c>
      <c r="AH4" t="n">
        <v>584667.2392587631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433.8740745307201</v>
      </c>
      <c r="AB5" t="n">
        <v>593.6456499461844</v>
      </c>
      <c r="AC5" t="n">
        <v>536.9889423022223</v>
      </c>
      <c r="AD5" t="n">
        <v>433874.0745307201</v>
      </c>
      <c r="AE5" t="n">
        <v>593645.6499461845</v>
      </c>
      <c r="AF5" t="n">
        <v>1.83754913721858e-06</v>
      </c>
      <c r="AG5" t="n">
        <v>17</v>
      </c>
      <c r="AH5" t="n">
        <v>536988.9423022224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404.6636102619135</v>
      </c>
      <c r="AB6" t="n">
        <v>553.6786040588696</v>
      </c>
      <c r="AC6" t="n">
        <v>500.8362951802918</v>
      </c>
      <c r="AD6" t="n">
        <v>404663.6102619135</v>
      </c>
      <c r="AE6" t="n">
        <v>553678.6040588696</v>
      </c>
      <c r="AF6" t="n">
        <v>1.925210310535321e-06</v>
      </c>
      <c r="AG6" t="n">
        <v>16</v>
      </c>
      <c r="AH6" t="n">
        <v>500836.2951802918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391.4945275311389</v>
      </c>
      <c r="AB7" t="n">
        <v>535.6600840876973</v>
      </c>
      <c r="AC7" t="n">
        <v>484.5374374660164</v>
      </c>
      <c r="AD7" t="n">
        <v>391494.527531139</v>
      </c>
      <c r="AE7" t="n">
        <v>535660.0840876973</v>
      </c>
      <c r="AF7" t="n">
        <v>1.989731435723267e-06</v>
      </c>
      <c r="AG7" t="n">
        <v>16</v>
      </c>
      <c r="AH7" t="n">
        <v>484537.4374660164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371.0014849244174</v>
      </c>
      <c r="AB8" t="n">
        <v>507.6205991039484</v>
      </c>
      <c r="AC8" t="n">
        <v>459.1740015754523</v>
      </c>
      <c r="AD8" t="n">
        <v>371001.4849244173</v>
      </c>
      <c r="AE8" t="n">
        <v>507620.5991039484</v>
      </c>
      <c r="AF8" t="n">
        <v>2.050917058478233e-06</v>
      </c>
      <c r="AG8" t="n">
        <v>15</v>
      </c>
      <c r="AH8" t="n">
        <v>459174.0015754523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362.4490934783485</v>
      </c>
      <c r="AB9" t="n">
        <v>495.9188398225552</v>
      </c>
      <c r="AC9" t="n">
        <v>448.5890417763529</v>
      </c>
      <c r="AD9" t="n">
        <v>362449.0934783485</v>
      </c>
      <c r="AE9" t="n">
        <v>495918.8398225553</v>
      </c>
      <c r="AF9" t="n">
        <v>2.098187382020614e-06</v>
      </c>
      <c r="AG9" t="n">
        <v>15</v>
      </c>
      <c r="AH9" t="n">
        <v>448589.0417763529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355.3024986055374</v>
      </c>
      <c r="AB10" t="n">
        <v>486.1405534320612</v>
      </c>
      <c r="AC10" t="n">
        <v>439.7439813150565</v>
      </c>
      <c r="AD10" t="n">
        <v>355302.4986055375</v>
      </c>
      <c r="AE10" t="n">
        <v>486140.5534320612</v>
      </c>
      <c r="AF10" t="n">
        <v>2.140767155266617e-06</v>
      </c>
      <c r="AG10" t="n">
        <v>15</v>
      </c>
      <c r="AH10" t="n">
        <v>439743.9813150566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341.2861795828256</v>
      </c>
      <c r="AB11" t="n">
        <v>466.962807388833</v>
      </c>
      <c r="AC11" t="n">
        <v>422.3965324380584</v>
      </c>
      <c r="AD11" t="n">
        <v>341286.1795828256</v>
      </c>
      <c r="AE11" t="n">
        <v>466962.807388833</v>
      </c>
      <c r="AF11" t="n">
        <v>2.172662897281983e-06</v>
      </c>
      <c r="AG11" t="n">
        <v>14</v>
      </c>
      <c r="AH11" t="n">
        <v>422396.5324380584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332.8822861951477</v>
      </c>
      <c r="AB12" t="n">
        <v>455.4642297022023</v>
      </c>
      <c r="AC12" t="n">
        <v>411.9953628674846</v>
      </c>
      <c r="AD12" t="n">
        <v>332882.2861951477</v>
      </c>
      <c r="AE12" t="n">
        <v>455464.2297022023</v>
      </c>
      <c r="AF12" t="n">
        <v>2.222591199325644e-06</v>
      </c>
      <c r="AG12" t="n">
        <v>14</v>
      </c>
      <c r="AH12" t="n">
        <v>411995.3628674846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331.0571602713088</v>
      </c>
      <c r="AB13" t="n">
        <v>452.9670118943327</v>
      </c>
      <c r="AC13" t="n">
        <v>409.7364760223308</v>
      </c>
      <c r="AD13" t="n">
        <v>331057.1602713087</v>
      </c>
      <c r="AE13" t="n">
        <v>452967.0118943327</v>
      </c>
      <c r="AF13" t="n">
        <v>2.236767084665807e-06</v>
      </c>
      <c r="AG13" t="n">
        <v>14</v>
      </c>
      <c r="AH13" t="n">
        <v>409736.4760223308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333.6030915151303</v>
      </c>
      <c r="AB14" t="n">
        <v>456.4504673406888</v>
      </c>
      <c r="AC14" t="n">
        <v>412.8874753699472</v>
      </c>
      <c r="AD14" t="n">
        <v>333603.0915151303</v>
      </c>
      <c r="AE14" t="n">
        <v>456450.4673406888</v>
      </c>
      <c r="AF14" t="n">
        <v>2.230929955408092e-06</v>
      </c>
      <c r="AG14" t="n">
        <v>14</v>
      </c>
      <c r="AH14" t="n">
        <v>412887.4753699472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328.5687456991511</v>
      </c>
      <c r="AB15" t="n">
        <v>449.5622532956036</v>
      </c>
      <c r="AC15" t="n">
        <v>406.6566628056557</v>
      </c>
      <c r="AD15" t="n">
        <v>328568.7456991511</v>
      </c>
      <c r="AE15" t="n">
        <v>449562.2532956036</v>
      </c>
      <c r="AF15" t="n">
        <v>2.260636773951816e-06</v>
      </c>
      <c r="AG15" t="n">
        <v>14</v>
      </c>
      <c r="AH15" t="n">
        <v>406656.6628056557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325.1333352902337</v>
      </c>
      <c r="AB16" t="n">
        <v>444.8617732145123</v>
      </c>
      <c r="AC16" t="n">
        <v>402.4047899463386</v>
      </c>
      <c r="AD16" t="n">
        <v>325133.3352902337</v>
      </c>
      <c r="AE16" t="n">
        <v>444861.7732145123</v>
      </c>
      <c r="AF16" t="n">
        <v>2.283568353178549e-06</v>
      </c>
      <c r="AG16" t="n">
        <v>14</v>
      </c>
      <c r="AH16" t="n">
        <v>402404.7899463386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321.7305323131363</v>
      </c>
      <c r="AB17" t="n">
        <v>440.2059080601753</v>
      </c>
      <c r="AC17" t="n">
        <v>398.1932740277837</v>
      </c>
      <c r="AD17" t="n">
        <v>321730.5323131363</v>
      </c>
      <c r="AE17" t="n">
        <v>440205.9080601753</v>
      </c>
      <c r="AF17" t="n">
        <v>2.306916870209405e-06</v>
      </c>
      <c r="AG17" t="n">
        <v>14</v>
      </c>
      <c r="AH17" t="n">
        <v>398193.2740277837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311.1413817035989</v>
      </c>
      <c r="AB18" t="n">
        <v>425.7173650358517</v>
      </c>
      <c r="AC18" t="n">
        <v>385.0874972149037</v>
      </c>
      <c r="AD18" t="n">
        <v>311141.3817035989</v>
      </c>
      <c r="AE18" t="n">
        <v>425717.3650358517</v>
      </c>
      <c r="AF18" t="n">
        <v>2.320780052196476e-06</v>
      </c>
      <c r="AG18" t="n">
        <v>13</v>
      </c>
      <c r="AH18" t="n">
        <v>385087.4972149038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308.7754740325068</v>
      </c>
      <c r="AB19" t="n">
        <v>422.4802257837836</v>
      </c>
      <c r="AC19" t="n">
        <v>382.1593059896995</v>
      </c>
      <c r="AD19" t="n">
        <v>308775.4740325068</v>
      </c>
      <c r="AE19" t="n">
        <v>422480.2257837836</v>
      </c>
      <c r="AF19" t="n">
        <v>2.336780040429674e-06</v>
      </c>
      <c r="AG19" t="n">
        <v>13</v>
      </c>
      <c r="AH19" t="n">
        <v>382159.3059896996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307.6898416648633</v>
      </c>
      <c r="AB20" t="n">
        <v>420.9948156836539</v>
      </c>
      <c r="AC20" t="n">
        <v>380.8156613447401</v>
      </c>
      <c r="AD20" t="n">
        <v>307689.8416648633</v>
      </c>
      <c r="AE20" t="n">
        <v>420994.8156836539</v>
      </c>
      <c r="AF20" t="n">
        <v>2.344284920903878e-06</v>
      </c>
      <c r="AG20" t="n">
        <v>13</v>
      </c>
      <c r="AH20" t="n">
        <v>380815.6613447401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305.6893182709247</v>
      </c>
      <c r="AB21" t="n">
        <v>418.2576113192039</v>
      </c>
      <c r="AC21" t="n">
        <v>378.3396919231427</v>
      </c>
      <c r="AD21" t="n">
        <v>305689.3182709247</v>
      </c>
      <c r="AE21" t="n">
        <v>418257.6113192039</v>
      </c>
      <c r="AF21" t="n">
        <v>2.358825626822648e-06</v>
      </c>
      <c r="AG21" t="n">
        <v>13</v>
      </c>
      <c r="AH21" t="n">
        <v>378339.6919231427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304.7560650989663</v>
      </c>
      <c r="AB22" t="n">
        <v>416.9806931571063</v>
      </c>
      <c r="AC22" t="n">
        <v>377.1846410382698</v>
      </c>
      <c r="AD22" t="n">
        <v>304756.0650989663</v>
      </c>
      <c r="AE22" t="n">
        <v>416980.6931571063</v>
      </c>
      <c r="AF22" t="n">
        <v>2.366538976198913e-06</v>
      </c>
      <c r="AG22" t="n">
        <v>13</v>
      </c>
      <c r="AH22" t="n">
        <v>377184.6410382698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302.5973557087862</v>
      </c>
      <c r="AB23" t="n">
        <v>414.0270517339249</v>
      </c>
      <c r="AC23" t="n">
        <v>374.5128910070551</v>
      </c>
      <c r="AD23" t="n">
        <v>302597.3557087862</v>
      </c>
      <c r="AE23" t="n">
        <v>414027.0517339249</v>
      </c>
      <c r="AF23" t="n">
        <v>2.382278378304535e-06</v>
      </c>
      <c r="AG23" t="n">
        <v>13</v>
      </c>
      <c r="AH23" t="n">
        <v>374512.8910070551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301.4569484133185</v>
      </c>
      <c r="AB24" t="n">
        <v>412.4666961610469</v>
      </c>
      <c r="AC24" t="n">
        <v>373.1014535800797</v>
      </c>
      <c r="AD24" t="n">
        <v>301456.9484133185</v>
      </c>
      <c r="AE24" t="n">
        <v>412466.6961610469</v>
      </c>
      <c r="AF24" t="n">
        <v>2.390825603289044e-06</v>
      </c>
      <c r="AG24" t="n">
        <v>13</v>
      </c>
      <c r="AH24" t="n">
        <v>373101.4535800797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299.9163670946883</v>
      </c>
      <c r="AB25" t="n">
        <v>410.3588048352462</v>
      </c>
      <c r="AC25" t="n">
        <v>371.1947364439694</v>
      </c>
      <c r="AD25" t="n">
        <v>299916.3670946884</v>
      </c>
      <c r="AE25" t="n">
        <v>410358.8048352462</v>
      </c>
      <c r="AF25" t="n">
        <v>2.400884227813498e-06</v>
      </c>
      <c r="AG25" t="n">
        <v>13</v>
      </c>
      <c r="AH25" t="n">
        <v>371194.7364439694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297.047880353729</v>
      </c>
      <c r="AB26" t="n">
        <v>406.434014727562</v>
      </c>
      <c r="AC26" t="n">
        <v>367.644522795685</v>
      </c>
      <c r="AD26" t="n">
        <v>297047.880353729</v>
      </c>
      <c r="AE26" t="n">
        <v>406434.014727562</v>
      </c>
      <c r="AF26" t="n">
        <v>2.419594311773492e-06</v>
      </c>
      <c r="AG26" t="n">
        <v>13</v>
      </c>
      <c r="AH26" t="n">
        <v>367644.522795685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300.8426785273691</v>
      </c>
      <c r="AB27" t="n">
        <v>411.6262250034162</v>
      </c>
      <c r="AC27" t="n">
        <v>372.3411958101246</v>
      </c>
      <c r="AD27" t="n">
        <v>300842.678527369</v>
      </c>
      <c r="AE27" t="n">
        <v>411626.2250034162</v>
      </c>
      <c r="AF27" t="n">
        <v>2.398747421567371e-06</v>
      </c>
      <c r="AG27" t="n">
        <v>13</v>
      </c>
      <c r="AH27" t="n">
        <v>372341.1958101246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297.9775714046057</v>
      </c>
      <c r="AB28" t="n">
        <v>407.7060590384459</v>
      </c>
      <c r="AC28" t="n">
        <v>368.7951649828636</v>
      </c>
      <c r="AD28" t="n">
        <v>297977.5714046057</v>
      </c>
      <c r="AE28" t="n">
        <v>407706.0590384459</v>
      </c>
      <c r="AF28" t="n">
        <v>2.417353271076334e-06</v>
      </c>
      <c r="AG28" t="n">
        <v>13</v>
      </c>
      <c r="AH28" t="n">
        <v>368795.1649828636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296.6452448996276</v>
      </c>
      <c r="AB29" t="n">
        <v>405.8831111362379</v>
      </c>
      <c r="AC29" t="n">
        <v>367.1461966699189</v>
      </c>
      <c r="AD29" t="n">
        <v>296645.2448996276</v>
      </c>
      <c r="AE29" t="n">
        <v>405883.1111362379</v>
      </c>
      <c r="AF29" t="n">
        <v>2.426473785541512e-06</v>
      </c>
      <c r="AG29" t="n">
        <v>13</v>
      </c>
      <c r="AH29" t="n">
        <v>367146.1966699189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296.8054804400797</v>
      </c>
      <c r="AB30" t="n">
        <v>406.1023524717775</v>
      </c>
      <c r="AC30" t="n">
        <v>367.3445139201017</v>
      </c>
      <c r="AD30" t="n">
        <v>296805.4804400797</v>
      </c>
      <c r="AE30" t="n">
        <v>406102.3524717775</v>
      </c>
      <c r="AF30" t="n">
        <v>2.424858151550538e-06</v>
      </c>
      <c r="AG30" t="n">
        <v>13</v>
      </c>
      <c r="AH30" t="n">
        <v>367344.5139201017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295.7278832053251</v>
      </c>
      <c r="AB31" t="n">
        <v>404.6279363949515</v>
      </c>
      <c r="AC31" t="n">
        <v>366.0108140442921</v>
      </c>
      <c r="AD31" t="n">
        <v>295727.8832053251</v>
      </c>
      <c r="AE31" t="n">
        <v>404627.9363949515</v>
      </c>
      <c r="AF31" t="n">
        <v>2.433353259309532e-06</v>
      </c>
      <c r="AG31" t="n">
        <v>13</v>
      </c>
      <c r="AH31" t="n">
        <v>366010.8140442921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294.4077356133121</v>
      </c>
      <c r="AB32" t="n">
        <v>402.821652218758</v>
      </c>
      <c r="AC32" t="n">
        <v>364.3769190947388</v>
      </c>
      <c r="AD32" t="n">
        <v>294407.7356133121</v>
      </c>
      <c r="AE32" t="n">
        <v>402821.652218758</v>
      </c>
      <c r="AF32" t="n">
        <v>2.443203414931925e-06</v>
      </c>
      <c r="AG32" t="n">
        <v>13</v>
      </c>
      <c r="AH32" t="n">
        <v>364376.9190947387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294.4129853855779</v>
      </c>
      <c r="AB33" t="n">
        <v>402.8288351887757</v>
      </c>
      <c r="AC33" t="n">
        <v>364.3834165321792</v>
      </c>
      <c r="AD33" t="n">
        <v>294412.9853855779</v>
      </c>
      <c r="AE33" t="n">
        <v>402828.8351887757</v>
      </c>
      <c r="AF33" t="n">
        <v>2.440962374234767e-06</v>
      </c>
      <c r="AG33" t="n">
        <v>13</v>
      </c>
      <c r="AH33" t="n">
        <v>364383.4165321792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293.0671832776923</v>
      </c>
      <c r="AB34" t="n">
        <v>400.9874493721679</v>
      </c>
      <c r="AC34" t="n">
        <v>362.7177699935073</v>
      </c>
      <c r="AD34" t="n">
        <v>293067.1832776923</v>
      </c>
      <c r="AE34" t="n">
        <v>400987.4493721679</v>
      </c>
      <c r="AF34" t="n">
        <v>2.451437936563343e-06</v>
      </c>
      <c r="AG34" t="n">
        <v>13</v>
      </c>
      <c r="AH34" t="n">
        <v>362717.7699935072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292.1059739256986</v>
      </c>
      <c r="AB35" t="n">
        <v>399.6722803312064</v>
      </c>
      <c r="AC35" t="n">
        <v>361.5281188399637</v>
      </c>
      <c r="AD35" t="n">
        <v>292105.9739256986</v>
      </c>
      <c r="AE35" t="n">
        <v>399672.2803312064</v>
      </c>
      <c r="AF35" t="n">
        <v>2.459724575420276e-06</v>
      </c>
      <c r="AG35" t="n">
        <v>13</v>
      </c>
      <c r="AH35" t="n">
        <v>361528.1188399637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292.0649764131639</v>
      </c>
      <c r="AB36" t="n">
        <v>399.6161857258738</v>
      </c>
      <c r="AC36" t="n">
        <v>361.4773778250349</v>
      </c>
      <c r="AD36" t="n">
        <v>292064.9764131639</v>
      </c>
      <c r="AE36" t="n">
        <v>399616.1857258738</v>
      </c>
      <c r="AF36" t="n">
        <v>2.459724575420276e-06</v>
      </c>
      <c r="AG36" t="n">
        <v>13</v>
      </c>
      <c r="AH36" t="n">
        <v>361477.3778250349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290.8871412414101</v>
      </c>
      <c r="AB37" t="n">
        <v>398.0046196814598</v>
      </c>
      <c r="AC37" t="n">
        <v>360.0196173820525</v>
      </c>
      <c r="AD37" t="n">
        <v>290887.14124141</v>
      </c>
      <c r="AE37" t="n">
        <v>398004.6196814597</v>
      </c>
      <c r="AF37" t="n">
        <v>2.468636620983393e-06</v>
      </c>
      <c r="AG37" t="n">
        <v>13</v>
      </c>
      <c r="AH37" t="n">
        <v>360019.6173820525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290.5487904084102</v>
      </c>
      <c r="AB38" t="n">
        <v>397.541673144764</v>
      </c>
      <c r="AC38" t="n">
        <v>359.6008538130695</v>
      </c>
      <c r="AD38" t="n">
        <v>290548.7904084102</v>
      </c>
      <c r="AE38" t="n">
        <v>397541.673144764</v>
      </c>
      <c r="AF38" t="n">
        <v>2.470512841101944e-06</v>
      </c>
      <c r="AG38" t="n">
        <v>13</v>
      </c>
      <c r="AH38" t="n">
        <v>359600.8538130695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287.8455448705179</v>
      </c>
      <c r="AB39" t="n">
        <v>393.8429733410435</v>
      </c>
      <c r="AC39" t="n">
        <v>356.2551527274583</v>
      </c>
      <c r="AD39" t="n">
        <v>287845.5448705179</v>
      </c>
      <c r="AE39" t="n">
        <v>393842.9733410435</v>
      </c>
      <c r="AF39" t="n">
        <v>2.488076346100601e-06</v>
      </c>
      <c r="AG39" t="n">
        <v>13</v>
      </c>
      <c r="AH39" t="n">
        <v>356255.1527274583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290.5165832146039</v>
      </c>
      <c r="AB40" t="n">
        <v>397.4976058413172</v>
      </c>
      <c r="AC40" t="n">
        <v>359.5609922312148</v>
      </c>
      <c r="AD40" t="n">
        <v>290516.5832146039</v>
      </c>
      <c r="AE40" t="n">
        <v>397497.6058413172</v>
      </c>
      <c r="AF40" t="n">
        <v>2.46988743439576e-06</v>
      </c>
      <c r="AG40" t="n">
        <v>13</v>
      </c>
      <c r="AH40" t="n">
        <v>359560.9922312148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290.4071276609754</v>
      </c>
      <c r="AB41" t="n">
        <v>397.3478439240045</v>
      </c>
      <c r="AC41" t="n">
        <v>359.4255233810982</v>
      </c>
      <c r="AD41" t="n">
        <v>290407.1276609754</v>
      </c>
      <c r="AE41" t="n">
        <v>397347.8439240045</v>
      </c>
      <c r="AF41" t="n">
        <v>2.469991668846791e-06</v>
      </c>
      <c r="AG41" t="n">
        <v>13</v>
      </c>
      <c r="AH41" t="n">
        <v>359425.5233810982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288.9157453123089</v>
      </c>
      <c r="AB42" t="n">
        <v>395.3072687994132</v>
      </c>
      <c r="AC42" t="n">
        <v>357.5796978824329</v>
      </c>
      <c r="AD42" t="n">
        <v>288915.7453123089</v>
      </c>
      <c r="AE42" t="n">
        <v>395307.2687994132</v>
      </c>
      <c r="AF42" t="n">
        <v>2.481301106783612e-06</v>
      </c>
      <c r="AG42" t="n">
        <v>13</v>
      </c>
      <c r="AH42" t="n">
        <v>357579.6978824328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288.7523420154443</v>
      </c>
      <c r="AB43" t="n">
        <v>395.0836931997985</v>
      </c>
      <c r="AC43" t="n">
        <v>357.3774600242549</v>
      </c>
      <c r="AD43" t="n">
        <v>288752.3420154443</v>
      </c>
      <c r="AE43" t="n">
        <v>395083.6931997985</v>
      </c>
      <c r="AF43" t="n">
        <v>2.481822279038765e-06</v>
      </c>
      <c r="AG43" t="n">
        <v>13</v>
      </c>
      <c r="AH43" t="n">
        <v>357377.4600242549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287.6313790276564</v>
      </c>
      <c r="AB44" t="n">
        <v>393.5499421865102</v>
      </c>
      <c r="AC44" t="n">
        <v>355.9900880550418</v>
      </c>
      <c r="AD44" t="n">
        <v>287631.3790276563</v>
      </c>
      <c r="AE44" t="n">
        <v>393549.9421865102</v>
      </c>
      <c r="AF44" t="n">
        <v>2.490161035121213e-06</v>
      </c>
      <c r="AG44" t="n">
        <v>13</v>
      </c>
      <c r="AH44" t="n">
        <v>355990.0880550419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287.3777384026504</v>
      </c>
      <c r="AB45" t="n">
        <v>393.2028998935424</v>
      </c>
      <c r="AC45" t="n">
        <v>355.676166991438</v>
      </c>
      <c r="AD45" t="n">
        <v>287377.7384026504</v>
      </c>
      <c r="AE45" t="n">
        <v>393202.8998935424</v>
      </c>
      <c r="AF45" t="n">
        <v>2.491151262406004e-06</v>
      </c>
      <c r="AG45" t="n">
        <v>13</v>
      </c>
      <c r="AH45" t="n">
        <v>355676.166991438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287.4483553183664</v>
      </c>
      <c r="AB46" t="n">
        <v>393.2995210730235</v>
      </c>
      <c r="AC46" t="n">
        <v>355.7635667811581</v>
      </c>
      <c r="AD46" t="n">
        <v>287448.3553183664</v>
      </c>
      <c r="AE46" t="n">
        <v>393299.5210730235</v>
      </c>
      <c r="AF46" t="n">
        <v>2.49042162124879e-06</v>
      </c>
      <c r="AG46" t="n">
        <v>13</v>
      </c>
      <c r="AH46" t="n">
        <v>355763.5667811581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286.0113229779823</v>
      </c>
      <c r="AB47" t="n">
        <v>391.3333100275175</v>
      </c>
      <c r="AC47" t="n">
        <v>353.9850081582407</v>
      </c>
      <c r="AD47" t="n">
        <v>286011.3229779823</v>
      </c>
      <c r="AE47" t="n">
        <v>391333.3100275175</v>
      </c>
      <c r="AF47" t="n">
        <v>2.500584480224274e-06</v>
      </c>
      <c r="AG47" t="n">
        <v>13</v>
      </c>
      <c r="AH47" t="n">
        <v>353985.0081582407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286.0287803672018</v>
      </c>
      <c r="AB48" t="n">
        <v>391.3571959976133</v>
      </c>
      <c r="AC48" t="n">
        <v>354.0066144848747</v>
      </c>
      <c r="AD48" t="n">
        <v>286028.7803672018</v>
      </c>
      <c r="AE48" t="n">
        <v>391357.1959976133</v>
      </c>
      <c r="AF48" t="n">
        <v>2.499959073518091e-06</v>
      </c>
      <c r="AG48" t="n">
        <v>13</v>
      </c>
      <c r="AH48" t="n">
        <v>354006.6144848746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285.8909151698215</v>
      </c>
      <c r="AB49" t="n">
        <v>391.1685627523742</v>
      </c>
      <c r="AC49" t="n">
        <v>353.8359841318128</v>
      </c>
      <c r="AD49" t="n">
        <v>285890.9151698215</v>
      </c>
      <c r="AE49" t="n">
        <v>391168.5627523742</v>
      </c>
      <c r="AF49" t="n">
        <v>2.500428128547728e-06</v>
      </c>
      <c r="AG49" t="n">
        <v>13</v>
      </c>
      <c r="AH49" t="n">
        <v>353835.9841318128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285.7761017900469</v>
      </c>
      <c r="AB50" t="n">
        <v>391.0114700209579</v>
      </c>
      <c r="AC50" t="n">
        <v>353.6938841102018</v>
      </c>
      <c r="AD50" t="n">
        <v>285776.1017900469</v>
      </c>
      <c r="AE50" t="n">
        <v>391011.4700209579</v>
      </c>
      <c r="AF50" t="n">
        <v>2.500115425194637e-06</v>
      </c>
      <c r="AG50" t="n">
        <v>13</v>
      </c>
      <c r="AH50" t="n">
        <v>353693.8841102018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275.2601790196406</v>
      </c>
      <c r="AB51" t="n">
        <v>376.6231205567179</v>
      </c>
      <c r="AC51" t="n">
        <v>340.6787385246536</v>
      </c>
      <c r="AD51" t="n">
        <v>275260.1790196406</v>
      </c>
      <c r="AE51" t="n">
        <v>376623.1205567179</v>
      </c>
      <c r="AF51" t="n">
        <v>2.513978607181707e-06</v>
      </c>
      <c r="AG51" t="n">
        <v>12</v>
      </c>
      <c r="AH51" t="n">
        <v>340678.7385246536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274.3744177861143</v>
      </c>
      <c r="AB52" t="n">
        <v>375.4111829599795</v>
      </c>
      <c r="AC52" t="n">
        <v>339.5824665511828</v>
      </c>
      <c r="AD52" t="n">
        <v>274374.4177861143</v>
      </c>
      <c r="AE52" t="n">
        <v>375411.1829599795</v>
      </c>
      <c r="AF52" t="n">
        <v>2.519033978056692e-06</v>
      </c>
      <c r="AG52" t="n">
        <v>12</v>
      </c>
      <c r="AH52" t="n">
        <v>339582.4665511828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285.8893870424213</v>
      </c>
      <c r="AB53" t="n">
        <v>391.1664719010491</v>
      </c>
      <c r="AC53" t="n">
        <v>353.8340928284036</v>
      </c>
      <c r="AD53" t="n">
        <v>285889.3870424213</v>
      </c>
      <c r="AE53" t="n">
        <v>391166.4719010491</v>
      </c>
      <c r="AF53" t="n">
        <v>2.500480245773244e-06</v>
      </c>
      <c r="AG53" t="n">
        <v>13</v>
      </c>
      <c r="AH53" t="n">
        <v>353834.0928284036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284.4874556598679</v>
      </c>
      <c r="AB54" t="n">
        <v>389.2482875345921</v>
      </c>
      <c r="AC54" t="n">
        <v>352.0989772856926</v>
      </c>
      <c r="AD54" t="n">
        <v>284487.4556598679</v>
      </c>
      <c r="AE54" t="n">
        <v>389248.2875345921</v>
      </c>
      <c r="AF54" t="n">
        <v>2.505379264971682e-06</v>
      </c>
      <c r="AG54" t="n">
        <v>13</v>
      </c>
      <c r="AH54" t="n">
        <v>352098.9772856926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274.5627540629513</v>
      </c>
      <c r="AB55" t="n">
        <v>375.668872962758</v>
      </c>
      <c r="AC55" t="n">
        <v>339.8155629817662</v>
      </c>
      <c r="AD55" t="n">
        <v>274562.7540629513</v>
      </c>
      <c r="AE55" t="n">
        <v>375668.8729627579</v>
      </c>
      <c r="AF55" t="n">
        <v>2.515802710074743e-06</v>
      </c>
      <c r="AG55" t="n">
        <v>12</v>
      </c>
      <c r="AH55" t="n">
        <v>339815.5629817662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274.4971102789568</v>
      </c>
      <c r="AB56" t="n">
        <v>375.5790562414974</v>
      </c>
      <c r="AC56" t="n">
        <v>339.7343182423242</v>
      </c>
      <c r="AD56" t="n">
        <v>274497.1102789568</v>
      </c>
      <c r="AE56" t="n">
        <v>375579.0562414974</v>
      </c>
      <c r="AF56" t="n">
        <v>2.516636585682988e-06</v>
      </c>
      <c r="AG56" t="n">
        <v>12</v>
      </c>
      <c r="AH56" t="n">
        <v>339734.3182423242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274.4432281710028</v>
      </c>
      <c r="AB57" t="n">
        <v>375.5053323642838</v>
      </c>
      <c r="AC57" t="n">
        <v>339.6676304684798</v>
      </c>
      <c r="AD57" t="n">
        <v>274443.2281710028</v>
      </c>
      <c r="AE57" t="n">
        <v>375505.3323642838</v>
      </c>
      <c r="AF57" t="n">
        <v>2.516167530653349e-06</v>
      </c>
      <c r="AG57" t="n">
        <v>12</v>
      </c>
      <c r="AH57" t="n">
        <v>339667.6304684798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274.5257858091967</v>
      </c>
      <c r="AB58" t="n">
        <v>375.6182913670467</v>
      </c>
      <c r="AC58" t="n">
        <v>339.7698088225579</v>
      </c>
      <c r="AD58" t="n">
        <v>274525.7858091967</v>
      </c>
      <c r="AE58" t="n">
        <v>375618.2913670467</v>
      </c>
      <c r="AF58" t="n">
        <v>2.515125186143044e-06</v>
      </c>
      <c r="AG58" t="n">
        <v>12</v>
      </c>
      <c r="AH58" t="n">
        <v>339769.8088225579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272.6065160732875</v>
      </c>
      <c r="AB59" t="n">
        <v>372.9922618421708</v>
      </c>
      <c r="AC59" t="n">
        <v>337.3944038698806</v>
      </c>
      <c r="AD59" t="n">
        <v>272606.5160732875</v>
      </c>
      <c r="AE59" t="n">
        <v>372992.2618421708</v>
      </c>
      <c r="AF59" t="n">
        <v>2.525757100148166e-06</v>
      </c>
      <c r="AG59" t="n">
        <v>12</v>
      </c>
      <c r="AH59" t="n">
        <v>337394.4038698806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272.8811856277474</v>
      </c>
      <c r="AB60" t="n">
        <v>373.3680768441484</v>
      </c>
      <c r="AC60" t="n">
        <v>337.7343516155291</v>
      </c>
      <c r="AD60" t="n">
        <v>272881.1856277474</v>
      </c>
      <c r="AE60" t="n">
        <v>373368.0768441484</v>
      </c>
      <c r="AF60" t="n">
        <v>2.525496514020589e-06</v>
      </c>
      <c r="AG60" t="n">
        <v>12</v>
      </c>
      <c r="AH60" t="n">
        <v>337734.3516155292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272.8870982428809</v>
      </c>
      <c r="AB61" t="n">
        <v>373.3761667450203</v>
      </c>
      <c r="AC61" t="n">
        <v>337.741669427616</v>
      </c>
      <c r="AD61" t="n">
        <v>272887.0982428809</v>
      </c>
      <c r="AE61" t="n">
        <v>373376.1667450203</v>
      </c>
      <c r="AF61" t="n">
        <v>2.525027458990951e-06</v>
      </c>
      <c r="AG61" t="n">
        <v>12</v>
      </c>
      <c r="AH61" t="n">
        <v>337741.6694276161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273.0341590459424</v>
      </c>
      <c r="AB62" t="n">
        <v>373.5773818236337</v>
      </c>
      <c r="AC62" t="n">
        <v>337.9236808215337</v>
      </c>
      <c r="AD62" t="n">
        <v>273034.1590459424</v>
      </c>
      <c r="AE62" t="n">
        <v>373577.3818236337</v>
      </c>
      <c r="AF62" t="n">
        <v>2.52570498292265e-06</v>
      </c>
      <c r="AG62" t="n">
        <v>12</v>
      </c>
      <c r="AH62" t="n">
        <v>337923.6808215337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272.3704390285126</v>
      </c>
      <c r="AB63" t="n">
        <v>372.6692508145256</v>
      </c>
      <c r="AC63" t="n">
        <v>337.1022205613651</v>
      </c>
      <c r="AD63" t="n">
        <v>272370.4390285126</v>
      </c>
      <c r="AE63" t="n">
        <v>372669.2508145256</v>
      </c>
      <c r="AF63" t="n">
        <v>2.528884133679084e-06</v>
      </c>
      <c r="AG63" t="n">
        <v>12</v>
      </c>
      <c r="AH63" t="n">
        <v>337102.2205613651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271.0333994597695</v>
      </c>
      <c r="AB64" t="n">
        <v>370.8398542905486</v>
      </c>
      <c r="AC64" t="n">
        <v>335.4474190740623</v>
      </c>
      <c r="AD64" t="n">
        <v>271033.3994597695</v>
      </c>
      <c r="AE64" t="n">
        <v>370839.8542905486</v>
      </c>
      <c r="AF64" t="n">
        <v>2.533626801200977e-06</v>
      </c>
      <c r="AG64" t="n">
        <v>12</v>
      </c>
      <c r="AH64" t="n">
        <v>335447.4190740623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271.4496769737622</v>
      </c>
      <c r="AB65" t="n">
        <v>371.4094235500612</v>
      </c>
      <c r="AC65" t="n">
        <v>335.9626294428425</v>
      </c>
      <c r="AD65" t="n">
        <v>271449.6769737622</v>
      </c>
      <c r="AE65" t="n">
        <v>371409.4235500612</v>
      </c>
      <c r="AF65" t="n">
        <v>2.532428105014125e-06</v>
      </c>
      <c r="AG65" t="n">
        <v>12</v>
      </c>
      <c r="AH65" t="n">
        <v>335962.6294428424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271.1798791626661</v>
      </c>
      <c r="AB66" t="n">
        <v>371.0402742822801</v>
      </c>
      <c r="AC66" t="n">
        <v>335.6287112630742</v>
      </c>
      <c r="AD66" t="n">
        <v>271179.8791626661</v>
      </c>
      <c r="AE66" t="n">
        <v>371040.2742822801</v>
      </c>
      <c r="AF66" t="n">
        <v>2.533470449524431e-06</v>
      </c>
      <c r="AG66" t="n">
        <v>12</v>
      </c>
      <c r="AH66" t="n">
        <v>335628.7112630742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271.3919620233918</v>
      </c>
      <c r="AB67" t="n">
        <v>371.3304554087606</v>
      </c>
      <c r="AC67" t="n">
        <v>335.8911979101151</v>
      </c>
      <c r="AD67" t="n">
        <v>271391.9620233919</v>
      </c>
      <c r="AE67" t="n">
        <v>371330.4554087606</v>
      </c>
      <c r="AF67" t="n">
        <v>2.532167518886549e-06</v>
      </c>
      <c r="AG67" t="n">
        <v>12</v>
      </c>
      <c r="AH67" t="n">
        <v>335891.1979101151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271.386556611105</v>
      </c>
      <c r="AB68" t="n">
        <v>371.3230594851998</v>
      </c>
      <c r="AC68" t="n">
        <v>335.8845078431187</v>
      </c>
      <c r="AD68" t="n">
        <v>271386.556611105</v>
      </c>
      <c r="AE68" t="n">
        <v>371323.0594851998</v>
      </c>
      <c r="AF68" t="n">
        <v>2.53248022223964e-06</v>
      </c>
      <c r="AG68" t="n">
        <v>12</v>
      </c>
      <c r="AH68" t="n">
        <v>335884.5078431187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271.2583217337285</v>
      </c>
      <c r="AB69" t="n">
        <v>371.1476028686498</v>
      </c>
      <c r="AC69" t="n">
        <v>335.7257965597973</v>
      </c>
      <c r="AD69" t="n">
        <v>271258.3217337285</v>
      </c>
      <c r="AE69" t="n">
        <v>371147.6028686498</v>
      </c>
      <c r="AF69" t="n">
        <v>2.532845042818247e-06</v>
      </c>
      <c r="AG69" t="n">
        <v>12</v>
      </c>
      <c r="AH69" t="n">
        <v>335725.7965597973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270.794987865294</v>
      </c>
      <c r="AB70" t="n">
        <v>370.51364902901</v>
      </c>
      <c r="AC70" t="n">
        <v>335.1523463848529</v>
      </c>
      <c r="AD70" t="n">
        <v>270794.987865294</v>
      </c>
      <c r="AE70" t="n">
        <v>370513.64902901</v>
      </c>
      <c r="AF70" t="n">
        <v>2.533574683975461e-06</v>
      </c>
      <c r="AG70" t="n">
        <v>12</v>
      </c>
      <c r="AH70" t="n">
        <v>335152.3463848529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270.7128254126949</v>
      </c>
      <c r="AB71" t="n">
        <v>370.4012307366123</v>
      </c>
      <c r="AC71" t="n">
        <v>335.0506571365017</v>
      </c>
      <c r="AD71" t="n">
        <v>270712.8254126949</v>
      </c>
      <c r="AE71" t="n">
        <v>370401.2307366123</v>
      </c>
      <c r="AF71" t="n">
        <v>2.532584456690671e-06</v>
      </c>
      <c r="AG71" t="n">
        <v>12</v>
      </c>
      <c r="AH71" t="n">
        <v>335050.6571365017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269.4369806265673</v>
      </c>
      <c r="AB72" t="n">
        <v>368.6555636139332</v>
      </c>
      <c r="AC72" t="n">
        <v>333.4715940339518</v>
      </c>
      <c r="AD72" t="n">
        <v>269436.9806265673</v>
      </c>
      <c r="AE72" t="n">
        <v>368655.5636139332</v>
      </c>
      <c r="AF72" t="n">
        <v>2.544258715206099e-06</v>
      </c>
      <c r="AG72" t="n">
        <v>12</v>
      </c>
      <c r="AH72" t="n">
        <v>333471.5940339518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269.7366869364274</v>
      </c>
      <c r="AB73" t="n">
        <v>369.0656350091929</v>
      </c>
      <c r="AC73" t="n">
        <v>333.8425287907867</v>
      </c>
      <c r="AD73" t="n">
        <v>269736.6869364274</v>
      </c>
      <c r="AE73" t="n">
        <v>369065.6350091929</v>
      </c>
      <c r="AF73" t="n">
        <v>2.542226143411002e-06</v>
      </c>
      <c r="AG73" t="n">
        <v>12</v>
      </c>
      <c r="AH73" t="n">
        <v>333842.5287907867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269.862378621943</v>
      </c>
      <c r="AB74" t="n">
        <v>369.2376119184411</v>
      </c>
      <c r="AC74" t="n">
        <v>333.9980924651874</v>
      </c>
      <c r="AD74" t="n">
        <v>269862.378621943</v>
      </c>
      <c r="AE74" t="n">
        <v>369237.6119184411</v>
      </c>
      <c r="AF74" t="n">
        <v>2.542121908959971e-06</v>
      </c>
      <c r="AG74" t="n">
        <v>12</v>
      </c>
      <c r="AH74" t="n">
        <v>333998.0924651874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269.0089564228113</v>
      </c>
      <c r="AB75" t="n">
        <v>368.069922015259</v>
      </c>
      <c r="AC75" t="n">
        <v>332.9418452475019</v>
      </c>
      <c r="AD75" t="n">
        <v>269008.9564228113</v>
      </c>
      <c r="AE75" t="n">
        <v>368069.9220152589</v>
      </c>
      <c r="AF75" t="n">
        <v>2.545717997520527e-06</v>
      </c>
      <c r="AG75" t="n">
        <v>12</v>
      </c>
      <c r="AH75" t="n">
        <v>332941.8452475019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268.2601370241978</v>
      </c>
      <c r="AB76" t="n">
        <v>367.0453542784956</v>
      </c>
      <c r="AC76" t="n">
        <v>332.0150608175454</v>
      </c>
      <c r="AD76" t="n">
        <v>268260.1370241978</v>
      </c>
      <c r="AE76" t="n">
        <v>367045.3542784955</v>
      </c>
      <c r="AF76" t="n">
        <v>2.549261968855568e-06</v>
      </c>
      <c r="AG76" t="n">
        <v>12</v>
      </c>
      <c r="AH76" t="n">
        <v>332015.0608175454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269.398807150171</v>
      </c>
      <c r="AB77" t="n">
        <v>368.6033329794328</v>
      </c>
      <c r="AC77" t="n">
        <v>333.4243482179019</v>
      </c>
      <c r="AD77" t="n">
        <v>269398.807150171</v>
      </c>
      <c r="AE77" t="n">
        <v>368603.3329794328</v>
      </c>
      <c r="AF77" t="n">
        <v>2.539463930458691e-06</v>
      </c>
      <c r="AG77" t="n">
        <v>12</v>
      </c>
      <c r="AH77" t="n">
        <v>333424.3482179019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268.8476655544536</v>
      </c>
      <c r="AB78" t="n">
        <v>367.849236733521</v>
      </c>
      <c r="AC78" t="n">
        <v>332.7422218593193</v>
      </c>
      <c r="AD78" t="n">
        <v>268847.6655544536</v>
      </c>
      <c r="AE78" t="n">
        <v>367849.236733521</v>
      </c>
      <c r="AF78" t="n">
        <v>2.540818978322089e-06</v>
      </c>
      <c r="AG78" t="n">
        <v>12</v>
      </c>
      <c r="AH78" t="n">
        <v>332742.2218593193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268.4243263364149</v>
      </c>
      <c r="AB79" t="n">
        <v>367.2700053389923</v>
      </c>
      <c r="AC79" t="n">
        <v>332.2182714961281</v>
      </c>
      <c r="AD79" t="n">
        <v>268424.3263364149</v>
      </c>
      <c r="AE79" t="n">
        <v>367270.0053389923</v>
      </c>
      <c r="AF79" t="n">
        <v>2.540766861096573e-06</v>
      </c>
      <c r="AG79" t="n">
        <v>12</v>
      </c>
      <c r="AH79" t="n">
        <v>332218.2714961281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267.208081121107</v>
      </c>
      <c r="AB80" t="n">
        <v>365.6058849784561</v>
      </c>
      <c r="AC80" t="n">
        <v>330.7129724471938</v>
      </c>
      <c r="AD80" t="n">
        <v>267208.081121107</v>
      </c>
      <c r="AE80" t="n">
        <v>365605.8849784561</v>
      </c>
      <c r="AF80" t="n">
        <v>2.551033954523088e-06</v>
      </c>
      <c r="AG80" t="n">
        <v>12</v>
      </c>
      <c r="AH80" t="n">
        <v>330712.9724471938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267.3364093216468</v>
      </c>
      <c r="AB81" t="n">
        <v>365.7814692838752</v>
      </c>
      <c r="AC81" t="n">
        <v>330.8717992329378</v>
      </c>
      <c r="AD81" t="n">
        <v>267336.4093216468</v>
      </c>
      <c r="AE81" t="n">
        <v>365781.4692838752</v>
      </c>
      <c r="AF81" t="n">
        <v>2.550408547816904e-06</v>
      </c>
      <c r="AG81" t="n">
        <v>12</v>
      </c>
      <c r="AH81" t="n">
        <v>330871.7992329378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267.7244301040346</v>
      </c>
      <c r="AB82" t="n">
        <v>366.3123764366071</v>
      </c>
      <c r="AC82" t="n">
        <v>331.3520373521459</v>
      </c>
      <c r="AD82" t="n">
        <v>267724.4301040347</v>
      </c>
      <c r="AE82" t="n">
        <v>366312.3764366071</v>
      </c>
      <c r="AF82" t="n">
        <v>2.548740796600415e-06</v>
      </c>
      <c r="AG82" t="n">
        <v>12</v>
      </c>
      <c r="AH82" t="n">
        <v>331352.0373521459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267.379366985833</v>
      </c>
      <c r="AB83" t="n">
        <v>365.8402458551732</v>
      </c>
      <c r="AC83" t="n">
        <v>330.9249662507646</v>
      </c>
      <c r="AD83" t="n">
        <v>267379.366985833</v>
      </c>
      <c r="AE83" t="n">
        <v>365840.2458551732</v>
      </c>
      <c r="AF83" t="n">
        <v>2.550981837297573e-06</v>
      </c>
      <c r="AG83" t="n">
        <v>12</v>
      </c>
      <c r="AH83" t="n">
        <v>330924.9662507646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267.5683633272146</v>
      </c>
      <c r="AB84" t="n">
        <v>366.0988389873816</v>
      </c>
      <c r="AC84" t="n">
        <v>331.1588796173727</v>
      </c>
      <c r="AD84" t="n">
        <v>267568.3633272146</v>
      </c>
      <c r="AE84" t="n">
        <v>366098.8389873816</v>
      </c>
      <c r="AF84" t="n">
        <v>2.550304313365874e-06</v>
      </c>
      <c r="AG84" t="n">
        <v>12</v>
      </c>
      <c r="AH84" t="n">
        <v>331158.8796173728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267.395914018813</v>
      </c>
      <c r="AB85" t="n">
        <v>365.8628862357</v>
      </c>
      <c r="AC85" t="n">
        <v>330.9454458651498</v>
      </c>
      <c r="AD85" t="n">
        <v>267395.914018813</v>
      </c>
      <c r="AE85" t="n">
        <v>365862.8862357</v>
      </c>
      <c r="AF85" t="n">
        <v>2.55134665787618e-06</v>
      </c>
      <c r="AG85" t="n">
        <v>12</v>
      </c>
      <c r="AH85" t="n">
        <v>330945.4458651498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266.7385426994127</v>
      </c>
      <c r="AB86" t="n">
        <v>364.9634417953207</v>
      </c>
      <c r="AC86" t="n">
        <v>330.1318431397822</v>
      </c>
      <c r="AD86" t="n">
        <v>266738.5426994127</v>
      </c>
      <c r="AE86" t="n">
        <v>364963.4417953207</v>
      </c>
      <c r="AF86" t="n">
        <v>2.552910174641639e-06</v>
      </c>
      <c r="AG86" t="n">
        <v>12</v>
      </c>
      <c r="AH86" t="n">
        <v>330131.8431397822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266.433620556505</v>
      </c>
      <c r="AB87" t="n">
        <v>364.5462338671788</v>
      </c>
      <c r="AC87" t="n">
        <v>329.7544529507472</v>
      </c>
      <c r="AD87" t="n">
        <v>266433.620556505</v>
      </c>
      <c r="AE87" t="n">
        <v>364546.2338671788</v>
      </c>
      <c r="AF87" t="n">
        <v>2.554421574181583e-06</v>
      </c>
      <c r="AG87" t="n">
        <v>12</v>
      </c>
      <c r="AH87" t="n">
        <v>329754.4529507472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266.2544967091686</v>
      </c>
      <c r="AB88" t="n">
        <v>364.3011487168667</v>
      </c>
      <c r="AC88" t="n">
        <v>329.5327583832017</v>
      </c>
      <c r="AD88" t="n">
        <v>266254.4967091686</v>
      </c>
      <c r="AE88" t="n">
        <v>364301.1487168667</v>
      </c>
      <c r="AF88" t="n">
        <v>2.554682160309159e-06</v>
      </c>
      <c r="AG88" t="n">
        <v>12</v>
      </c>
      <c r="AH88" t="n">
        <v>329532.7583832017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267.3038067635866</v>
      </c>
      <c r="AB89" t="n">
        <v>365.736861025614</v>
      </c>
      <c r="AC89" t="n">
        <v>330.831448324237</v>
      </c>
      <c r="AD89" t="n">
        <v>267303.8067635866</v>
      </c>
      <c r="AE89" t="n">
        <v>365736.861025614</v>
      </c>
      <c r="AF89" t="n">
        <v>2.545040473588828e-06</v>
      </c>
      <c r="AG89" t="n">
        <v>12</v>
      </c>
      <c r="AH89" t="n">
        <v>330831.448324237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265.3864273470967</v>
      </c>
      <c r="AB90" t="n">
        <v>363.1134179191625</v>
      </c>
      <c r="AC90" t="n">
        <v>328.4583829458398</v>
      </c>
      <c r="AD90" t="n">
        <v>265386.4273470967</v>
      </c>
      <c r="AE90" t="n">
        <v>363113.4179191625</v>
      </c>
      <c r="AF90" t="n">
        <v>2.55999811731172e-06</v>
      </c>
      <c r="AG90" t="n">
        <v>12</v>
      </c>
      <c r="AH90" t="n">
        <v>328458.3829458398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265.4572051336664</v>
      </c>
      <c r="AB91" t="n">
        <v>363.2102592092428</v>
      </c>
      <c r="AC91" t="n">
        <v>328.5459818391124</v>
      </c>
      <c r="AD91" t="n">
        <v>265457.2051336664</v>
      </c>
      <c r="AE91" t="n">
        <v>363210.2592092428</v>
      </c>
      <c r="AF91" t="n">
        <v>2.560206586213781e-06</v>
      </c>
      <c r="AG91" t="n">
        <v>12</v>
      </c>
      <c r="AH91" t="n">
        <v>328545.9818391124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265.5916715777739</v>
      </c>
      <c r="AB92" t="n">
        <v>363.3942421303115</v>
      </c>
      <c r="AC92" t="n">
        <v>328.7124056884159</v>
      </c>
      <c r="AD92" t="n">
        <v>265591.6715777739</v>
      </c>
      <c r="AE92" t="n">
        <v>363394.2421303114</v>
      </c>
      <c r="AF92" t="n">
        <v>2.558643069448322e-06</v>
      </c>
      <c r="AG92" t="n">
        <v>12</v>
      </c>
      <c r="AH92" t="n">
        <v>328712.4056884159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265.2834784009308</v>
      </c>
      <c r="AB93" t="n">
        <v>362.9725586292313</v>
      </c>
      <c r="AC93" t="n">
        <v>328.3309670688423</v>
      </c>
      <c r="AD93" t="n">
        <v>265283.4784009308</v>
      </c>
      <c r="AE93" t="n">
        <v>362972.5586292314</v>
      </c>
      <c r="AF93" t="n">
        <v>2.559164241703475e-06</v>
      </c>
      <c r="AG93" t="n">
        <v>12</v>
      </c>
      <c r="AH93" t="n">
        <v>328330.9670688423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265.2225095591215</v>
      </c>
      <c r="AB94" t="n">
        <v>362.8891383701124</v>
      </c>
      <c r="AC94" t="n">
        <v>328.2555083221725</v>
      </c>
      <c r="AD94" t="n">
        <v>265222.5095591214</v>
      </c>
      <c r="AE94" t="n">
        <v>362889.1383701124</v>
      </c>
      <c r="AF94" t="n">
        <v>2.558955772801414e-06</v>
      </c>
      <c r="AG94" t="n">
        <v>12</v>
      </c>
      <c r="AH94" t="n">
        <v>328255.5083221726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264.9222093032508</v>
      </c>
      <c r="AB95" t="n">
        <v>362.4782543117178</v>
      </c>
      <c r="AC95" t="n">
        <v>327.8838384616319</v>
      </c>
      <c r="AD95" t="n">
        <v>264922.2093032508</v>
      </c>
      <c r="AE95" t="n">
        <v>362478.2543117178</v>
      </c>
      <c r="AF95" t="n">
        <v>2.55911212447796e-06</v>
      </c>
      <c r="AG95" t="n">
        <v>12</v>
      </c>
      <c r="AH95" t="n">
        <v>327883.8384616319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264.8693576373612</v>
      </c>
      <c r="AB96" t="n">
        <v>362.4059403307968</v>
      </c>
      <c r="AC96" t="n">
        <v>327.8184260255566</v>
      </c>
      <c r="AD96" t="n">
        <v>264869.3576373613</v>
      </c>
      <c r="AE96" t="n">
        <v>362405.9403307968</v>
      </c>
      <c r="AF96" t="n">
        <v>2.558851538350384e-06</v>
      </c>
      <c r="AG96" t="n">
        <v>12</v>
      </c>
      <c r="AH96" t="n">
        <v>327818.4260255566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264.3041274504173</v>
      </c>
      <c r="AB97" t="n">
        <v>361.6325674528242</v>
      </c>
      <c r="AC97" t="n">
        <v>327.1188627696221</v>
      </c>
      <c r="AD97" t="n">
        <v>264304.1274504173</v>
      </c>
      <c r="AE97" t="n">
        <v>361632.5674528242</v>
      </c>
      <c r="AF97" t="n">
        <v>2.561613751302695e-06</v>
      </c>
      <c r="AG97" t="n">
        <v>12</v>
      </c>
      <c r="AH97" t="n">
        <v>327118.8627696221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263.5049434948586</v>
      </c>
      <c r="AB98" t="n">
        <v>360.539088707321</v>
      </c>
      <c r="AC98" t="n">
        <v>326.1297441008825</v>
      </c>
      <c r="AD98" t="n">
        <v>263504.9434948586</v>
      </c>
      <c r="AE98" t="n">
        <v>360539.088707321</v>
      </c>
      <c r="AF98" t="n">
        <v>2.564636550382583e-06</v>
      </c>
      <c r="AG98" t="n">
        <v>12</v>
      </c>
      <c r="AH98" t="n">
        <v>326129.7441008826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263.8760175541348</v>
      </c>
      <c r="AB99" t="n">
        <v>361.0468086058549</v>
      </c>
      <c r="AC99" t="n">
        <v>326.5890079248898</v>
      </c>
      <c r="AD99" t="n">
        <v>263876.0175541348</v>
      </c>
      <c r="AE99" t="n">
        <v>361046.8086058549</v>
      </c>
      <c r="AF99" t="n">
        <v>2.562447626910939e-06</v>
      </c>
      <c r="AG99" t="n">
        <v>12</v>
      </c>
      <c r="AH99" t="n">
        <v>326589.0079248898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264.6170150724262</v>
      </c>
      <c r="AB100" t="n">
        <v>362.0606741008845</v>
      </c>
      <c r="AC100" t="n">
        <v>327.5061115200429</v>
      </c>
      <c r="AD100" t="n">
        <v>264617.0150724262</v>
      </c>
      <c r="AE100" t="n">
        <v>362060.6741008845</v>
      </c>
      <c r="AF100" t="n">
        <v>2.554942746436736e-06</v>
      </c>
      <c r="AG100" t="n">
        <v>12</v>
      </c>
      <c r="AH100" t="n">
        <v>327506.1115200429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263.398796455805</v>
      </c>
      <c r="AB101" t="n">
        <v>360.393853645611</v>
      </c>
      <c r="AC101" t="n">
        <v>325.9983700696234</v>
      </c>
      <c r="AD101" t="n">
        <v>263398.796455805</v>
      </c>
      <c r="AE101" t="n">
        <v>360393.853645611</v>
      </c>
      <c r="AF101" t="n">
        <v>2.558330366095231e-06</v>
      </c>
      <c r="AG101" t="n">
        <v>12</v>
      </c>
      <c r="AH101" t="n">
        <v>325998.3700696235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263.1635042101627</v>
      </c>
      <c r="AB102" t="n">
        <v>360.0719164147619</v>
      </c>
      <c r="AC102" t="n">
        <v>325.707158076245</v>
      </c>
      <c r="AD102" t="n">
        <v>263163.5042101627</v>
      </c>
      <c r="AE102" t="n">
        <v>360071.9164147619</v>
      </c>
      <c r="AF102" t="n">
        <v>2.557392256035955e-06</v>
      </c>
      <c r="AG102" t="n">
        <v>12</v>
      </c>
      <c r="AH102" t="n">
        <v>325707.158076245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262.2228691534905</v>
      </c>
      <c r="AB103" t="n">
        <v>358.7848980323331</v>
      </c>
      <c r="AC103" t="n">
        <v>324.5429709218935</v>
      </c>
      <c r="AD103" t="n">
        <v>262222.8691534905</v>
      </c>
      <c r="AE103" t="n">
        <v>358784.8980323331</v>
      </c>
      <c r="AF103" t="n">
        <v>2.568805928423807e-06</v>
      </c>
      <c r="AG103" t="n">
        <v>12</v>
      </c>
      <c r="AH103" t="n">
        <v>324542.9709218935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262.3650741994141</v>
      </c>
      <c r="AB104" t="n">
        <v>358.9794692498098</v>
      </c>
      <c r="AC104" t="n">
        <v>324.7189725354566</v>
      </c>
      <c r="AD104" t="n">
        <v>262365.0741994141</v>
      </c>
      <c r="AE104" t="n">
        <v>358979.4692498097</v>
      </c>
      <c r="AF104" t="n">
        <v>2.567398763334894e-06</v>
      </c>
      <c r="AG104" t="n">
        <v>12</v>
      </c>
      <c r="AH104" t="n">
        <v>324718.9725354566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262.4100783994033</v>
      </c>
      <c r="AB105" t="n">
        <v>359.0410459816802</v>
      </c>
      <c r="AC105" t="n">
        <v>324.7746724704608</v>
      </c>
      <c r="AD105" t="n">
        <v>262410.0783994033</v>
      </c>
      <c r="AE105" t="n">
        <v>359041.0459816802</v>
      </c>
      <c r="AF105" t="n">
        <v>2.568388990619684e-06</v>
      </c>
      <c r="AG105" t="n">
        <v>12</v>
      </c>
      <c r="AH105" t="n">
        <v>324774.6724704608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262.5041985576603</v>
      </c>
      <c r="AB106" t="n">
        <v>359.1698253344956</v>
      </c>
      <c r="AC106" t="n">
        <v>324.8911613025866</v>
      </c>
      <c r="AD106" t="n">
        <v>262504.1985576603</v>
      </c>
      <c r="AE106" t="n">
        <v>359169.8253344956</v>
      </c>
      <c r="AF106" t="n">
        <v>2.568180521717623e-06</v>
      </c>
      <c r="AG106" t="n">
        <v>12</v>
      </c>
      <c r="AH106" t="n">
        <v>324891.1613025866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262.3336423362461</v>
      </c>
      <c r="AB107" t="n">
        <v>358.9364627879473</v>
      </c>
      <c r="AC107" t="n">
        <v>324.6800705499543</v>
      </c>
      <c r="AD107" t="n">
        <v>262333.6423362461</v>
      </c>
      <c r="AE107" t="n">
        <v>358936.4627879473</v>
      </c>
      <c r="AF107" t="n">
        <v>2.568597459521745e-06</v>
      </c>
      <c r="AG107" t="n">
        <v>12</v>
      </c>
      <c r="AH107" t="n">
        <v>324680.0705499543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262.1400244632976</v>
      </c>
      <c r="AB108" t="n">
        <v>358.6715462723615</v>
      </c>
      <c r="AC108" t="n">
        <v>324.4404372948033</v>
      </c>
      <c r="AD108" t="n">
        <v>262140.0244632976</v>
      </c>
      <c r="AE108" t="n">
        <v>358671.5462723615</v>
      </c>
      <c r="AF108" t="n">
        <v>2.570369445189266e-06</v>
      </c>
      <c r="AG108" t="n">
        <v>12</v>
      </c>
      <c r="AH108" t="n">
        <v>324440.4372948033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261.4097799654897</v>
      </c>
      <c r="AB109" t="n">
        <v>357.6723935343471</v>
      </c>
      <c r="AC109" t="n">
        <v>323.5366422917854</v>
      </c>
      <c r="AD109" t="n">
        <v>261409.7799654897</v>
      </c>
      <c r="AE109" t="n">
        <v>357672.3935343471</v>
      </c>
      <c r="AF109" t="n">
        <v>2.573392244269154e-06</v>
      </c>
      <c r="AG109" t="n">
        <v>12</v>
      </c>
      <c r="AH109" t="n">
        <v>323536.6422917854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262.0064103801681</v>
      </c>
      <c r="AB110" t="n">
        <v>358.4887295891863</v>
      </c>
      <c r="AC110" t="n">
        <v>324.2750683792856</v>
      </c>
      <c r="AD110" t="n">
        <v>262006.4103801681</v>
      </c>
      <c r="AE110" t="n">
        <v>358488.7295891863</v>
      </c>
      <c r="AF110" t="n">
        <v>2.566721239403195e-06</v>
      </c>
      <c r="AG110" t="n">
        <v>12</v>
      </c>
      <c r="AH110" t="n">
        <v>324275.0683792856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261.6693112612495</v>
      </c>
      <c r="AB111" t="n">
        <v>358.0274957029184</v>
      </c>
      <c r="AC111" t="n">
        <v>323.8578540077773</v>
      </c>
      <c r="AD111" t="n">
        <v>261669.3112612495</v>
      </c>
      <c r="AE111" t="n">
        <v>358027.4957029184</v>
      </c>
      <c r="AF111" t="n">
        <v>2.56677335662871e-06</v>
      </c>
      <c r="AG111" t="n">
        <v>12</v>
      </c>
      <c r="AH111" t="n">
        <v>323857.8540077773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261.4159344591051</v>
      </c>
      <c r="AB112" t="n">
        <v>357.6808143840288</v>
      </c>
      <c r="AC112" t="n">
        <v>323.5442594673922</v>
      </c>
      <c r="AD112" t="n">
        <v>261415.9344591051</v>
      </c>
      <c r="AE112" t="n">
        <v>357680.8143840288</v>
      </c>
      <c r="AF112" t="n">
        <v>2.568076287266593e-06</v>
      </c>
      <c r="AG112" t="n">
        <v>12</v>
      </c>
      <c r="AH112" t="n">
        <v>323544.2594673922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261.1486907870276</v>
      </c>
      <c r="AB113" t="n">
        <v>357.3151598019338</v>
      </c>
      <c r="AC113" t="n">
        <v>323.2135024454129</v>
      </c>
      <c r="AD113" t="n">
        <v>261148.6907870276</v>
      </c>
      <c r="AE113" t="n">
        <v>357315.1598019338</v>
      </c>
      <c r="AF113" t="n">
        <v>2.567867818364532e-06</v>
      </c>
      <c r="AG113" t="n">
        <v>12</v>
      </c>
      <c r="AH113" t="n">
        <v>323213.5024454129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261.4292558328033</v>
      </c>
      <c r="AB114" t="n">
        <v>357.6990412752203</v>
      </c>
      <c r="AC114" t="n">
        <v>323.56074680967</v>
      </c>
      <c r="AD114" t="n">
        <v>261429.2558328033</v>
      </c>
      <c r="AE114" t="n">
        <v>357699.0412752203</v>
      </c>
      <c r="AF114" t="n">
        <v>2.566356418824587e-06</v>
      </c>
      <c r="AG114" t="n">
        <v>12</v>
      </c>
      <c r="AH114" t="n">
        <v>323560.74680967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261.1443170631003</v>
      </c>
      <c r="AB115" t="n">
        <v>357.3091754799013</v>
      </c>
      <c r="AC115" t="n">
        <v>323.2080892586762</v>
      </c>
      <c r="AD115" t="n">
        <v>261144.3170631003</v>
      </c>
      <c r="AE115" t="n">
        <v>357309.1754799013</v>
      </c>
      <c r="AF115" t="n">
        <v>2.567450880560409e-06</v>
      </c>
      <c r="AG115" t="n">
        <v>12</v>
      </c>
      <c r="AH115" t="n">
        <v>323208.0892586762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261.1670916297184</v>
      </c>
      <c r="AB116" t="n">
        <v>357.3403366466911</v>
      </c>
      <c r="AC116" t="n">
        <v>323.2362764474425</v>
      </c>
      <c r="AD116" t="n">
        <v>261167.0916297184</v>
      </c>
      <c r="AE116" t="n">
        <v>357340.3366466911</v>
      </c>
      <c r="AF116" t="n">
        <v>2.567398763334894e-06</v>
      </c>
      <c r="AG116" t="n">
        <v>12</v>
      </c>
      <c r="AH116" t="n">
        <v>323236.2764474425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260.9791660272226</v>
      </c>
      <c r="AB117" t="n">
        <v>357.0832085466639</v>
      </c>
      <c r="AC117" t="n">
        <v>323.0036882924003</v>
      </c>
      <c r="AD117" t="n">
        <v>260979.1660272226</v>
      </c>
      <c r="AE117" t="n">
        <v>357083.2085466639</v>
      </c>
      <c r="AF117" t="n">
        <v>2.567502997785924e-06</v>
      </c>
      <c r="AG117" t="n">
        <v>12</v>
      </c>
      <c r="AH117" t="n">
        <v>323003.6882924003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260.0378397122838</v>
      </c>
      <c r="AB118" t="n">
        <v>355.7952443541785</v>
      </c>
      <c r="AC118" t="n">
        <v>321.8386455947767</v>
      </c>
      <c r="AD118" t="n">
        <v>260037.8397122838</v>
      </c>
      <c r="AE118" t="n">
        <v>355795.2443541785</v>
      </c>
      <c r="AF118" t="n">
        <v>2.569848272934113e-06</v>
      </c>
      <c r="AG118" t="n">
        <v>12</v>
      </c>
      <c r="AH118" t="n">
        <v>321838.6455947767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259.1962896544254</v>
      </c>
      <c r="AB119" t="n">
        <v>354.6437984384484</v>
      </c>
      <c r="AC119" t="n">
        <v>320.7970920611793</v>
      </c>
      <c r="AD119" t="n">
        <v>259196.2896544253</v>
      </c>
      <c r="AE119" t="n">
        <v>354643.7984384483</v>
      </c>
      <c r="AF119" t="n">
        <v>2.570473679640296e-06</v>
      </c>
      <c r="AG119" t="n">
        <v>12</v>
      </c>
      <c r="AH119" t="n">
        <v>320797.0920611793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258.1693966779146</v>
      </c>
      <c r="AB120" t="n">
        <v>353.2387581646656</v>
      </c>
      <c r="AC120" t="n">
        <v>319.5261468591399</v>
      </c>
      <c r="AD120" t="n">
        <v>258169.3966779146</v>
      </c>
      <c r="AE120" t="n">
        <v>353238.7581646655</v>
      </c>
      <c r="AF120" t="n">
        <v>2.580375952488204e-06</v>
      </c>
      <c r="AG120" t="n">
        <v>12</v>
      </c>
      <c r="AH120" t="n">
        <v>319526.1468591399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258.8496181436912</v>
      </c>
      <c r="AB121" t="n">
        <v>354.1694671833943</v>
      </c>
      <c r="AC121" t="n">
        <v>320.3680303153795</v>
      </c>
      <c r="AD121" t="n">
        <v>258849.6181436912</v>
      </c>
      <c r="AE121" t="n">
        <v>354169.4671833942</v>
      </c>
      <c r="AF121" t="n">
        <v>2.576362926123526e-06</v>
      </c>
      <c r="AG121" t="n">
        <v>12</v>
      </c>
      <c r="AH121" t="n">
        <v>320368.0303153795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258.959249190705</v>
      </c>
      <c r="AB122" t="n">
        <v>354.3194692184989</v>
      </c>
      <c r="AC122" t="n">
        <v>320.5037163667829</v>
      </c>
      <c r="AD122" t="n">
        <v>258959.249190705</v>
      </c>
      <c r="AE122" t="n">
        <v>354319.4692184989</v>
      </c>
      <c r="AF122" t="n">
        <v>2.575998105544919e-06</v>
      </c>
      <c r="AG122" t="n">
        <v>12</v>
      </c>
      <c r="AH122" t="n">
        <v>320503.7163667829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258.7940511379235</v>
      </c>
      <c r="AB123" t="n">
        <v>354.0934379546596</v>
      </c>
      <c r="AC123" t="n">
        <v>320.2992572095276</v>
      </c>
      <c r="AD123" t="n">
        <v>258794.0511379236</v>
      </c>
      <c r="AE123" t="n">
        <v>354093.4379546596</v>
      </c>
      <c r="AF123" t="n">
        <v>2.578447615144138e-06</v>
      </c>
      <c r="AG123" t="n">
        <v>12</v>
      </c>
      <c r="AH123" t="n">
        <v>320299.2572095276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259.3520370203261</v>
      </c>
      <c r="AB124" t="n">
        <v>354.8568988555626</v>
      </c>
      <c r="AC124" t="n">
        <v>320.9898544735724</v>
      </c>
      <c r="AD124" t="n">
        <v>259352.0370203261</v>
      </c>
      <c r="AE124" t="n">
        <v>354856.8988555626</v>
      </c>
      <c r="AF124" t="n">
        <v>2.576884098378679e-06</v>
      </c>
      <c r="AG124" t="n">
        <v>12</v>
      </c>
      <c r="AH124" t="n">
        <v>320989.8544735725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259.6075704268955</v>
      </c>
      <c r="AB125" t="n">
        <v>355.2065309357691</v>
      </c>
      <c r="AC125" t="n">
        <v>321.3061181587558</v>
      </c>
      <c r="AD125" t="n">
        <v>259607.5704268955</v>
      </c>
      <c r="AE125" t="n">
        <v>355206.5309357691</v>
      </c>
      <c r="AF125" t="n">
        <v>2.577144684506255e-06</v>
      </c>
      <c r="AG125" t="n">
        <v>12</v>
      </c>
      <c r="AH125" t="n">
        <v>321306.1181587558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259.7686692830949</v>
      </c>
      <c r="AB126" t="n">
        <v>355.426953498001</v>
      </c>
      <c r="AC126" t="n">
        <v>321.5055039010133</v>
      </c>
      <c r="AD126" t="n">
        <v>259768.6692830949</v>
      </c>
      <c r="AE126" t="n">
        <v>355426.953498001</v>
      </c>
      <c r="AF126" t="n">
        <v>2.577561622310378e-06</v>
      </c>
      <c r="AG126" t="n">
        <v>12</v>
      </c>
      <c r="AH126" t="n">
        <v>321505.5039010133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259.6174828755768</v>
      </c>
      <c r="AB127" t="n">
        <v>355.2200935853613</v>
      </c>
      <c r="AC127" t="n">
        <v>321.3183864081062</v>
      </c>
      <c r="AD127" t="n">
        <v>259617.4828755768</v>
      </c>
      <c r="AE127" t="n">
        <v>355220.0935853613</v>
      </c>
      <c r="AF127" t="n">
        <v>2.576779863927648e-06</v>
      </c>
      <c r="AG127" t="n">
        <v>12</v>
      </c>
      <c r="AH127" t="n">
        <v>321318.3864081062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259.3722304669371</v>
      </c>
      <c r="AB128" t="n">
        <v>354.8845284200877</v>
      </c>
      <c r="AC128" t="n">
        <v>321.0148471112378</v>
      </c>
      <c r="AD128" t="n">
        <v>259372.2304669371</v>
      </c>
      <c r="AE128" t="n">
        <v>354884.5284200878</v>
      </c>
      <c r="AF128" t="n">
        <v>2.579333607977898e-06</v>
      </c>
      <c r="AG128" t="n">
        <v>12</v>
      </c>
      <c r="AH128" t="n">
        <v>321014.8471112378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259.6034980437166</v>
      </c>
      <c r="AB129" t="n">
        <v>355.2009589214429</v>
      </c>
      <c r="AC129" t="n">
        <v>321.3010779296564</v>
      </c>
      <c r="AD129" t="n">
        <v>259603.4980437166</v>
      </c>
      <c r="AE129" t="n">
        <v>355200.9589214429</v>
      </c>
      <c r="AF129" t="n">
        <v>2.578812435722745e-06</v>
      </c>
      <c r="AG129" t="n">
        <v>12</v>
      </c>
      <c r="AH129" t="n">
        <v>321301.0779296564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259.168500655297</v>
      </c>
      <c r="AB130" t="n">
        <v>354.6057763038768</v>
      </c>
      <c r="AC130" t="n">
        <v>320.7626987057669</v>
      </c>
      <c r="AD130" t="n">
        <v>259168.500655297</v>
      </c>
      <c r="AE130" t="n">
        <v>354605.7763038768</v>
      </c>
      <c r="AF130" t="n">
        <v>2.580167483586143e-06</v>
      </c>
      <c r="AG130" t="n">
        <v>12</v>
      </c>
      <c r="AH130" t="n">
        <v>320762.6987057669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259.4058456336498</v>
      </c>
      <c r="AB131" t="n">
        <v>354.9305221741806</v>
      </c>
      <c r="AC131" t="n">
        <v>321.0564512859925</v>
      </c>
      <c r="AD131" t="n">
        <v>259405.8456336498</v>
      </c>
      <c r="AE131" t="n">
        <v>354930.5221741806</v>
      </c>
      <c r="AF131" t="n">
        <v>2.576884098378679e-06</v>
      </c>
      <c r="AG131" t="n">
        <v>12</v>
      </c>
      <c r="AH131" t="n">
        <v>321056.4512859925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259.9318029156814</v>
      </c>
      <c r="AB132" t="n">
        <v>355.6501601310539</v>
      </c>
      <c r="AC132" t="n">
        <v>321.7074080062801</v>
      </c>
      <c r="AD132" t="n">
        <v>259931.8029156814</v>
      </c>
      <c r="AE132" t="n">
        <v>355650.1601310539</v>
      </c>
      <c r="AF132" t="n">
        <v>2.573288009818123e-06</v>
      </c>
      <c r="AG132" t="n">
        <v>12</v>
      </c>
      <c r="AH132" t="n">
        <v>321707.4080062801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259.5778412049381</v>
      </c>
      <c r="AB133" t="n">
        <v>355.1658541027263</v>
      </c>
      <c r="AC133" t="n">
        <v>321.2693234655683</v>
      </c>
      <c r="AD133" t="n">
        <v>259577.8412049381</v>
      </c>
      <c r="AE133" t="n">
        <v>355165.8541027263</v>
      </c>
      <c r="AF133" t="n">
        <v>2.576623512251102e-06</v>
      </c>
      <c r="AG133" t="n">
        <v>12</v>
      </c>
      <c r="AH133" t="n">
        <v>321269.3234655683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259.1390284841033</v>
      </c>
      <c r="AB134" t="n">
        <v>354.5654511790292</v>
      </c>
      <c r="AC134" t="n">
        <v>320.726222154238</v>
      </c>
      <c r="AD134" t="n">
        <v>259139.0284841033</v>
      </c>
      <c r="AE134" t="n">
        <v>354565.4511790292</v>
      </c>
      <c r="AF134" t="n">
        <v>2.576102339995949e-06</v>
      </c>
      <c r="AG134" t="n">
        <v>12</v>
      </c>
      <c r="AH134" t="n">
        <v>320726.222154238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259.2830514579621</v>
      </c>
      <c r="AB135" t="n">
        <v>354.7625097657079</v>
      </c>
      <c r="AC135" t="n">
        <v>320.9044737459776</v>
      </c>
      <c r="AD135" t="n">
        <v>259283.0514579621</v>
      </c>
      <c r="AE135" t="n">
        <v>354762.5097657079</v>
      </c>
      <c r="AF135" t="n">
        <v>2.575372698838735e-06</v>
      </c>
      <c r="AG135" t="n">
        <v>12</v>
      </c>
      <c r="AH135" t="n">
        <v>320904.4737459776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258.9005572741991</v>
      </c>
      <c r="AB136" t="n">
        <v>354.2391643490309</v>
      </c>
      <c r="AC136" t="n">
        <v>320.4310756813484</v>
      </c>
      <c r="AD136" t="n">
        <v>258900.5572741991</v>
      </c>
      <c r="AE136" t="n">
        <v>354239.1643490309</v>
      </c>
      <c r="AF136" t="n">
        <v>2.575633284966312e-06</v>
      </c>
      <c r="AG136" t="n">
        <v>12</v>
      </c>
      <c r="AH136" t="n">
        <v>320431.0756813484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258.7601849110337</v>
      </c>
      <c r="AB137" t="n">
        <v>354.0471006889563</v>
      </c>
      <c r="AC137" t="n">
        <v>320.2573423074282</v>
      </c>
      <c r="AD137" t="n">
        <v>258760.1849110337</v>
      </c>
      <c r="AE137" t="n">
        <v>354047.1006889563</v>
      </c>
      <c r="AF137" t="n">
        <v>2.574695174907036e-06</v>
      </c>
      <c r="AG137" t="n">
        <v>12</v>
      </c>
      <c r="AH137" t="n">
        <v>320257.3423074282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258.5660560841148</v>
      </c>
      <c r="AB138" t="n">
        <v>353.7814850636066</v>
      </c>
      <c r="AC138" t="n">
        <v>320.0170766645681</v>
      </c>
      <c r="AD138" t="n">
        <v>258566.0560841148</v>
      </c>
      <c r="AE138" t="n">
        <v>353781.4850636066</v>
      </c>
      <c r="AF138" t="n">
        <v>2.575164229936674e-06</v>
      </c>
      <c r="AG138" t="n">
        <v>12</v>
      </c>
      <c r="AH138" t="n">
        <v>320017.0766645681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258.5733398389449</v>
      </c>
      <c r="AB139" t="n">
        <v>353.7914510183017</v>
      </c>
      <c r="AC139" t="n">
        <v>320.0260914825344</v>
      </c>
      <c r="AD139" t="n">
        <v>258573.3398389449</v>
      </c>
      <c r="AE139" t="n">
        <v>353791.4510183017</v>
      </c>
      <c r="AF139" t="n">
        <v>2.575372698838735e-06</v>
      </c>
      <c r="AG139" t="n">
        <v>12</v>
      </c>
      <c r="AH139" t="n">
        <v>320026.0914825344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258.6143163041395</v>
      </c>
      <c r="AB140" t="n">
        <v>353.8475168257351</v>
      </c>
      <c r="AC140" t="n">
        <v>320.0768064479952</v>
      </c>
      <c r="AD140" t="n">
        <v>258614.3163041396</v>
      </c>
      <c r="AE140" t="n">
        <v>353847.5168257351</v>
      </c>
      <c r="AF140" t="n">
        <v>2.575424816064251e-06</v>
      </c>
      <c r="AG140" t="n">
        <v>12</v>
      </c>
      <c r="AH140" t="n">
        <v>320076.8064479952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258.7074501842049</v>
      </c>
      <c r="AB141" t="n">
        <v>353.9749467092174</v>
      </c>
      <c r="AC141" t="n">
        <v>320.1920746022469</v>
      </c>
      <c r="AD141" t="n">
        <v>258707.4501842049</v>
      </c>
      <c r="AE141" t="n">
        <v>353974.9467092174</v>
      </c>
      <c r="AF141" t="n">
        <v>2.575007878260128e-06</v>
      </c>
      <c r="AG141" t="n">
        <v>12</v>
      </c>
      <c r="AH141" t="n">
        <v>320192.0746022469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258.8073422709007</v>
      </c>
      <c r="AB142" t="n">
        <v>354.1116234691623</v>
      </c>
      <c r="AC142" t="n">
        <v>320.3157071240497</v>
      </c>
      <c r="AD142" t="n">
        <v>258807.3422709007</v>
      </c>
      <c r="AE142" t="n">
        <v>354111.6234691623</v>
      </c>
      <c r="AF142" t="n">
        <v>2.574278237102914e-06</v>
      </c>
      <c r="AG142" t="n">
        <v>12</v>
      </c>
      <c r="AH142" t="n">
        <v>320315.7071240497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258.9961418878256</v>
      </c>
      <c r="AB143" t="n">
        <v>354.3699474342903</v>
      </c>
      <c r="AC143" t="n">
        <v>320.5493770125058</v>
      </c>
      <c r="AD143" t="n">
        <v>258996.1418878256</v>
      </c>
      <c r="AE143" t="n">
        <v>354369.9474342903</v>
      </c>
      <c r="AF143" t="n">
        <v>2.57365283039673e-06</v>
      </c>
      <c r="AG143" t="n">
        <v>12</v>
      </c>
      <c r="AH143" t="n">
        <v>320549.3770125058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366.9707687057503</v>
      </c>
      <c r="AB2" t="n">
        <v>502.1055953509187</v>
      </c>
      <c r="AC2" t="n">
        <v>454.1853420402554</v>
      </c>
      <c r="AD2" t="n">
        <v>366970.7687057503</v>
      </c>
      <c r="AE2" t="n">
        <v>502105.5953509188</v>
      </c>
      <c r="AF2" t="n">
        <v>1.988872833250695e-06</v>
      </c>
      <c r="AG2" t="n">
        <v>17</v>
      </c>
      <c r="AH2" t="n">
        <v>454185.3420402554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328.9662260128426</v>
      </c>
      <c r="AB3" t="n">
        <v>450.1061033963903</v>
      </c>
      <c r="AC3" t="n">
        <v>407.1486086161218</v>
      </c>
      <c r="AD3" t="n">
        <v>328966.2260128426</v>
      </c>
      <c r="AE3" t="n">
        <v>450106.1033963903</v>
      </c>
      <c r="AF3" t="n">
        <v>2.160371301754341e-06</v>
      </c>
      <c r="AG3" t="n">
        <v>16</v>
      </c>
      <c r="AH3" t="n">
        <v>407148.6086161218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304.2253090927157</v>
      </c>
      <c r="AB4" t="n">
        <v>416.2544893740518</v>
      </c>
      <c r="AC4" t="n">
        <v>376.5277451250366</v>
      </c>
      <c r="AD4" t="n">
        <v>304225.3090927157</v>
      </c>
      <c r="AE4" t="n">
        <v>416254.4893740518</v>
      </c>
      <c r="AF4" t="n">
        <v>2.274590413780861e-06</v>
      </c>
      <c r="AG4" t="n">
        <v>15</v>
      </c>
      <c r="AH4" t="n">
        <v>376527.7451250366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284.2104863843315</v>
      </c>
      <c r="AB5" t="n">
        <v>388.8693259527811</v>
      </c>
      <c r="AC5" t="n">
        <v>351.7561832653737</v>
      </c>
      <c r="AD5" t="n">
        <v>284210.4863843315</v>
      </c>
      <c r="AE5" t="n">
        <v>388869.3259527811</v>
      </c>
      <c r="AF5" t="n">
        <v>2.365716662721743e-06</v>
      </c>
      <c r="AG5" t="n">
        <v>14</v>
      </c>
      <c r="AH5" t="n">
        <v>351756.1832653737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276.309464684652</v>
      </c>
      <c r="AB6" t="n">
        <v>378.0587994948031</v>
      </c>
      <c r="AC6" t="n">
        <v>341.9773982798758</v>
      </c>
      <c r="AD6" t="n">
        <v>276309.464684652</v>
      </c>
      <c r="AE6" t="n">
        <v>378058.7994948031</v>
      </c>
      <c r="AF6" t="n">
        <v>2.432561445329929e-06</v>
      </c>
      <c r="AG6" t="n">
        <v>14</v>
      </c>
      <c r="AH6" t="n">
        <v>341977.3982798759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270.1314303764344</v>
      </c>
      <c r="AB7" t="n">
        <v>369.6057403986619</v>
      </c>
      <c r="AC7" t="n">
        <v>334.3310872799275</v>
      </c>
      <c r="AD7" t="n">
        <v>270131.4303764343</v>
      </c>
      <c r="AE7" t="n">
        <v>369605.7403986619</v>
      </c>
      <c r="AF7" t="n">
        <v>2.487463595312944e-06</v>
      </c>
      <c r="AG7" t="n">
        <v>14</v>
      </c>
      <c r="AH7" t="n">
        <v>334331.0872799275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255.6064550537398</v>
      </c>
      <c r="AB8" t="n">
        <v>349.7320283652999</v>
      </c>
      <c r="AC8" t="n">
        <v>316.3540944302047</v>
      </c>
      <c r="AD8" t="n">
        <v>255606.4550537398</v>
      </c>
      <c r="AE8" t="n">
        <v>349732.0283652999</v>
      </c>
      <c r="AF8" t="n">
        <v>2.543101547306041e-06</v>
      </c>
      <c r="AG8" t="n">
        <v>13</v>
      </c>
      <c r="AH8" t="n">
        <v>316354.0944302047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257.3863608814261</v>
      </c>
      <c r="AB9" t="n">
        <v>352.1673740426422</v>
      </c>
      <c r="AC9" t="n">
        <v>318.5570141341315</v>
      </c>
      <c r="AD9" t="n">
        <v>257386.3608814261</v>
      </c>
      <c r="AE9" t="n">
        <v>352167.3740426422</v>
      </c>
      <c r="AF9" t="n">
        <v>2.535064325349765e-06</v>
      </c>
      <c r="AG9" t="n">
        <v>13</v>
      </c>
      <c r="AH9" t="n">
        <v>318557.0141341315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251.967188513839</v>
      </c>
      <c r="AB10" t="n">
        <v>344.7526233323016</v>
      </c>
      <c r="AC10" t="n">
        <v>311.8499168249153</v>
      </c>
      <c r="AD10" t="n">
        <v>251967.188513839</v>
      </c>
      <c r="AE10" t="n">
        <v>344752.6233323016</v>
      </c>
      <c r="AF10" t="n">
        <v>2.58351405770591e-06</v>
      </c>
      <c r="AG10" t="n">
        <v>13</v>
      </c>
      <c r="AH10" t="n">
        <v>311849.9168249153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249.2006965372545</v>
      </c>
      <c r="AB11" t="n">
        <v>340.9673869609284</v>
      </c>
      <c r="AC11" t="n">
        <v>308.4259381002122</v>
      </c>
      <c r="AD11" t="n">
        <v>249200.6965372545</v>
      </c>
      <c r="AE11" t="n">
        <v>340967.3869609284</v>
      </c>
      <c r="AF11" t="n">
        <v>2.611191533315905e-06</v>
      </c>
      <c r="AG11" t="n">
        <v>13</v>
      </c>
      <c r="AH11" t="n">
        <v>308425.9381002122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247.0543899403426</v>
      </c>
      <c r="AB12" t="n">
        <v>338.0307155866707</v>
      </c>
      <c r="AC12" t="n">
        <v>305.7695385202685</v>
      </c>
      <c r="AD12" t="n">
        <v>247054.3899403425</v>
      </c>
      <c r="AE12" t="n">
        <v>338030.7155866707</v>
      </c>
      <c r="AF12" t="n">
        <v>2.63179398959819e-06</v>
      </c>
      <c r="AG12" t="n">
        <v>13</v>
      </c>
      <c r="AH12" t="n">
        <v>305769.5385202685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244.7809437501359</v>
      </c>
      <c r="AB13" t="n">
        <v>334.9200862118642</v>
      </c>
      <c r="AC13" t="n">
        <v>302.9557832471968</v>
      </c>
      <c r="AD13" t="n">
        <v>244780.9437501359</v>
      </c>
      <c r="AE13" t="n">
        <v>334920.0862118642</v>
      </c>
      <c r="AF13" t="n">
        <v>2.65386804990064e-06</v>
      </c>
      <c r="AG13" t="n">
        <v>13</v>
      </c>
      <c r="AH13" t="n">
        <v>302955.7832471968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243.5135469315775</v>
      </c>
      <c r="AB14" t="n">
        <v>333.1859779711119</v>
      </c>
      <c r="AC14" t="n">
        <v>301.3871758631052</v>
      </c>
      <c r="AD14" t="n">
        <v>243513.5469315774</v>
      </c>
      <c r="AE14" t="n">
        <v>333185.9779711119</v>
      </c>
      <c r="AF14" t="n">
        <v>2.665584281907325e-06</v>
      </c>
      <c r="AG14" t="n">
        <v>13</v>
      </c>
      <c r="AH14" t="n">
        <v>301387.1758631052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241.9280245402549</v>
      </c>
      <c r="AB15" t="n">
        <v>331.0165962869943</v>
      </c>
      <c r="AC15" t="n">
        <v>299.4248369221728</v>
      </c>
      <c r="AD15" t="n">
        <v>241928.0245402549</v>
      </c>
      <c r="AE15" t="n">
        <v>331016.5962869943</v>
      </c>
      <c r="AF15" t="n">
        <v>2.681149324428283e-06</v>
      </c>
      <c r="AG15" t="n">
        <v>13</v>
      </c>
      <c r="AH15" t="n">
        <v>299424.8369221728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240.439682646938</v>
      </c>
      <c r="AB16" t="n">
        <v>328.9801812475489</v>
      </c>
      <c r="AC16" t="n">
        <v>297.5827744759649</v>
      </c>
      <c r="AD16" t="n">
        <v>240439.682646938</v>
      </c>
      <c r="AE16" t="n">
        <v>328980.1812475489</v>
      </c>
      <c r="AF16" t="n">
        <v>2.695355963238321e-06</v>
      </c>
      <c r="AG16" t="n">
        <v>13</v>
      </c>
      <c r="AH16" t="n">
        <v>297582.774475965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238.5165876993258</v>
      </c>
      <c r="AB17" t="n">
        <v>326.3489178992659</v>
      </c>
      <c r="AC17" t="n">
        <v>295.2026352086399</v>
      </c>
      <c r="AD17" t="n">
        <v>238516.5876993258</v>
      </c>
      <c r="AE17" t="n">
        <v>326348.9178992659</v>
      </c>
      <c r="AF17" t="n">
        <v>2.71301521148028e-06</v>
      </c>
      <c r="AG17" t="n">
        <v>13</v>
      </c>
      <c r="AH17" t="n">
        <v>295202.6352086399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236.7628534083295</v>
      </c>
      <c r="AB18" t="n">
        <v>323.9493812730294</v>
      </c>
      <c r="AC18" t="n">
        <v>293.0321069902399</v>
      </c>
      <c r="AD18" t="n">
        <v>236762.8534083295</v>
      </c>
      <c r="AE18" t="n">
        <v>323949.3812730294</v>
      </c>
      <c r="AF18" t="n">
        <v>2.728127452764265e-06</v>
      </c>
      <c r="AG18" t="n">
        <v>13</v>
      </c>
      <c r="AH18" t="n">
        <v>293032.1069902399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236.9012570884634</v>
      </c>
      <c r="AB19" t="n">
        <v>324.138751294128</v>
      </c>
      <c r="AC19" t="n">
        <v>293.2034038023074</v>
      </c>
      <c r="AD19" t="n">
        <v>236901.2570884634</v>
      </c>
      <c r="AE19" t="n">
        <v>324138.751294128</v>
      </c>
      <c r="AF19" t="n">
        <v>2.72761805137267e-06</v>
      </c>
      <c r="AG19" t="n">
        <v>13</v>
      </c>
      <c r="AH19" t="n">
        <v>293203.4038023074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228.1024866368389</v>
      </c>
      <c r="AB20" t="n">
        <v>312.099885387865</v>
      </c>
      <c r="AC20" t="n">
        <v>282.3135103614799</v>
      </c>
      <c r="AD20" t="n">
        <v>228102.4866368389</v>
      </c>
      <c r="AE20" t="n">
        <v>312099.885387865</v>
      </c>
      <c r="AF20" t="n">
        <v>2.732995066061728e-06</v>
      </c>
      <c r="AG20" t="n">
        <v>12</v>
      </c>
      <c r="AH20" t="n">
        <v>282313.5103614799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226.9561474134934</v>
      </c>
      <c r="AB21" t="n">
        <v>310.5314134895672</v>
      </c>
      <c r="AC21" t="n">
        <v>280.894731219791</v>
      </c>
      <c r="AD21" t="n">
        <v>226956.1474134934</v>
      </c>
      <c r="AE21" t="n">
        <v>310531.4134895672</v>
      </c>
      <c r="AF21" t="n">
        <v>2.742900093120519e-06</v>
      </c>
      <c r="AG21" t="n">
        <v>12</v>
      </c>
      <c r="AH21" t="n">
        <v>280894.731219791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226.0182516680698</v>
      </c>
      <c r="AB22" t="n">
        <v>309.2481431536392</v>
      </c>
      <c r="AC22" t="n">
        <v>279.7339344036423</v>
      </c>
      <c r="AD22" t="n">
        <v>226018.2516680697</v>
      </c>
      <c r="AE22" t="n">
        <v>309248.1431536392</v>
      </c>
      <c r="AF22" t="n">
        <v>2.750371313530579e-06</v>
      </c>
      <c r="AG22" t="n">
        <v>12</v>
      </c>
      <c r="AH22" t="n">
        <v>279733.9344036423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224.9333888185929</v>
      </c>
      <c r="AB23" t="n">
        <v>307.7637859422148</v>
      </c>
      <c r="AC23" t="n">
        <v>278.3912421611673</v>
      </c>
      <c r="AD23" t="n">
        <v>224933.3888185929</v>
      </c>
      <c r="AE23" t="n">
        <v>307763.7859422148</v>
      </c>
      <c r="AF23" t="n">
        <v>2.758351935332234e-06</v>
      </c>
      <c r="AG23" t="n">
        <v>12</v>
      </c>
      <c r="AH23" t="n">
        <v>278391.2421611673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224.2281196502312</v>
      </c>
      <c r="AB24" t="n">
        <v>306.7988055517828</v>
      </c>
      <c r="AC24" t="n">
        <v>277.5183581448395</v>
      </c>
      <c r="AD24" t="n">
        <v>224228.1196502312</v>
      </c>
      <c r="AE24" t="n">
        <v>306798.8055517828</v>
      </c>
      <c r="AF24" t="n">
        <v>2.766615557906997e-06</v>
      </c>
      <c r="AG24" t="n">
        <v>12</v>
      </c>
      <c r="AH24" t="n">
        <v>277518.3581448395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223.1051738818597</v>
      </c>
      <c r="AB25" t="n">
        <v>305.2623416106269</v>
      </c>
      <c r="AC25" t="n">
        <v>276.1285321657862</v>
      </c>
      <c r="AD25" t="n">
        <v>223105.1738818597</v>
      </c>
      <c r="AE25" t="n">
        <v>305262.3416106269</v>
      </c>
      <c r="AF25" t="n">
        <v>2.775501782182599e-06</v>
      </c>
      <c r="AG25" t="n">
        <v>12</v>
      </c>
      <c r="AH25" t="n">
        <v>276128.5321657863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221.7535758915898</v>
      </c>
      <c r="AB26" t="n">
        <v>303.4130256120456</v>
      </c>
      <c r="AC26" t="n">
        <v>274.4557122905777</v>
      </c>
      <c r="AD26" t="n">
        <v>221753.5758915898</v>
      </c>
      <c r="AE26" t="n">
        <v>303413.0256120456</v>
      </c>
      <c r="AF26" t="n">
        <v>2.784218205994335e-06</v>
      </c>
      <c r="AG26" t="n">
        <v>12</v>
      </c>
      <c r="AH26" t="n">
        <v>274455.7122905776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222.8373289994819</v>
      </c>
      <c r="AB27" t="n">
        <v>304.8958644260755</v>
      </c>
      <c r="AC27" t="n">
        <v>275.7970310493744</v>
      </c>
      <c r="AD27" t="n">
        <v>222837.3289994819</v>
      </c>
      <c r="AE27" t="n">
        <v>304895.8644260755</v>
      </c>
      <c r="AF27" t="n">
        <v>2.77182277213219e-06</v>
      </c>
      <c r="AG27" t="n">
        <v>12</v>
      </c>
      <c r="AH27" t="n">
        <v>275797.0310493744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221.2026605653145</v>
      </c>
      <c r="AB28" t="n">
        <v>302.6592389579673</v>
      </c>
      <c r="AC28" t="n">
        <v>273.7738659768181</v>
      </c>
      <c r="AD28" t="n">
        <v>221202.6605653145</v>
      </c>
      <c r="AE28" t="n">
        <v>302659.2389579673</v>
      </c>
      <c r="AF28" t="n">
        <v>2.787331214498527e-06</v>
      </c>
      <c r="AG28" t="n">
        <v>12</v>
      </c>
      <c r="AH28" t="n">
        <v>273773.8659768181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220.9426167276395</v>
      </c>
      <c r="AB29" t="n">
        <v>302.3034355069361</v>
      </c>
      <c r="AC29" t="n">
        <v>273.4520199077799</v>
      </c>
      <c r="AD29" t="n">
        <v>220942.6167276395</v>
      </c>
      <c r="AE29" t="n">
        <v>302303.435506936</v>
      </c>
      <c r="AF29" t="n">
        <v>2.787953816199365e-06</v>
      </c>
      <c r="AG29" t="n">
        <v>12</v>
      </c>
      <c r="AH29" t="n">
        <v>273452.0199077799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219.9014517684231</v>
      </c>
      <c r="AB30" t="n">
        <v>300.8788676767808</v>
      </c>
      <c r="AC30" t="n">
        <v>272.1634108319407</v>
      </c>
      <c r="AD30" t="n">
        <v>219901.4517684231</v>
      </c>
      <c r="AE30" t="n">
        <v>300878.8676767808</v>
      </c>
      <c r="AF30" t="n">
        <v>2.795821237691777e-06</v>
      </c>
      <c r="AG30" t="n">
        <v>12</v>
      </c>
      <c r="AH30" t="n">
        <v>272163.4108319407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219.7075441723503</v>
      </c>
      <c r="AB31" t="n">
        <v>300.6135547492346</v>
      </c>
      <c r="AC31" t="n">
        <v>271.9234189978304</v>
      </c>
      <c r="AD31" t="n">
        <v>219707.5441723503</v>
      </c>
      <c r="AE31" t="n">
        <v>300613.5547492346</v>
      </c>
      <c r="AF31" t="n">
        <v>2.79525523614556e-06</v>
      </c>
      <c r="AG31" t="n">
        <v>12</v>
      </c>
      <c r="AH31" t="n">
        <v>271923.4189978304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218.8440023733605</v>
      </c>
      <c r="AB32" t="n">
        <v>299.4320187630819</v>
      </c>
      <c r="AC32" t="n">
        <v>270.8546471478996</v>
      </c>
      <c r="AD32" t="n">
        <v>218844.0023733605</v>
      </c>
      <c r="AE32" t="n">
        <v>299432.0187630819</v>
      </c>
      <c r="AF32" t="n">
        <v>2.803518858720323e-06</v>
      </c>
      <c r="AG32" t="n">
        <v>12</v>
      </c>
      <c r="AH32" t="n">
        <v>270854.6471478996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218.5669264986226</v>
      </c>
      <c r="AB33" t="n">
        <v>299.0529113275409</v>
      </c>
      <c r="AC33" t="n">
        <v>270.5117211939258</v>
      </c>
      <c r="AD33" t="n">
        <v>218566.9264986227</v>
      </c>
      <c r="AE33" t="n">
        <v>299052.9113275409</v>
      </c>
      <c r="AF33" t="n">
        <v>2.802500055937133e-06</v>
      </c>
      <c r="AG33" t="n">
        <v>12</v>
      </c>
      <c r="AH33" t="n">
        <v>270511.7211939258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217.0904913601342</v>
      </c>
      <c r="AB34" t="n">
        <v>297.0327876353407</v>
      </c>
      <c r="AC34" t="n">
        <v>268.6843952716471</v>
      </c>
      <c r="AD34" t="n">
        <v>217090.4913601342</v>
      </c>
      <c r="AE34" t="n">
        <v>297032.7876353407</v>
      </c>
      <c r="AF34" t="n">
        <v>2.818234898921956e-06</v>
      </c>
      <c r="AG34" t="n">
        <v>12</v>
      </c>
      <c r="AH34" t="n">
        <v>268684.3952716471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217.6643182212489</v>
      </c>
      <c r="AB35" t="n">
        <v>297.8179228621719</v>
      </c>
      <c r="AC35" t="n">
        <v>269.3945982943741</v>
      </c>
      <c r="AD35" t="n">
        <v>217664.3182212489</v>
      </c>
      <c r="AE35" t="n">
        <v>297817.922862172</v>
      </c>
      <c r="AF35" t="n">
        <v>2.808556272481651e-06</v>
      </c>
      <c r="AG35" t="n">
        <v>12</v>
      </c>
      <c r="AH35" t="n">
        <v>269394.5982943741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216.133582481834</v>
      </c>
      <c r="AB36" t="n">
        <v>295.7235026922108</v>
      </c>
      <c r="AC36" t="n">
        <v>267.5000666458963</v>
      </c>
      <c r="AD36" t="n">
        <v>216133.582481834</v>
      </c>
      <c r="AE36" t="n">
        <v>295723.5026922108</v>
      </c>
      <c r="AF36" t="n">
        <v>2.817272696293388e-06</v>
      </c>
      <c r="AG36" t="n">
        <v>12</v>
      </c>
      <c r="AH36" t="n">
        <v>267500.0666458963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216.0274755427853</v>
      </c>
      <c r="AB37" t="n">
        <v>295.5783224970966</v>
      </c>
      <c r="AC37" t="n">
        <v>267.368742244842</v>
      </c>
      <c r="AD37" t="n">
        <v>216027.4755427853</v>
      </c>
      <c r="AE37" t="n">
        <v>295578.3224970966</v>
      </c>
      <c r="AF37" t="n">
        <v>2.818800900468173e-06</v>
      </c>
      <c r="AG37" t="n">
        <v>12</v>
      </c>
      <c r="AH37" t="n">
        <v>267368.742244842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216.0195499111094</v>
      </c>
      <c r="AB38" t="n">
        <v>295.5674782981835</v>
      </c>
      <c r="AC38" t="n">
        <v>267.3589330010532</v>
      </c>
      <c r="AD38" t="n">
        <v>216019.5499111094</v>
      </c>
      <c r="AE38" t="n">
        <v>295567.4782981835</v>
      </c>
      <c r="AF38" t="n">
        <v>2.814895489799278e-06</v>
      </c>
      <c r="AG38" t="n">
        <v>12</v>
      </c>
      <c r="AH38" t="n">
        <v>267358.9330010532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214.2729366418268</v>
      </c>
      <c r="AB39" t="n">
        <v>293.1776849680131</v>
      </c>
      <c r="AC39" t="n">
        <v>265.1972181922175</v>
      </c>
      <c r="AD39" t="n">
        <v>214272.9366418268</v>
      </c>
      <c r="AE39" t="n">
        <v>293177.6849680131</v>
      </c>
      <c r="AF39" t="n">
        <v>2.826724922115206e-06</v>
      </c>
      <c r="AG39" t="n">
        <v>12</v>
      </c>
      <c r="AH39" t="n">
        <v>265197.2181922175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214.3504312293351</v>
      </c>
      <c r="AB40" t="n">
        <v>293.2837164814619</v>
      </c>
      <c r="AC40" t="n">
        <v>265.2931302068389</v>
      </c>
      <c r="AD40" t="n">
        <v>214350.4312293351</v>
      </c>
      <c r="AE40" t="n">
        <v>293283.7164814618</v>
      </c>
      <c r="AF40" t="n">
        <v>2.825819319641259e-06</v>
      </c>
      <c r="AG40" t="n">
        <v>12</v>
      </c>
      <c r="AH40" t="n">
        <v>265293.1302068389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214.3242043294758</v>
      </c>
      <c r="AB41" t="n">
        <v>293.2478316800252</v>
      </c>
      <c r="AC41" t="n">
        <v>265.2606702004868</v>
      </c>
      <c r="AD41" t="n">
        <v>214324.2043294758</v>
      </c>
      <c r="AE41" t="n">
        <v>293247.8316800252</v>
      </c>
      <c r="AF41" t="n">
        <v>2.828762527681585e-06</v>
      </c>
      <c r="AG41" t="n">
        <v>12</v>
      </c>
      <c r="AH41" t="n">
        <v>265260.6702004868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212.2169686223904</v>
      </c>
      <c r="AB42" t="n">
        <v>290.3646188209141</v>
      </c>
      <c r="AC42" t="n">
        <v>262.6526271300336</v>
      </c>
      <c r="AD42" t="n">
        <v>212216.9686223904</v>
      </c>
      <c r="AE42" t="n">
        <v>290364.6188209141</v>
      </c>
      <c r="AF42" t="n">
        <v>2.83979955783281e-06</v>
      </c>
      <c r="AG42" t="n">
        <v>12</v>
      </c>
      <c r="AH42" t="n">
        <v>262652.6271300336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212.5213812476119</v>
      </c>
      <c r="AB43" t="n">
        <v>290.7811296044792</v>
      </c>
      <c r="AC43" t="n">
        <v>263.029386708992</v>
      </c>
      <c r="AD43" t="n">
        <v>212521.3812476119</v>
      </c>
      <c r="AE43" t="n">
        <v>290781.1296044792</v>
      </c>
      <c r="AF43" t="n">
        <v>2.833290540051319e-06</v>
      </c>
      <c r="AG43" t="n">
        <v>12</v>
      </c>
      <c r="AH43" t="n">
        <v>263029.386708992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212.609913186982</v>
      </c>
      <c r="AB44" t="n">
        <v>290.9022629096788</v>
      </c>
      <c r="AC44" t="n">
        <v>263.1389592215549</v>
      </c>
      <c r="AD44" t="n">
        <v>212609.913186982</v>
      </c>
      <c r="AE44" t="n">
        <v>290902.2629096787</v>
      </c>
      <c r="AF44" t="n">
        <v>2.833064139432832e-06</v>
      </c>
      <c r="AG44" t="n">
        <v>12</v>
      </c>
      <c r="AH44" t="n">
        <v>263138.9592215549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212.1876260008709</v>
      </c>
      <c r="AB45" t="n">
        <v>290.324470951646</v>
      </c>
      <c r="AC45" t="n">
        <v>262.6163109170606</v>
      </c>
      <c r="AD45" t="n">
        <v>212187.6260008709</v>
      </c>
      <c r="AE45" t="n">
        <v>290324.470951646</v>
      </c>
      <c r="AF45" t="n">
        <v>2.833177339742076e-06</v>
      </c>
      <c r="AG45" t="n">
        <v>12</v>
      </c>
      <c r="AH45" t="n">
        <v>262616.3109170606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210.9771072053858</v>
      </c>
      <c r="AB46" t="n">
        <v>288.6681857313441</v>
      </c>
      <c r="AC46" t="n">
        <v>261.1180992335728</v>
      </c>
      <c r="AD46" t="n">
        <v>210977.1072053858</v>
      </c>
      <c r="AE46" t="n">
        <v>288668.185731344</v>
      </c>
      <c r="AF46" t="n">
        <v>2.840931560925244e-06</v>
      </c>
      <c r="AG46" t="n">
        <v>12</v>
      </c>
      <c r="AH46" t="n">
        <v>261118.0992335728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210.8873246650632</v>
      </c>
      <c r="AB47" t="n">
        <v>288.5453412987486</v>
      </c>
      <c r="AC47" t="n">
        <v>261.006978901211</v>
      </c>
      <c r="AD47" t="n">
        <v>210887.3246650632</v>
      </c>
      <c r="AE47" t="n">
        <v>288545.3412987486</v>
      </c>
      <c r="AF47" t="n">
        <v>2.842629565563894e-06</v>
      </c>
      <c r="AG47" t="n">
        <v>12</v>
      </c>
      <c r="AH47" t="n">
        <v>261006.978901211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209.8140811804962</v>
      </c>
      <c r="AB48" t="n">
        <v>287.0768822150038</v>
      </c>
      <c r="AC48" t="n">
        <v>259.678667491423</v>
      </c>
      <c r="AD48" t="n">
        <v>209814.0811804962</v>
      </c>
      <c r="AE48" t="n">
        <v>287076.8822150038</v>
      </c>
      <c r="AF48" t="n">
        <v>2.846817977005897e-06</v>
      </c>
      <c r="AG48" t="n">
        <v>12</v>
      </c>
      <c r="AH48" t="n">
        <v>259678.6674914231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210.0955956236805</v>
      </c>
      <c r="AB49" t="n">
        <v>287.4620626957092</v>
      </c>
      <c r="AC49" t="n">
        <v>260.0270868876542</v>
      </c>
      <c r="AD49" t="n">
        <v>210095.5956236805</v>
      </c>
      <c r="AE49" t="n">
        <v>287462.0626957092</v>
      </c>
      <c r="AF49" t="n">
        <v>2.83979955783281e-06</v>
      </c>
      <c r="AG49" t="n">
        <v>12</v>
      </c>
      <c r="AH49" t="n">
        <v>260027.0868876542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209.3815266959089</v>
      </c>
      <c r="AB50" t="n">
        <v>286.4850420862347</v>
      </c>
      <c r="AC50" t="n">
        <v>259.1433117538907</v>
      </c>
      <c r="AD50" t="n">
        <v>209381.5266959089</v>
      </c>
      <c r="AE50" t="n">
        <v>286485.0420862347</v>
      </c>
      <c r="AF50" t="n">
        <v>2.839120355977351e-06</v>
      </c>
      <c r="AG50" t="n">
        <v>12</v>
      </c>
      <c r="AH50" t="n">
        <v>259143.3117538907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208.4209055712022</v>
      </c>
      <c r="AB51" t="n">
        <v>285.1706778837987</v>
      </c>
      <c r="AC51" t="n">
        <v>257.954388626213</v>
      </c>
      <c r="AD51" t="n">
        <v>208420.9055712022</v>
      </c>
      <c r="AE51" t="n">
        <v>285170.6778837987</v>
      </c>
      <c r="AF51" t="n">
        <v>2.847214178088249e-06</v>
      </c>
      <c r="AG51" t="n">
        <v>12</v>
      </c>
      <c r="AH51" t="n">
        <v>257954.388626213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208.247348307479</v>
      </c>
      <c r="AB52" t="n">
        <v>284.9332091787666</v>
      </c>
      <c r="AC52" t="n">
        <v>257.7395836010996</v>
      </c>
      <c r="AD52" t="n">
        <v>208247.348307479</v>
      </c>
      <c r="AE52" t="n">
        <v>284933.2091787666</v>
      </c>
      <c r="AF52" t="n">
        <v>2.84964798473698e-06</v>
      </c>
      <c r="AG52" t="n">
        <v>12</v>
      </c>
      <c r="AH52" t="n">
        <v>257739.5836010996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208.3290789985992</v>
      </c>
      <c r="AB53" t="n">
        <v>285.0450367160608</v>
      </c>
      <c r="AC53" t="n">
        <v>257.8407384751854</v>
      </c>
      <c r="AD53" t="n">
        <v>208329.0789985992</v>
      </c>
      <c r="AE53" t="n">
        <v>285045.0367160608</v>
      </c>
      <c r="AF53" t="n">
        <v>2.849138583345385e-06</v>
      </c>
      <c r="AG53" t="n">
        <v>12</v>
      </c>
      <c r="AH53" t="n">
        <v>257840.7384751855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208.201932387913</v>
      </c>
      <c r="AB54" t="n">
        <v>284.8710691140075</v>
      </c>
      <c r="AC54" t="n">
        <v>257.683374096907</v>
      </c>
      <c r="AD54" t="n">
        <v>208201.9323879131</v>
      </c>
      <c r="AE54" t="n">
        <v>284871.0691140075</v>
      </c>
      <c r="AF54" t="n">
        <v>2.850213986283197e-06</v>
      </c>
      <c r="AG54" t="n">
        <v>12</v>
      </c>
      <c r="AH54" t="n">
        <v>257683.374096907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208.5828496271504</v>
      </c>
      <c r="AB55" t="n">
        <v>285.3922568856144</v>
      </c>
      <c r="AC55" t="n">
        <v>258.1548204390836</v>
      </c>
      <c r="AD55" t="n">
        <v>208582.8496271504</v>
      </c>
      <c r="AE55" t="n">
        <v>285392.2568856144</v>
      </c>
      <c r="AF55" t="n">
        <v>2.846874577160518e-06</v>
      </c>
      <c r="AG55" t="n">
        <v>12</v>
      </c>
      <c r="AH55" t="n">
        <v>258154.8204390835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208.7154770688352</v>
      </c>
      <c r="AB56" t="n">
        <v>285.5737236024373</v>
      </c>
      <c r="AC56" t="n">
        <v>258.318968227143</v>
      </c>
      <c r="AD56" t="n">
        <v>208715.4770688352</v>
      </c>
      <c r="AE56" t="n">
        <v>285573.7236024373</v>
      </c>
      <c r="AF56" t="n">
        <v>2.848006580252951e-06</v>
      </c>
      <c r="AG56" t="n">
        <v>12</v>
      </c>
      <c r="AH56" t="n">
        <v>258318.968227143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208.7545735042516</v>
      </c>
      <c r="AB57" t="n">
        <v>285.6272170701869</v>
      </c>
      <c r="AC57" t="n">
        <v>258.3673563534092</v>
      </c>
      <c r="AD57" t="n">
        <v>208754.5735042516</v>
      </c>
      <c r="AE57" t="n">
        <v>285627.2170701869</v>
      </c>
      <c r="AF57" t="n">
        <v>2.8476103791706e-06</v>
      </c>
      <c r="AG57" t="n">
        <v>12</v>
      </c>
      <c r="AH57" t="n">
        <v>258367.3563534092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208.8101090055956</v>
      </c>
      <c r="AB58" t="n">
        <v>285.7032031931792</v>
      </c>
      <c r="AC58" t="n">
        <v>258.4360904674704</v>
      </c>
      <c r="AD58" t="n">
        <v>208810.1090055956</v>
      </c>
      <c r="AE58" t="n">
        <v>285703.2031931792</v>
      </c>
      <c r="AF58" t="n">
        <v>2.847666979325222e-06</v>
      </c>
      <c r="AG58" t="n">
        <v>12</v>
      </c>
      <c r="AH58" t="n">
        <v>258436.0904674704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208.8280323480504</v>
      </c>
      <c r="AB59" t="n">
        <v>285.7277267010479</v>
      </c>
      <c r="AC59" t="n">
        <v>258.458273486167</v>
      </c>
      <c r="AD59" t="n">
        <v>208828.0323480504</v>
      </c>
      <c r="AE59" t="n">
        <v>285727.7267010479</v>
      </c>
      <c r="AF59" t="n">
        <v>2.848459381489925e-06</v>
      </c>
      <c r="AG59" t="n">
        <v>12</v>
      </c>
      <c r="AH59" t="n">
        <v>258458.273486167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979.820759416334</v>
      </c>
      <c r="AB2" t="n">
        <v>1340.633989674551</v>
      </c>
      <c r="AC2" t="n">
        <v>1212.685763291633</v>
      </c>
      <c r="AD2" t="n">
        <v>979820.759416334</v>
      </c>
      <c r="AE2" t="n">
        <v>1340633.989674551</v>
      </c>
      <c r="AF2" t="n">
        <v>1.056183274321426e-06</v>
      </c>
      <c r="AG2" t="n">
        <v>28</v>
      </c>
      <c r="AH2" t="n">
        <v>1212685.763291633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740.7826076326141</v>
      </c>
      <c r="AB3" t="n">
        <v>1013.571444785081</v>
      </c>
      <c r="AC3" t="n">
        <v>916.8376086512496</v>
      </c>
      <c r="AD3" t="n">
        <v>740782.6076326141</v>
      </c>
      <c r="AE3" t="n">
        <v>1013571.444785081</v>
      </c>
      <c r="AF3" t="n">
        <v>1.275594056359685e-06</v>
      </c>
      <c r="AG3" t="n">
        <v>23</v>
      </c>
      <c r="AH3" t="n">
        <v>916837.6086512497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632.235695853438</v>
      </c>
      <c r="AB4" t="n">
        <v>865.0527713370382</v>
      </c>
      <c r="AC4" t="n">
        <v>782.4933489498204</v>
      </c>
      <c r="AD4" t="n">
        <v>632235.695853438</v>
      </c>
      <c r="AE4" t="n">
        <v>865052.7713370381</v>
      </c>
      <c r="AF4" t="n">
        <v>1.433223644641161e-06</v>
      </c>
      <c r="AG4" t="n">
        <v>21</v>
      </c>
      <c r="AH4" t="n">
        <v>782493.3489498204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560.1061505308311</v>
      </c>
      <c r="AB5" t="n">
        <v>766.3619452956913</v>
      </c>
      <c r="AC5" t="n">
        <v>693.2214368324154</v>
      </c>
      <c r="AD5" t="n">
        <v>560106.1505308311</v>
      </c>
      <c r="AE5" t="n">
        <v>766361.9452956913</v>
      </c>
      <c r="AF5" t="n">
        <v>1.55683605741283e-06</v>
      </c>
      <c r="AG5" t="n">
        <v>19</v>
      </c>
      <c r="AH5" t="n">
        <v>693221.4368324154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517.1025689844869</v>
      </c>
      <c r="AB6" t="n">
        <v>707.5225478398618</v>
      </c>
      <c r="AC6" t="n">
        <v>639.9975888881572</v>
      </c>
      <c r="AD6" t="n">
        <v>517102.5689844869</v>
      </c>
      <c r="AE6" t="n">
        <v>707522.5478398618</v>
      </c>
      <c r="AF6" t="n">
        <v>1.651783997291675e-06</v>
      </c>
      <c r="AG6" t="n">
        <v>18</v>
      </c>
      <c r="AH6" t="n">
        <v>639997.5888881573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483.6730225016339</v>
      </c>
      <c r="AB7" t="n">
        <v>661.7827675345183</v>
      </c>
      <c r="AC7" t="n">
        <v>598.6231490189709</v>
      </c>
      <c r="AD7" t="n">
        <v>483673.0225016339</v>
      </c>
      <c r="AE7" t="n">
        <v>661782.7675345183</v>
      </c>
      <c r="AF7" t="n">
        <v>1.730173576738541e-06</v>
      </c>
      <c r="AG7" t="n">
        <v>17</v>
      </c>
      <c r="AH7" t="n">
        <v>598623.1490189709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465.9332464217006</v>
      </c>
      <c r="AB8" t="n">
        <v>637.5104232782676</v>
      </c>
      <c r="AC8" t="n">
        <v>576.6673232320877</v>
      </c>
      <c r="AD8" t="n">
        <v>465933.2464217006</v>
      </c>
      <c r="AE8" t="n">
        <v>637510.4232782676</v>
      </c>
      <c r="AF8" t="n">
        <v>1.794305957626149e-06</v>
      </c>
      <c r="AG8" t="n">
        <v>17</v>
      </c>
      <c r="AH8" t="n">
        <v>576667.3232320877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443.3904624885536</v>
      </c>
      <c r="AB9" t="n">
        <v>606.6663917834984</v>
      </c>
      <c r="AC9" t="n">
        <v>548.767002813309</v>
      </c>
      <c r="AD9" t="n">
        <v>443390.4624885535</v>
      </c>
      <c r="AE9" t="n">
        <v>606666.3917834983</v>
      </c>
      <c r="AF9" t="n">
        <v>1.847482806989275e-06</v>
      </c>
      <c r="AG9" t="n">
        <v>16</v>
      </c>
      <c r="AH9" t="n">
        <v>548767.002813309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432.0606078337279</v>
      </c>
      <c r="AB10" t="n">
        <v>591.1643848068553</v>
      </c>
      <c r="AC10" t="n">
        <v>534.7444856253134</v>
      </c>
      <c r="AD10" t="n">
        <v>432060.6078337279</v>
      </c>
      <c r="AE10" t="n">
        <v>591164.3848068553</v>
      </c>
      <c r="AF10" t="n">
        <v>1.89405632228285e-06</v>
      </c>
      <c r="AG10" t="n">
        <v>16</v>
      </c>
      <c r="AH10" t="n">
        <v>534744.4856253134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414.2782730943501</v>
      </c>
      <c r="AB11" t="n">
        <v>566.8338099151973</v>
      </c>
      <c r="AC11" t="n">
        <v>512.7359866531389</v>
      </c>
      <c r="AD11" t="n">
        <v>414278.2730943501</v>
      </c>
      <c r="AE11" t="n">
        <v>566833.8099151973</v>
      </c>
      <c r="AF11" t="n">
        <v>1.933976478248771e-06</v>
      </c>
      <c r="AG11" t="n">
        <v>15</v>
      </c>
      <c r="AH11" t="n">
        <v>512735.9866531389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406.4275753023962</v>
      </c>
      <c r="AB12" t="n">
        <v>556.0921388479035</v>
      </c>
      <c r="AC12" t="n">
        <v>503.0194855964775</v>
      </c>
      <c r="AD12" t="n">
        <v>406427.5753023962</v>
      </c>
      <c r="AE12" t="n">
        <v>556092.1388479035</v>
      </c>
      <c r="AF12" t="n">
        <v>1.971095219760944e-06</v>
      </c>
      <c r="AG12" t="n">
        <v>15</v>
      </c>
      <c r="AH12" t="n">
        <v>503019.4855964775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399.7335870229851</v>
      </c>
      <c r="AB13" t="n">
        <v>546.9331287660926</v>
      </c>
      <c r="AC13" t="n">
        <v>494.7345985821233</v>
      </c>
      <c r="AD13" t="n">
        <v>399733.5870229851</v>
      </c>
      <c r="AE13" t="n">
        <v>546933.1287660926</v>
      </c>
      <c r="AF13" t="n">
        <v>2.003311485979056e-06</v>
      </c>
      <c r="AG13" t="n">
        <v>15</v>
      </c>
      <c r="AH13" t="n">
        <v>494734.5985821233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393.8656949629963</v>
      </c>
      <c r="AB14" t="n">
        <v>538.9044199764887</v>
      </c>
      <c r="AC14" t="n">
        <v>487.4721384910357</v>
      </c>
      <c r="AD14" t="n">
        <v>393865.6949629963</v>
      </c>
      <c r="AE14" t="n">
        <v>538904.4199764887</v>
      </c>
      <c r="AF14" t="n">
        <v>2.03217605990429e-06</v>
      </c>
      <c r="AG14" t="n">
        <v>15</v>
      </c>
      <c r="AH14" t="n">
        <v>487472.1384910357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375.4513384191641</v>
      </c>
      <c r="AB15" t="n">
        <v>513.7090849691421</v>
      </c>
      <c r="AC15" t="n">
        <v>464.6814108949154</v>
      </c>
      <c r="AD15" t="n">
        <v>375451.3384191641</v>
      </c>
      <c r="AE15" t="n">
        <v>513709.0849691421</v>
      </c>
      <c r="AF15" t="n">
        <v>2.074347352484831e-06</v>
      </c>
      <c r="AG15" t="n">
        <v>14</v>
      </c>
      <c r="AH15" t="n">
        <v>464681.4108949153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379.1803130133434</v>
      </c>
      <c r="AB16" t="n">
        <v>518.8112325196466</v>
      </c>
      <c r="AC16" t="n">
        <v>469.2966166441089</v>
      </c>
      <c r="AD16" t="n">
        <v>379180.3130133434</v>
      </c>
      <c r="AE16" t="n">
        <v>518811.2325196466</v>
      </c>
      <c r="AF16" t="n">
        <v>2.068144220480101e-06</v>
      </c>
      <c r="AG16" t="n">
        <v>14</v>
      </c>
      <c r="AH16" t="n">
        <v>469296.6166441089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379.9623896813248</v>
      </c>
      <c r="AB17" t="n">
        <v>519.8813043195662</v>
      </c>
      <c r="AC17" t="n">
        <v>470.2645622932994</v>
      </c>
      <c r="AD17" t="n">
        <v>379962.3896813248</v>
      </c>
      <c r="AE17" t="n">
        <v>519881.3043195662</v>
      </c>
      <c r="AF17" t="n">
        <v>2.07019525606231e-06</v>
      </c>
      <c r="AG17" t="n">
        <v>14</v>
      </c>
      <c r="AH17" t="n">
        <v>470264.5622932994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373.2133629731575</v>
      </c>
      <c r="AB18" t="n">
        <v>510.6469882314075</v>
      </c>
      <c r="AC18" t="n">
        <v>461.9115563721504</v>
      </c>
      <c r="AD18" t="n">
        <v>373213.3629731575</v>
      </c>
      <c r="AE18" t="n">
        <v>510646.9882314075</v>
      </c>
      <c r="AF18" t="n">
        <v>2.101661143408882e-06</v>
      </c>
      <c r="AG18" t="n">
        <v>14</v>
      </c>
      <c r="AH18" t="n">
        <v>461911.5563721504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370.386569949058</v>
      </c>
      <c r="AB19" t="n">
        <v>506.7792453065276</v>
      </c>
      <c r="AC19" t="n">
        <v>458.4129454036098</v>
      </c>
      <c r="AD19" t="n">
        <v>370386.5699490579</v>
      </c>
      <c r="AE19" t="n">
        <v>506779.2453065276</v>
      </c>
      <c r="AF19" t="n">
        <v>2.117519150227425e-06</v>
      </c>
      <c r="AG19" t="n">
        <v>14</v>
      </c>
      <c r="AH19" t="n">
        <v>458412.9454036098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367.4362071871207</v>
      </c>
      <c r="AB20" t="n">
        <v>502.7424288148263</v>
      </c>
      <c r="AC20" t="n">
        <v>454.761397012169</v>
      </c>
      <c r="AD20" t="n">
        <v>367436.2071871207</v>
      </c>
      <c r="AE20" t="n">
        <v>502742.4288148263</v>
      </c>
      <c r="AF20" t="n">
        <v>2.133377157045967e-06</v>
      </c>
      <c r="AG20" t="n">
        <v>14</v>
      </c>
      <c r="AH20" t="n">
        <v>454761.397012169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364.6831038657764</v>
      </c>
      <c r="AB21" t="n">
        <v>498.9755113922167</v>
      </c>
      <c r="AC21" t="n">
        <v>451.3539889014714</v>
      </c>
      <c r="AD21" t="n">
        <v>364683.1038657764</v>
      </c>
      <c r="AE21" t="n">
        <v>498975.5113922167</v>
      </c>
      <c r="AF21" t="n">
        <v>2.149485290155024e-06</v>
      </c>
      <c r="AG21" t="n">
        <v>14</v>
      </c>
      <c r="AH21" t="n">
        <v>451353.9889014714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362.3518711543849</v>
      </c>
      <c r="AB22" t="n">
        <v>495.785815949762</v>
      </c>
      <c r="AC22" t="n">
        <v>448.4687135152789</v>
      </c>
      <c r="AD22" t="n">
        <v>362351.8711543849</v>
      </c>
      <c r="AE22" t="n">
        <v>495785.815949762</v>
      </c>
      <c r="AF22" t="n">
        <v>2.163642438198076e-06</v>
      </c>
      <c r="AG22" t="n">
        <v>14</v>
      </c>
      <c r="AH22" t="n">
        <v>448468.7135152789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359.5800526688968</v>
      </c>
      <c r="AB23" t="n">
        <v>491.9932916139161</v>
      </c>
      <c r="AC23" t="n">
        <v>445.0381423792049</v>
      </c>
      <c r="AD23" t="n">
        <v>359580.0526688969</v>
      </c>
      <c r="AE23" t="n">
        <v>491993.2916139162</v>
      </c>
      <c r="AF23" t="n">
        <v>2.179950672339543e-06</v>
      </c>
      <c r="AG23" t="n">
        <v>14</v>
      </c>
      <c r="AH23" t="n">
        <v>445038.1423792049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358.2104643184442</v>
      </c>
      <c r="AB24" t="n">
        <v>490.1193604108531</v>
      </c>
      <c r="AC24" t="n">
        <v>443.3430565400832</v>
      </c>
      <c r="AD24" t="n">
        <v>358210.4643184442</v>
      </c>
      <c r="AE24" t="n">
        <v>490119.3604108531</v>
      </c>
      <c r="AF24" t="n">
        <v>2.188054764152173e-06</v>
      </c>
      <c r="AG24" t="n">
        <v>14</v>
      </c>
      <c r="AH24" t="n">
        <v>443343.0565400833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357.0929889035117</v>
      </c>
      <c r="AB25" t="n">
        <v>488.5903812486066</v>
      </c>
      <c r="AC25" t="n">
        <v>441.9600010031457</v>
      </c>
      <c r="AD25" t="n">
        <v>357092.9889035117</v>
      </c>
      <c r="AE25" t="n">
        <v>488590.3812486066</v>
      </c>
      <c r="AF25" t="n">
        <v>2.19495824977034e-06</v>
      </c>
      <c r="AG25" t="n">
        <v>14</v>
      </c>
      <c r="AH25" t="n">
        <v>441960.0010031457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354.7029739975036</v>
      </c>
      <c r="AB26" t="n">
        <v>485.3202574141901</v>
      </c>
      <c r="AC26" t="n">
        <v>439.0019731978384</v>
      </c>
      <c r="AD26" t="n">
        <v>354702.9739975036</v>
      </c>
      <c r="AE26" t="n">
        <v>485320.2574141901</v>
      </c>
      <c r="AF26" t="n">
        <v>2.210566130298369e-06</v>
      </c>
      <c r="AG26" t="n">
        <v>14</v>
      </c>
      <c r="AH26" t="n">
        <v>439001.9731978384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353.2644540936342</v>
      </c>
      <c r="AB27" t="n">
        <v>483.3520110186969</v>
      </c>
      <c r="AC27" t="n">
        <v>437.2215734758799</v>
      </c>
      <c r="AD27" t="n">
        <v>353264.4540936343</v>
      </c>
      <c r="AE27" t="n">
        <v>483352.0110186969</v>
      </c>
      <c r="AF27" t="n">
        <v>2.219270525208232e-06</v>
      </c>
      <c r="AG27" t="n">
        <v>14</v>
      </c>
      <c r="AH27" t="n">
        <v>437221.57347588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343.0127273411569</v>
      </c>
      <c r="AB28" t="n">
        <v>469.3251462016932</v>
      </c>
      <c r="AC28" t="n">
        <v>424.5334129501826</v>
      </c>
      <c r="AD28" t="n">
        <v>343012.7273411569</v>
      </c>
      <c r="AE28" t="n">
        <v>469325.1462016932</v>
      </c>
      <c r="AF28" t="n">
        <v>2.227124490730349e-06</v>
      </c>
      <c r="AG28" t="n">
        <v>13</v>
      </c>
      <c r="AH28" t="n">
        <v>424533.4129501826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341.539537676975</v>
      </c>
      <c r="AB29" t="n">
        <v>467.3094631106183</v>
      </c>
      <c r="AC29" t="n">
        <v>422.7101038242909</v>
      </c>
      <c r="AD29" t="n">
        <v>341539.537676975</v>
      </c>
      <c r="AE29" t="n">
        <v>467309.4631106183</v>
      </c>
      <c r="AF29" t="n">
        <v>2.236279112963136e-06</v>
      </c>
      <c r="AG29" t="n">
        <v>13</v>
      </c>
      <c r="AH29" t="n">
        <v>422710.1038242909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339.9230291824866</v>
      </c>
      <c r="AB30" t="n">
        <v>465.0976848731377</v>
      </c>
      <c r="AC30" t="n">
        <v>420.7094145975453</v>
      </c>
      <c r="AD30" t="n">
        <v>339923.0291824866</v>
      </c>
      <c r="AE30" t="n">
        <v>465097.6848731377</v>
      </c>
      <c r="AF30" t="n">
        <v>2.245533785712128e-06</v>
      </c>
      <c r="AG30" t="n">
        <v>13</v>
      </c>
      <c r="AH30" t="n">
        <v>420709.4145975453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336.4806523701142</v>
      </c>
      <c r="AB31" t="n">
        <v>460.387673051503</v>
      </c>
      <c r="AC31" t="n">
        <v>416.4489196936242</v>
      </c>
      <c r="AD31" t="n">
        <v>336480.6523701142</v>
      </c>
      <c r="AE31" t="n">
        <v>460387.673051503</v>
      </c>
      <c r="AF31" t="n">
        <v>2.263742979661495e-06</v>
      </c>
      <c r="AG31" t="n">
        <v>13</v>
      </c>
      <c r="AH31" t="n">
        <v>416448.9196936243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336.6105535556291</v>
      </c>
      <c r="AB32" t="n">
        <v>460.5654095843603</v>
      </c>
      <c r="AC32" t="n">
        <v>416.6096933012404</v>
      </c>
      <c r="AD32" t="n">
        <v>336610.5535556291</v>
      </c>
      <c r="AE32" t="n">
        <v>460565.4095843603</v>
      </c>
      <c r="AF32" t="n">
        <v>2.265593914211293e-06</v>
      </c>
      <c r="AG32" t="n">
        <v>13</v>
      </c>
      <c r="AH32" t="n">
        <v>416609.6933012404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338.9670847912948</v>
      </c>
      <c r="AB33" t="n">
        <v>463.789719583819</v>
      </c>
      <c r="AC33" t="n">
        <v>419.5262796796983</v>
      </c>
      <c r="AD33" t="n">
        <v>338967.0847912948</v>
      </c>
      <c r="AE33" t="n">
        <v>463789.719583819</v>
      </c>
      <c r="AF33" t="n">
        <v>2.254588357428708e-06</v>
      </c>
      <c r="AG33" t="n">
        <v>13</v>
      </c>
      <c r="AH33" t="n">
        <v>419526.2796796983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338.2370430653555</v>
      </c>
      <c r="AB34" t="n">
        <v>462.790844287221</v>
      </c>
      <c r="AC34" t="n">
        <v>418.6227356394772</v>
      </c>
      <c r="AD34" t="n">
        <v>338237.0430653555</v>
      </c>
      <c r="AE34" t="n">
        <v>462790.844287221</v>
      </c>
      <c r="AF34" t="n">
        <v>2.261091640982054e-06</v>
      </c>
      <c r="AG34" t="n">
        <v>13</v>
      </c>
      <c r="AH34" t="n">
        <v>418622.7356394773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336.0895719752176</v>
      </c>
      <c r="AB35" t="n">
        <v>459.8525796019562</v>
      </c>
      <c r="AC35" t="n">
        <v>415.9648948118937</v>
      </c>
      <c r="AD35" t="n">
        <v>336089.5719752176</v>
      </c>
      <c r="AE35" t="n">
        <v>459852.5796019562</v>
      </c>
      <c r="AF35" t="n">
        <v>2.272847576636179e-06</v>
      </c>
      <c r="AG35" t="n">
        <v>13</v>
      </c>
      <c r="AH35" t="n">
        <v>415964.8948118937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336.1460706434569</v>
      </c>
      <c r="AB36" t="n">
        <v>459.9298835723866</v>
      </c>
      <c r="AC36" t="n">
        <v>416.0348209998831</v>
      </c>
      <c r="AD36" t="n">
        <v>336146.0706434569</v>
      </c>
      <c r="AE36" t="n">
        <v>459929.8835723866</v>
      </c>
      <c r="AF36" t="n">
        <v>2.273147728184794e-06</v>
      </c>
      <c r="AG36" t="n">
        <v>13</v>
      </c>
      <c r="AH36" t="n">
        <v>416034.8209998831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334.6535139806015</v>
      </c>
      <c r="AB37" t="n">
        <v>457.887701699315</v>
      </c>
      <c r="AC37" t="n">
        <v>414.1875420985572</v>
      </c>
      <c r="AD37" t="n">
        <v>334653.5139806014</v>
      </c>
      <c r="AE37" t="n">
        <v>457887.701699315</v>
      </c>
      <c r="AF37" t="n">
        <v>2.282002198868966e-06</v>
      </c>
      <c r="AG37" t="n">
        <v>13</v>
      </c>
      <c r="AH37" t="n">
        <v>414187.5420985572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334.7233030354059</v>
      </c>
      <c r="AB38" t="n">
        <v>457.9831901629743</v>
      </c>
      <c r="AC38" t="n">
        <v>414.2739172772637</v>
      </c>
      <c r="AD38" t="n">
        <v>334723.3030354059</v>
      </c>
      <c r="AE38" t="n">
        <v>457983.1901629743</v>
      </c>
      <c r="AF38" t="n">
        <v>2.28115176948122e-06</v>
      </c>
      <c r="AG38" t="n">
        <v>13</v>
      </c>
      <c r="AH38" t="n">
        <v>414273.9172772637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333.5900995437904</v>
      </c>
      <c r="AB39" t="n">
        <v>456.4326911523361</v>
      </c>
      <c r="AC39" t="n">
        <v>412.8713957160618</v>
      </c>
      <c r="AD39" t="n">
        <v>333590.0995437903</v>
      </c>
      <c r="AE39" t="n">
        <v>456432.6911523361</v>
      </c>
      <c r="AF39" t="n">
        <v>2.289556012842467e-06</v>
      </c>
      <c r="AG39" t="n">
        <v>13</v>
      </c>
      <c r="AH39" t="n">
        <v>412871.3957160618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333.4665035793147</v>
      </c>
      <c r="AB40" t="n">
        <v>456.2635817010714</v>
      </c>
      <c r="AC40" t="n">
        <v>412.7184258334792</v>
      </c>
      <c r="AD40" t="n">
        <v>333466.5035793147</v>
      </c>
      <c r="AE40" t="n">
        <v>456263.5817010714</v>
      </c>
      <c r="AF40" t="n">
        <v>2.28885565922903e-06</v>
      </c>
      <c r="AG40" t="n">
        <v>13</v>
      </c>
      <c r="AH40" t="n">
        <v>412718.4258334792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332.1359753710966</v>
      </c>
      <c r="AB41" t="n">
        <v>454.4430943078257</v>
      </c>
      <c r="AC41" t="n">
        <v>411.0716832019747</v>
      </c>
      <c r="AD41" t="n">
        <v>332135.9753710966</v>
      </c>
      <c r="AE41" t="n">
        <v>454443.0943078257</v>
      </c>
      <c r="AF41" t="n">
        <v>2.298160357236124e-06</v>
      </c>
      <c r="AG41" t="n">
        <v>13</v>
      </c>
      <c r="AH41" t="n">
        <v>411071.6832019747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332.2161945601202</v>
      </c>
      <c r="AB42" t="n">
        <v>454.5528537412686</v>
      </c>
      <c r="AC42" t="n">
        <v>411.1709673491382</v>
      </c>
      <c r="AD42" t="n">
        <v>332216.1945601202</v>
      </c>
      <c r="AE42" t="n">
        <v>454552.8537412686</v>
      </c>
      <c r="AF42" t="n">
        <v>2.298260407752329e-06</v>
      </c>
      <c r="AG42" t="n">
        <v>13</v>
      </c>
      <c r="AH42" t="n">
        <v>411170.9673491382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330.8417082147552</v>
      </c>
      <c r="AB43" t="n">
        <v>452.6722208854823</v>
      </c>
      <c r="AC43" t="n">
        <v>409.4698194536234</v>
      </c>
      <c r="AD43" t="n">
        <v>330841.7082147552</v>
      </c>
      <c r="AE43" t="n">
        <v>452672.2208854823</v>
      </c>
      <c r="AF43" t="n">
        <v>2.307815232049937e-06</v>
      </c>
      <c r="AG43" t="n">
        <v>13</v>
      </c>
      <c r="AH43" t="n">
        <v>409469.8194536234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330.869692290914</v>
      </c>
      <c r="AB44" t="n">
        <v>452.7105099330529</v>
      </c>
      <c r="AC44" t="n">
        <v>409.5044542482329</v>
      </c>
      <c r="AD44" t="n">
        <v>330869.692290914</v>
      </c>
      <c r="AE44" t="n">
        <v>452710.5099330529</v>
      </c>
      <c r="AF44" t="n">
        <v>2.307064853178397e-06</v>
      </c>
      <c r="AG44" t="n">
        <v>13</v>
      </c>
      <c r="AH44" t="n">
        <v>409504.4542482329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329.3194243047445</v>
      </c>
      <c r="AB45" t="n">
        <v>450.5893648813792</v>
      </c>
      <c r="AC45" t="n">
        <v>407.5857483032452</v>
      </c>
      <c r="AD45" t="n">
        <v>329319.4243047445</v>
      </c>
      <c r="AE45" t="n">
        <v>450589.3648813792</v>
      </c>
      <c r="AF45" t="n">
        <v>2.317570157379955e-06</v>
      </c>
      <c r="AG45" t="n">
        <v>13</v>
      </c>
      <c r="AH45" t="n">
        <v>407585.7483032452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329.1611631753202</v>
      </c>
      <c r="AB46" t="n">
        <v>450.3728250221127</v>
      </c>
      <c r="AC46" t="n">
        <v>407.3898747042314</v>
      </c>
      <c r="AD46" t="n">
        <v>329161.1631753202</v>
      </c>
      <c r="AE46" t="n">
        <v>450372.8250221127</v>
      </c>
      <c r="AF46" t="n">
        <v>2.318670713058214e-06</v>
      </c>
      <c r="AG46" t="n">
        <v>13</v>
      </c>
      <c r="AH46" t="n">
        <v>407389.8747042314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326.3124102259598</v>
      </c>
      <c r="AB47" t="n">
        <v>446.4750355586876</v>
      </c>
      <c r="AC47" t="n">
        <v>403.8640847966138</v>
      </c>
      <c r="AD47" t="n">
        <v>326312.4102259598</v>
      </c>
      <c r="AE47" t="n">
        <v>446475.0355586876</v>
      </c>
      <c r="AF47" t="n">
        <v>2.333678290489012e-06</v>
      </c>
      <c r="AG47" t="n">
        <v>13</v>
      </c>
      <c r="AH47" t="n">
        <v>403864.0847966138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326.9310238808141</v>
      </c>
      <c r="AB48" t="n">
        <v>447.3214500525675</v>
      </c>
      <c r="AC48" t="n">
        <v>404.629718679148</v>
      </c>
      <c r="AD48" t="n">
        <v>326931.0238808141</v>
      </c>
      <c r="AE48" t="n">
        <v>447321.4500525675</v>
      </c>
      <c r="AF48" t="n">
        <v>2.330726800260955e-06</v>
      </c>
      <c r="AG48" t="n">
        <v>13</v>
      </c>
      <c r="AH48" t="n">
        <v>404629.718679148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329.6567168399087</v>
      </c>
      <c r="AB49" t="n">
        <v>451.0508634082874</v>
      </c>
      <c r="AC49" t="n">
        <v>408.0032020584624</v>
      </c>
      <c r="AD49" t="n">
        <v>329656.7168399087</v>
      </c>
      <c r="AE49" t="n">
        <v>451050.8634082874</v>
      </c>
      <c r="AF49" t="n">
        <v>2.316569652217902e-06</v>
      </c>
      <c r="AG49" t="n">
        <v>13</v>
      </c>
      <c r="AH49" t="n">
        <v>408003.2020584624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328.7529496182036</v>
      </c>
      <c r="AB50" t="n">
        <v>449.8142892241547</v>
      </c>
      <c r="AC50" t="n">
        <v>406.8846447789206</v>
      </c>
      <c r="AD50" t="n">
        <v>328752.9496182036</v>
      </c>
      <c r="AE50" t="n">
        <v>449814.2892241547</v>
      </c>
      <c r="AF50" t="n">
        <v>2.320621698124217e-06</v>
      </c>
      <c r="AG50" t="n">
        <v>13</v>
      </c>
      <c r="AH50" t="n">
        <v>406884.6447789206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327.3260704810616</v>
      </c>
      <c r="AB51" t="n">
        <v>447.8619702392522</v>
      </c>
      <c r="AC51" t="n">
        <v>405.1186523778402</v>
      </c>
      <c r="AD51" t="n">
        <v>327326.0704810616</v>
      </c>
      <c r="AE51" t="n">
        <v>447861.9702392522</v>
      </c>
      <c r="AF51" t="n">
        <v>2.331127002325776e-06</v>
      </c>
      <c r="AG51" t="n">
        <v>13</v>
      </c>
      <c r="AH51" t="n">
        <v>405118.6523778402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327.4076800222174</v>
      </c>
      <c r="AB52" t="n">
        <v>447.9736320138206</v>
      </c>
      <c r="AC52" t="n">
        <v>405.2196573093622</v>
      </c>
      <c r="AD52" t="n">
        <v>327407.6800222174</v>
      </c>
      <c r="AE52" t="n">
        <v>447973.6320138206</v>
      </c>
      <c r="AF52" t="n">
        <v>2.331026951809571e-06</v>
      </c>
      <c r="AG52" t="n">
        <v>13</v>
      </c>
      <c r="AH52" t="n">
        <v>405219.6573093622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327.0486946526203</v>
      </c>
      <c r="AB53" t="n">
        <v>447.4824523938211</v>
      </c>
      <c r="AC53" t="n">
        <v>404.7753551829204</v>
      </c>
      <c r="AD53" t="n">
        <v>327048.6946526204</v>
      </c>
      <c r="AE53" t="n">
        <v>447482.4523938211</v>
      </c>
      <c r="AF53" t="n">
        <v>2.331327103358187e-06</v>
      </c>
      <c r="AG53" t="n">
        <v>13</v>
      </c>
      <c r="AH53" t="n">
        <v>404775.3551829203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325.5891068910976</v>
      </c>
      <c r="AB54" t="n">
        <v>445.4853800260382</v>
      </c>
      <c r="AC54" t="n">
        <v>402.96888059901</v>
      </c>
      <c r="AD54" t="n">
        <v>325589.1068910976</v>
      </c>
      <c r="AE54" t="n">
        <v>445485.3800260382</v>
      </c>
      <c r="AF54" t="n">
        <v>2.341532256011129e-06</v>
      </c>
      <c r="AG54" t="n">
        <v>13</v>
      </c>
      <c r="AH54" t="n">
        <v>402968.88059901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325.6496095416962</v>
      </c>
      <c r="AB55" t="n">
        <v>445.5681624217758</v>
      </c>
      <c r="AC55" t="n">
        <v>403.0437623590843</v>
      </c>
      <c r="AD55" t="n">
        <v>325649.6095416963</v>
      </c>
      <c r="AE55" t="n">
        <v>445568.1624217757</v>
      </c>
      <c r="AF55" t="n">
        <v>2.341432205494924e-06</v>
      </c>
      <c r="AG55" t="n">
        <v>13</v>
      </c>
      <c r="AH55" t="n">
        <v>403043.7623590843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325.8674673668993</v>
      </c>
      <c r="AB56" t="n">
        <v>445.8662451094276</v>
      </c>
      <c r="AC56" t="n">
        <v>403.3133964533884</v>
      </c>
      <c r="AD56" t="n">
        <v>325867.4673668994</v>
      </c>
      <c r="AE56" t="n">
        <v>445866.2451094276</v>
      </c>
      <c r="AF56" t="n">
        <v>2.340381675074768e-06</v>
      </c>
      <c r="AG56" t="n">
        <v>13</v>
      </c>
      <c r="AH56" t="n">
        <v>403313.3964533884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325.3816576606895</v>
      </c>
      <c r="AB57" t="n">
        <v>445.2015388369796</v>
      </c>
      <c r="AC57" t="n">
        <v>402.7121288146616</v>
      </c>
      <c r="AD57" t="n">
        <v>325381.6576606895</v>
      </c>
      <c r="AE57" t="n">
        <v>445201.5388369797</v>
      </c>
      <c r="AF57" t="n">
        <v>2.341482230753026e-06</v>
      </c>
      <c r="AG57" t="n">
        <v>13</v>
      </c>
      <c r="AH57" t="n">
        <v>402712.1288146616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324.3244779736457</v>
      </c>
      <c r="AB58" t="n">
        <v>443.7550589496901</v>
      </c>
      <c r="AC58" t="n">
        <v>401.4036989376677</v>
      </c>
      <c r="AD58" t="n">
        <v>324324.4779736457</v>
      </c>
      <c r="AE58" t="n">
        <v>443755.0589496901</v>
      </c>
      <c r="AF58" t="n">
        <v>2.351087080308737e-06</v>
      </c>
      <c r="AG58" t="n">
        <v>13</v>
      </c>
      <c r="AH58" t="n">
        <v>401403.6989376678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324.2438588482077</v>
      </c>
      <c r="AB59" t="n">
        <v>443.6447523056009</v>
      </c>
      <c r="AC59" t="n">
        <v>401.3039198048741</v>
      </c>
      <c r="AD59" t="n">
        <v>324243.8588482076</v>
      </c>
      <c r="AE59" t="n">
        <v>443644.7523056009</v>
      </c>
      <c r="AF59" t="n">
        <v>2.350536802469607e-06</v>
      </c>
      <c r="AG59" t="n">
        <v>13</v>
      </c>
      <c r="AH59" t="n">
        <v>401303.9198048741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324.1831869601599</v>
      </c>
      <c r="AB60" t="n">
        <v>443.5617383517193</v>
      </c>
      <c r="AC60" t="n">
        <v>401.2288285862402</v>
      </c>
      <c r="AD60" t="n">
        <v>324183.1869601599</v>
      </c>
      <c r="AE60" t="n">
        <v>443561.7383517193</v>
      </c>
      <c r="AF60" t="n">
        <v>2.350937004534428e-06</v>
      </c>
      <c r="AG60" t="n">
        <v>13</v>
      </c>
      <c r="AH60" t="n">
        <v>401228.8285862402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324.2062660927839</v>
      </c>
      <c r="AB61" t="n">
        <v>443.593316239155</v>
      </c>
      <c r="AC61" t="n">
        <v>401.2573927244189</v>
      </c>
      <c r="AD61" t="n">
        <v>324206.2660927839</v>
      </c>
      <c r="AE61" t="n">
        <v>443593.316239155</v>
      </c>
      <c r="AF61" t="n">
        <v>2.350436751953402e-06</v>
      </c>
      <c r="AG61" t="n">
        <v>13</v>
      </c>
      <c r="AH61" t="n">
        <v>401257.3927244189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322.3050616435202</v>
      </c>
      <c r="AB62" t="n">
        <v>440.9920044364517</v>
      </c>
      <c r="AC62" t="n">
        <v>398.9043464692015</v>
      </c>
      <c r="AD62" t="n">
        <v>322305.0616435202</v>
      </c>
      <c r="AE62" t="n">
        <v>440992.0044364517</v>
      </c>
      <c r="AF62" t="n">
        <v>2.362943066479067e-06</v>
      </c>
      <c r="AG62" t="n">
        <v>13</v>
      </c>
      <c r="AH62" t="n">
        <v>398904.3464692015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321.3372319955226</v>
      </c>
      <c r="AB63" t="n">
        <v>439.6677772144308</v>
      </c>
      <c r="AC63" t="n">
        <v>397.7065016346857</v>
      </c>
      <c r="AD63" t="n">
        <v>321337.2319955226</v>
      </c>
      <c r="AE63" t="n">
        <v>439667.7772144309</v>
      </c>
      <c r="AF63" t="n">
        <v>2.368445844870359e-06</v>
      </c>
      <c r="AG63" t="n">
        <v>13</v>
      </c>
      <c r="AH63" t="n">
        <v>397706.5016346857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322.3544069363924</v>
      </c>
      <c r="AB64" t="n">
        <v>441.0595208431201</v>
      </c>
      <c r="AC64" t="n">
        <v>398.9654192047772</v>
      </c>
      <c r="AD64" t="n">
        <v>322354.4069363924</v>
      </c>
      <c r="AE64" t="n">
        <v>441059.5208431201</v>
      </c>
      <c r="AF64" t="n">
        <v>2.363143167511477e-06</v>
      </c>
      <c r="AG64" t="n">
        <v>13</v>
      </c>
      <c r="AH64" t="n">
        <v>398965.4192047772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324.5940893951926</v>
      </c>
      <c r="AB65" t="n">
        <v>444.1239531910671</v>
      </c>
      <c r="AC65" t="n">
        <v>401.7373864303941</v>
      </c>
      <c r="AD65" t="n">
        <v>324594.0893951926</v>
      </c>
      <c r="AE65" t="n">
        <v>444123.9531910671</v>
      </c>
      <c r="AF65" t="n">
        <v>2.350886979276326e-06</v>
      </c>
      <c r="AG65" t="n">
        <v>13</v>
      </c>
      <c r="AH65" t="n">
        <v>401737.3864303941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323.1628406047695</v>
      </c>
      <c r="AB66" t="n">
        <v>442.1656554537699</v>
      </c>
      <c r="AC66" t="n">
        <v>399.9659858806564</v>
      </c>
      <c r="AD66" t="n">
        <v>323162.8406047695</v>
      </c>
      <c r="AE66" t="n">
        <v>442165.65545377</v>
      </c>
      <c r="AF66" t="n">
        <v>2.355989555602797e-06</v>
      </c>
      <c r="AG66" t="n">
        <v>13</v>
      </c>
      <c r="AH66" t="n">
        <v>399965.9858806564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321.5837913962861</v>
      </c>
      <c r="AB67" t="n">
        <v>440.0051306639883</v>
      </c>
      <c r="AC67" t="n">
        <v>398.0116585444961</v>
      </c>
      <c r="AD67" t="n">
        <v>321583.7913962861</v>
      </c>
      <c r="AE67" t="n">
        <v>440005.1306639883</v>
      </c>
      <c r="AF67" t="n">
        <v>2.367545390224511e-06</v>
      </c>
      <c r="AG67" t="n">
        <v>13</v>
      </c>
      <c r="AH67" t="n">
        <v>398011.6585444961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321.6538208662577</v>
      </c>
      <c r="AB68" t="n">
        <v>440.1009480742856</v>
      </c>
      <c r="AC68" t="n">
        <v>398.0983312756352</v>
      </c>
      <c r="AD68" t="n">
        <v>321653.8208662577</v>
      </c>
      <c r="AE68" t="n">
        <v>440100.9480742856</v>
      </c>
      <c r="AF68" t="n">
        <v>2.36714518815969e-06</v>
      </c>
      <c r="AG68" t="n">
        <v>13</v>
      </c>
      <c r="AH68" t="n">
        <v>398098.3312756352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321.7245528624578</v>
      </c>
      <c r="AB69" t="n">
        <v>440.1977267119622</v>
      </c>
      <c r="AC69" t="n">
        <v>398.1858734959614</v>
      </c>
      <c r="AD69" t="n">
        <v>321724.5528624578</v>
      </c>
      <c r="AE69" t="n">
        <v>440197.7267119621</v>
      </c>
      <c r="AF69" t="n">
        <v>2.367095162901587e-06</v>
      </c>
      <c r="AG69" t="n">
        <v>13</v>
      </c>
      <c r="AH69" t="n">
        <v>398185.8734959614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321.7273673742983</v>
      </c>
      <c r="AB70" t="n">
        <v>440.2015776512298</v>
      </c>
      <c r="AC70" t="n">
        <v>398.1893569069902</v>
      </c>
      <c r="AD70" t="n">
        <v>321727.3673742983</v>
      </c>
      <c r="AE70" t="n">
        <v>440201.5776512298</v>
      </c>
      <c r="AF70" t="n">
        <v>2.366895061869176e-06</v>
      </c>
      <c r="AG70" t="n">
        <v>13</v>
      </c>
      <c r="AH70" t="n">
        <v>398189.3569069902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321.8109681434399</v>
      </c>
      <c r="AB71" t="n">
        <v>440.3159639117749</v>
      </c>
      <c r="AC71" t="n">
        <v>398.292826303371</v>
      </c>
      <c r="AD71" t="n">
        <v>321810.9681434399</v>
      </c>
      <c r="AE71" t="n">
        <v>440315.9639117749</v>
      </c>
      <c r="AF71" t="n">
        <v>2.366694960836766e-06</v>
      </c>
      <c r="AG71" t="n">
        <v>13</v>
      </c>
      <c r="AH71" t="n">
        <v>398292.826303371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321.04521124216</v>
      </c>
      <c r="AB72" t="n">
        <v>439.2682215366337</v>
      </c>
      <c r="AC72" t="n">
        <v>397.3450789899975</v>
      </c>
      <c r="AD72" t="n">
        <v>321045.21124216</v>
      </c>
      <c r="AE72" t="n">
        <v>439268.2215366337</v>
      </c>
      <c r="AF72" t="n">
        <v>2.36809566806364e-06</v>
      </c>
      <c r="AG72" t="n">
        <v>13</v>
      </c>
      <c r="AH72" t="n">
        <v>397345.0789899975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319.8281457393533</v>
      </c>
      <c r="AB73" t="n">
        <v>437.6029788225529</v>
      </c>
      <c r="AC73" t="n">
        <v>395.838764703366</v>
      </c>
      <c r="AD73" t="n">
        <v>319828.1457393533</v>
      </c>
      <c r="AE73" t="n">
        <v>437602.9788225529</v>
      </c>
      <c r="AF73" t="n">
        <v>2.377350340812632e-06</v>
      </c>
      <c r="AG73" t="n">
        <v>13</v>
      </c>
      <c r="AH73" t="n">
        <v>395838.764703366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320.0605421261234</v>
      </c>
      <c r="AB74" t="n">
        <v>437.9209538115368</v>
      </c>
      <c r="AC74" t="n">
        <v>396.1263926056819</v>
      </c>
      <c r="AD74" t="n">
        <v>320060.5421261234</v>
      </c>
      <c r="AE74" t="n">
        <v>437920.9538115368</v>
      </c>
      <c r="AF74" t="n">
        <v>2.377250290296427e-06</v>
      </c>
      <c r="AG74" t="n">
        <v>13</v>
      </c>
      <c r="AH74" t="n">
        <v>396126.3926056819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320.2709716098439</v>
      </c>
      <c r="AB75" t="n">
        <v>438.2088727146568</v>
      </c>
      <c r="AC75" t="n">
        <v>396.3868329327848</v>
      </c>
      <c r="AD75" t="n">
        <v>320270.9716098439</v>
      </c>
      <c r="AE75" t="n">
        <v>438208.8727146568</v>
      </c>
      <c r="AF75" t="n">
        <v>2.376399860908682e-06</v>
      </c>
      <c r="AG75" t="n">
        <v>13</v>
      </c>
      <c r="AH75" t="n">
        <v>396386.8329327848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320.3007304473683</v>
      </c>
      <c r="AB76" t="n">
        <v>438.249590069025</v>
      </c>
      <c r="AC76" t="n">
        <v>396.4236642799993</v>
      </c>
      <c r="AD76" t="n">
        <v>320300.7304473683</v>
      </c>
      <c r="AE76" t="n">
        <v>438249.5900690251</v>
      </c>
      <c r="AF76" t="n">
        <v>2.376950138747811e-06</v>
      </c>
      <c r="AG76" t="n">
        <v>13</v>
      </c>
      <c r="AH76" t="n">
        <v>396423.6642799993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320.2675449656647</v>
      </c>
      <c r="AB77" t="n">
        <v>438.2041842289181</v>
      </c>
      <c r="AC77" t="n">
        <v>396.3825919095447</v>
      </c>
      <c r="AD77" t="n">
        <v>320267.5449656647</v>
      </c>
      <c r="AE77" t="n">
        <v>438204.184228918</v>
      </c>
      <c r="AF77" t="n">
        <v>2.377450391328838e-06</v>
      </c>
      <c r="AG77" t="n">
        <v>13</v>
      </c>
      <c r="AH77" t="n">
        <v>396382.5919095447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319.4238997440386</v>
      </c>
      <c r="AB78" t="n">
        <v>437.0498716176888</v>
      </c>
      <c r="AC78" t="n">
        <v>395.3384452738431</v>
      </c>
      <c r="AD78" t="n">
        <v>319423.8997440386</v>
      </c>
      <c r="AE78" t="n">
        <v>437049.8716176888</v>
      </c>
      <c r="AF78" t="n">
        <v>2.380902134137921e-06</v>
      </c>
      <c r="AG78" t="n">
        <v>13</v>
      </c>
      <c r="AH78" t="n">
        <v>395338.4452738431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318.2352413824527</v>
      </c>
      <c r="AB79" t="n">
        <v>435.423496807461</v>
      </c>
      <c r="AC79" t="n">
        <v>393.8672893928722</v>
      </c>
      <c r="AD79" t="n">
        <v>318235.2413824527</v>
      </c>
      <c r="AE79" t="n">
        <v>435423.496807461</v>
      </c>
      <c r="AF79" t="n">
        <v>2.384503952721313e-06</v>
      </c>
      <c r="AG79" t="n">
        <v>13</v>
      </c>
      <c r="AH79" t="n">
        <v>393867.2893928722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318.5736241746748</v>
      </c>
      <c r="AB80" t="n">
        <v>435.8864870721745</v>
      </c>
      <c r="AC80" t="n">
        <v>394.2860925165323</v>
      </c>
      <c r="AD80" t="n">
        <v>318573.6241746748</v>
      </c>
      <c r="AE80" t="n">
        <v>435886.4870721746</v>
      </c>
      <c r="AF80" t="n">
        <v>2.385904659948187e-06</v>
      </c>
      <c r="AG80" t="n">
        <v>13</v>
      </c>
      <c r="AH80" t="n">
        <v>394286.0925165323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318.970467932646</v>
      </c>
      <c r="AB81" t="n">
        <v>436.4294662093417</v>
      </c>
      <c r="AC81" t="n">
        <v>394.7772504869242</v>
      </c>
      <c r="AD81" t="n">
        <v>318970.467932646</v>
      </c>
      <c r="AE81" t="n">
        <v>436429.4662093417</v>
      </c>
      <c r="AF81" t="n">
        <v>2.383553472817362e-06</v>
      </c>
      <c r="AG81" t="n">
        <v>13</v>
      </c>
      <c r="AH81" t="n">
        <v>394777.2504869242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318.8052582512301</v>
      </c>
      <c r="AB82" t="n">
        <v>436.2034190346918</v>
      </c>
      <c r="AC82" t="n">
        <v>394.5727769373636</v>
      </c>
      <c r="AD82" t="n">
        <v>318805.2582512301</v>
      </c>
      <c r="AE82" t="n">
        <v>436203.4190346918</v>
      </c>
      <c r="AF82" t="n">
        <v>2.384604003237518e-06</v>
      </c>
      <c r="AG82" t="n">
        <v>13</v>
      </c>
      <c r="AH82" t="n">
        <v>394572.7769373637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318.8698815212732</v>
      </c>
      <c r="AB83" t="n">
        <v>436.2918394437422</v>
      </c>
      <c r="AC83" t="n">
        <v>394.6527586266731</v>
      </c>
      <c r="AD83" t="n">
        <v>318869.8815212732</v>
      </c>
      <c r="AE83" t="n">
        <v>436291.8394437422</v>
      </c>
      <c r="AF83" t="n">
        <v>2.385104255818544e-06</v>
      </c>
      <c r="AG83" t="n">
        <v>13</v>
      </c>
      <c r="AH83" t="n">
        <v>394652.7586266731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319.0452983975195</v>
      </c>
      <c r="AB84" t="n">
        <v>436.5318525526688</v>
      </c>
      <c r="AC84" t="n">
        <v>394.8698652213444</v>
      </c>
      <c r="AD84" t="n">
        <v>319045.2983975195</v>
      </c>
      <c r="AE84" t="n">
        <v>436531.8525526688</v>
      </c>
      <c r="AF84" t="n">
        <v>2.384403902205107e-06</v>
      </c>
      <c r="AG84" t="n">
        <v>13</v>
      </c>
      <c r="AH84" t="n">
        <v>394869.8652213444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318.9076173530187</v>
      </c>
      <c r="AB85" t="n">
        <v>436.3434712735237</v>
      </c>
      <c r="AC85" t="n">
        <v>394.6994627870861</v>
      </c>
      <c r="AD85" t="n">
        <v>318907.6173530187</v>
      </c>
      <c r="AE85" t="n">
        <v>436343.4712735238</v>
      </c>
      <c r="AF85" t="n">
        <v>2.38465402849562e-06</v>
      </c>
      <c r="AG85" t="n">
        <v>13</v>
      </c>
      <c r="AH85" t="n">
        <v>394699.4627870861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318.7920234339795</v>
      </c>
      <c r="AB86" t="n">
        <v>436.1853105738504</v>
      </c>
      <c r="AC86" t="n">
        <v>394.5563967226097</v>
      </c>
      <c r="AD86" t="n">
        <v>318792.0234339795</v>
      </c>
      <c r="AE86" t="n">
        <v>436185.3105738504</v>
      </c>
      <c r="AF86" t="n">
        <v>2.385004205302339e-06</v>
      </c>
      <c r="AG86" t="n">
        <v>13</v>
      </c>
      <c r="AH86" t="n">
        <v>394556.3967226098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318.759140910146</v>
      </c>
      <c r="AB87" t="n">
        <v>436.1403192540668</v>
      </c>
      <c r="AC87" t="n">
        <v>394.5156993112406</v>
      </c>
      <c r="AD87" t="n">
        <v>318759.1409101459</v>
      </c>
      <c r="AE87" t="n">
        <v>436140.3192540668</v>
      </c>
      <c r="AF87" t="n">
        <v>2.384003700140286e-06</v>
      </c>
      <c r="AG87" t="n">
        <v>13</v>
      </c>
      <c r="AH87" t="n">
        <v>394515.6993112406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318.5787049033063</v>
      </c>
      <c r="AB88" t="n">
        <v>435.893438749234</v>
      </c>
      <c r="AC88" t="n">
        <v>394.29238073529</v>
      </c>
      <c r="AD88" t="n">
        <v>318578.7049033063</v>
      </c>
      <c r="AE88" t="n">
        <v>435893.438749234</v>
      </c>
      <c r="AF88" t="n">
        <v>2.384704053753723e-06</v>
      </c>
      <c r="AG88" t="n">
        <v>13</v>
      </c>
      <c r="AH88" t="n">
        <v>394292.38073529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317.0645388882369</v>
      </c>
      <c r="AB89" t="n">
        <v>433.8216900071261</v>
      </c>
      <c r="AC89" t="n">
        <v>392.4183567854112</v>
      </c>
      <c r="AD89" t="n">
        <v>317064.5388882369</v>
      </c>
      <c r="AE89" t="n">
        <v>433821.6900071261</v>
      </c>
      <c r="AF89" t="n">
        <v>2.396459989407847e-06</v>
      </c>
      <c r="AG89" t="n">
        <v>13</v>
      </c>
      <c r="AH89" t="n">
        <v>392418.3567854112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317.4326645353547</v>
      </c>
      <c r="AB90" t="n">
        <v>434.32537575807</v>
      </c>
      <c r="AC90" t="n">
        <v>392.8739714752125</v>
      </c>
      <c r="AD90" t="n">
        <v>317432.6645353547</v>
      </c>
      <c r="AE90" t="n">
        <v>434325.37575807</v>
      </c>
      <c r="AF90" t="n">
        <v>2.394709105374255e-06</v>
      </c>
      <c r="AG90" t="n">
        <v>13</v>
      </c>
      <c r="AH90" t="n">
        <v>392873.9714752125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317.5288003804347</v>
      </c>
      <c r="AB91" t="n">
        <v>434.4569130625225</v>
      </c>
      <c r="AC91" t="n">
        <v>392.9929550439418</v>
      </c>
      <c r="AD91" t="n">
        <v>317528.8003804347</v>
      </c>
      <c r="AE91" t="n">
        <v>434456.9130625225</v>
      </c>
      <c r="AF91" t="n">
        <v>2.395609560020103e-06</v>
      </c>
      <c r="AG91" t="n">
        <v>13</v>
      </c>
      <c r="AH91" t="n">
        <v>392992.9550439419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317.6591260244396</v>
      </c>
      <c r="AB92" t="n">
        <v>434.6352303582118</v>
      </c>
      <c r="AC92" t="n">
        <v>393.1542539872003</v>
      </c>
      <c r="AD92" t="n">
        <v>317659.1260244396</v>
      </c>
      <c r="AE92" t="n">
        <v>434635.2303582118</v>
      </c>
      <c r="AF92" t="n">
        <v>2.394659080116152e-06</v>
      </c>
      <c r="AG92" t="n">
        <v>13</v>
      </c>
      <c r="AH92" t="n">
        <v>393154.2539872003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316.8298684506006</v>
      </c>
      <c r="AB93" t="n">
        <v>433.500603561423</v>
      </c>
      <c r="AC93" t="n">
        <v>392.1279143794384</v>
      </c>
      <c r="AD93" t="n">
        <v>316829.8684506006</v>
      </c>
      <c r="AE93" t="n">
        <v>433500.603561423</v>
      </c>
      <c r="AF93" t="n">
        <v>2.397810671376619e-06</v>
      </c>
      <c r="AG93" t="n">
        <v>13</v>
      </c>
      <c r="AH93" t="n">
        <v>392127.9143794384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316.091813717287</v>
      </c>
      <c r="AB94" t="n">
        <v>432.4907645146266</v>
      </c>
      <c r="AC94" t="n">
        <v>391.2144529539502</v>
      </c>
      <c r="AD94" t="n">
        <v>316091.813717287</v>
      </c>
      <c r="AE94" t="n">
        <v>432490.7645146266</v>
      </c>
      <c r="AF94" t="n">
        <v>2.401412489960011e-06</v>
      </c>
      <c r="AG94" t="n">
        <v>13</v>
      </c>
      <c r="AH94" t="n">
        <v>391214.4529539502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316.4808834623212</v>
      </c>
      <c r="AB95" t="n">
        <v>433.0231069043281</v>
      </c>
      <c r="AC95" t="n">
        <v>391.6959893331259</v>
      </c>
      <c r="AD95" t="n">
        <v>316480.8834623212</v>
      </c>
      <c r="AE95" t="n">
        <v>433023.1069043281</v>
      </c>
      <c r="AF95" t="n">
        <v>2.398911227054878e-06</v>
      </c>
      <c r="AG95" t="n">
        <v>13</v>
      </c>
      <c r="AH95" t="n">
        <v>391695.9893331259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317.861966392082</v>
      </c>
      <c r="AB96" t="n">
        <v>434.9127654979055</v>
      </c>
      <c r="AC96" t="n">
        <v>393.4053015626848</v>
      </c>
      <c r="AD96" t="n">
        <v>317861.966392082</v>
      </c>
      <c r="AE96" t="n">
        <v>434912.7654979056</v>
      </c>
      <c r="AF96" t="n">
        <v>2.390256857403118e-06</v>
      </c>
      <c r="AG96" t="n">
        <v>13</v>
      </c>
      <c r="AH96" t="n">
        <v>393405.3015626848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317.0800746034718</v>
      </c>
      <c r="AB97" t="n">
        <v>433.8429466580978</v>
      </c>
      <c r="AC97" t="n">
        <v>392.4375847314481</v>
      </c>
      <c r="AD97" t="n">
        <v>317080.0746034718</v>
      </c>
      <c r="AE97" t="n">
        <v>433842.9466580978</v>
      </c>
      <c r="AF97" t="n">
        <v>2.393608549695996e-06</v>
      </c>
      <c r="AG97" t="n">
        <v>13</v>
      </c>
      <c r="AH97" t="n">
        <v>392437.5847314481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317.127647043103</v>
      </c>
      <c r="AB98" t="n">
        <v>433.9080373687491</v>
      </c>
      <c r="AC98" t="n">
        <v>392.4964632760302</v>
      </c>
      <c r="AD98" t="n">
        <v>317127.647043103</v>
      </c>
      <c r="AE98" t="n">
        <v>433908.0373687492</v>
      </c>
      <c r="AF98" t="n">
        <v>2.392007741436711e-06</v>
      </c>
      <c r="AG98" t="n">
        <v>13</v>
      </c>
      <c r="AH98" t="n">
        <v>392496.4632760302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315.2203143797535</v>
      </c>
      <c r="AB99" t="n">
        <v>431.298340673176</v>
      </c>
      <c r="AC99" t="n">
        <v>390.1358323703503</v>
      </c>
      <c r="AD99" t="n">
        <v>315220.3143797535</v>
      </c>
      <c r="AE99" t="n">
        <v>431298.340673176</v>
      </c>
      <c r="AF99" t="n">
        <v>2.403913752865144e-06</v>
      </c>
      <c r="AG99" t="n">
        <v>13</v>
      </c>
      <c r="AH99" t="n">
        <v>390135.8323703503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315.469139750104</v>
      </c>
      <c r="AB100" t="n">
        <v>431.6387945222901</v>
      </c>
      <c r="AC100" t="n">
        <v>390.443793781935</v>
      </c>
      <c r="AD100" t="n">
        <v>315469.139750104</v>
      </c>
      <c r="AE100" t="n">
        <v>431638.7945222901</v>
      </c>
      <c r="AF100" t="n">
        <v>2.403763677090836e-06</v>
      </c>
      <c r="AG100" t="n">
        <v>13</v>
      </c>
      <c r="AH100" t="n">
        <v>390443.793781935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315.4581277774071</v>
      </c>
      <c r="AB101" t="n">
        <v>431.6237274554322</v>
      </c>
      <c r="AC101" t="n">
        <v>390.4301646947912</v>
      </c>
      <c r="AD101" t="n">
        <v>315458.1277774071</v>
      </c>
      <c r="AE101" t="n">
        <v>431623.7274554322</v>
      </c>
      <c r="AF101" t="n">
        <v>2.403713651832733e-06</v>
      </c>
      <c r="AG101" t="n">
        <v>13</v>
      </c>
      <c r="AH101" t="n">
        <v>390430.1646947912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315.8399120750209</v>
      </c>
      <c r="AB102" t="n">
        <v>432.1461015745621</v>
      </c>
      <c r="AC102" t="n">
        <v>390.902684161148</v>
      </c>
      <c r="AD102" t="n">
        <v>315839.912075021</v>
      </c>
      <c r="AE102" t="n">
        <v>432146.1015745621</v>
      </c>
      <c r="AF102" t="n">
        <v>2.402813197186886e-06</v>
      </c>
      <c r="AG102" t="n">
        <v>13</v>
      </c>
      <c r="AH102" t="n">
        <v>390902.684161148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315.5401736984463</v>
      </c>
      <c r="AB103" t="n">
        <v>431.7359863042088</v>
      </c>
      <c r="AC103" t="n">
        <v>390.5317097165968</v>
      </c>
      <c r="AD103" t="n">
        <v>315540.1736984463</v>
      </c>
      <c r="AE103" t="n">
        <v>431735.9863042088</v>
      </c>
      <c r="AF103" t="n">
        <v>2.404914258027197e-06</v>
      </c>
      <c r="AG103" t="n">
        <v>13</v>
      </c>
      <c r="AH103" t="n">
        <v>390531.7097165968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315.7812169006792</v>
      </c>
      <c r="AB104" t="n">
        <v>432.0657922475793</v>
      </c>
      <c r="AC104" t="n">
        <v>390.8300394436176</v>
      </c>
      <c r="AD104" t="n">
        <v>315781.2169006792</v>
      </c>
      <c r="AE104" t="n">
        <v>432065.7922475793</v>
      </c>
      <c r="AF104" t="n">
        <v>2.403763677090836e-06</v>
      </c>
      <c r="AG104" t="n">
        <v>13</v>
      </c>
      <c r="AH104" t="n">
        <v>390830.0394436176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315.9921165852613</v>
      </c>
      <c r="AB105" t="n">
        <v>432.3543545002619</v>
      </c>
      <c r="AC105" t="n">
        <v>391.0910617199038</v>
      </c>
      <c r="AD105" t="n">
        <v>315992.1165852613</v>
      </c>
      <c r="AE105" t="n">
        <v>432354.354500262</v>
      </c>
      <c r="AF105" t="n">
        <v>2.403413500284117e-06</v>
      </c>
      <c r="AG105" t="n">
        <v>13</v>
      </c>
      <c r="AH105" t="n">
        <v>391091.0617199038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315.9576027855264</v>
      </c>
      <c r="AB106" t="n">
        <v>432.3071311968232</v>
      </c>
      <c r="AC106" t="n">
        <v>391.0483453422669</v>
      </c>
      <c r="AD106" t="n">
        <v>315957.6027855264</v>
      </c>
      <c r="AE106" t="n">
        <v>432307.1311968232</v>
      </c>
      <c r="AF106" t="n">
        <v>2.404313954929965e-06</v>
      </c>
      <c r="AG106" t="n">
        <v>13</v>
      </c>
      <c r="AH106" t="n">
        <v>391048.345342267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315.9033116493165</v>
      </c>
      <c r="AB107" t="n">
        <v>432.232847669105</v>
      </c>
      <c r="AC107" t="n">
        <v>390.9811513301766</v>
      </c>
      <c r="AD107" t="n">
        <v>315903.3116493165</v>
      </c>
      <c r="AE107" t="n">
        <v>432232.8476691049</v>
      </c>
      <c r="AF107" t="n">
        <v>2.403563576058425e-06</v>
      </c>
      <c r="AG107" t="n">
        <v>13</v>
      </c>
      <c r="AH107" t="n">
        <v>390981.1513301766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315.3675719000265</v>
      </c>
      <c r="AB108" t="n">
        <v>431.4998249089568</v>
      </c>
      <c r="AC108" t="n">
        <v>390.3180872334531</v>
      </c>
      <c r="AD108" t="n">
        <v>315367.5719000265</v>
      </c>
      <c r="AE108" t="n">
        <v>431499.8249089568</v>
      </c>
      <c r="AF108" t="n">
        <v>2.405364485350121e-06</v>
      </c>
      <c r="AG108" t="n">
        <v>13</v>
      </c>
      <c r="AH108" t="n">
        <v>390318.0872334531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315.1306895835238</v>
      </c>
      <c r="AB109" t="n">
        <v>431.1757120730075</v>
      </c>
      <c r="AC109" t="n">
        <v>390.0249072716716</v>
      </c>
      <c r="AD109" t="n">
        <v>315130.6895835238</v>
      </c>
      <c r="AE109" t="n">
        <v>431175.7120730075</v>
      </c>
      <c r="AF109" t="n">
        <v>2.406715167318892e-06</v>
      </c>
      <c r="AG109" t="n">
        <v>13</v>
      </c>
      <c r="AH109" t="n">
        <v>390024.9072716716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314.6569870927481</v>
      </c>
      <c r="AB110" t="n">
        <v>430.5275714268492</v>
      </c>
      <c r="AC110" t="n">
        <v>389.4386242591115</v>
      </c>
      <c r="AD110" t="n">
        <v>314656.9870927481</v>
      </c>
      <c r="AE110" t="n">
        <v>430527.5714268492</v>
      </c>
      <c r="AF110" t="n">
        <v>2.409116379707821e-06</v>
      </c>
      <c r="AG110" t="n">
        <v>13</v>
      </c>
      <c r="AH110" t="n">
        <v>389438.6242591115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315.3172526643028</v>
      </c>
      <c r="AB111" t="n">
        <v>431.4309759107116</v>
      </c>
      <c r="AC111" t="n">
        <v>390.2558090869703</v>
      </c>
      <c r="AD111" t="n">
        <v>315317.2526643028</v>
      </c>
      <c r="AE111" t="n">
        <v>431430.9759107116</v>
      </c>
      <c r="AF111" t="n">
        <v>2.404514055962376e-06</v>
      </c>
      <c r="AG111" t="n">
        <v>13</v>
      </c>
      <c r="AH111" t="n">
        <v>390255.8090869703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316.4229435869026</v>
      </c>
      <c r="AB112" t="n">
        <v>432.9438310106534</v>
      </c>
      <c r="AC112" t="n">
        <v>391.6242794194791</v>
      </c>
      <c r="AD112" t="n">
        <v>316422.9435869026</v>
      </c>
      <c r="AE112" t="n">
        <v>432943.8310106534</v>
      </c>
      <c r="AF112" t="n">
        <v>2.397910721892825e-06</v>
      </c>
      <c r="AG112" t="n">
        <v>13</v>
      </c>
      <c r="AH112" t="n">
        <v>391624.2794194791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305.1650474701368</v>
      </c>
      <c r="AB113" t="n">
        <v>417.5402808803706</v>
      </c>
      <c r="AC113" t="n">
        <v>377.6908224946121</v>
      </c>
      <c r="AD113" t="n">
        <v>305165.0474701368</v>
      </c>
      <c r="AE113" t="n">
        <v>417540.2808803706</v>
      </c>
      <c r="AF113" t="n">
        <v>2.412718198291212e-06</v>
      </c>
      <c r="AG113" t="n">
        <v>12</v>
      </c>
      <c r="AH113" t="n">
        <v>377690.8224946121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305.1093447054467</v>
      </c>
      <c r="AB114" t="n">
        <v>417.4640659002891</v>
      </c>
      <c r="AC114" t="n">
        <v>377.6218813652612</v>
      </c>
      <c r="AD114" t="n">
        <v>305109.3447054467</v>
      </c>
      <c r="AE114" t="n">
        <v>417464.0659002891</v>
      </c>
      <c r="AF114" t="n">
        <v>2.413518602420854e-06</v>
      </c>
      <c r="AG114" t="n">
        <v>12</v>
      </c>
      <c r="AH114" t="n">
        <v>377621.8813652612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305.2350435526567</v>
      </c>
      <c r="AB115" t="n">
        <v>417.6360526084836</v>
      </c>
      <c r="AC115" t="n">
        <v>377.7774539034104</v>
      </c>
      <c r="AD115" t="n">
        <v>305235.0435526568</v>
      </c>
      <c r="AE115" t="n">
        <v>417636.0526084836</v>
      </c>
      <c r="AF115" t="n">
        <v>2.413018349839828e-06</v>
      </c>
      <c r="AG115" t="n">
        <v>12</v>
      </c>
      <c r="AH115" t="n">
        <v>377777.4539034105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305.4389391648818</v>
      </c>
      <c r="AB116" t="n">
        <v>417.9150315803695</v>
      </c>
      <c r="AC116" t="n">
        <v>378.029807513769</v>
      </c>
      <c r="AD116" t="n">
        <v>305438.9391648818</v>
      </c>
      <c r="AE116" t="n">
        <v>417915.0315803695</v>
      </c>
      <c r="AF116" t="n">
        <v>2.412618147775006e-06</v>
      </c>
      <c r="AG116" t="n">
        <v>12</v>
      </c>
      <c r="AH116" t="n">
        <v>378029.807513769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305.3737437861064</v>
      </c>
      <c r="AB117" t="n">
        <v>417.825828386912</v>
      </c>
      <c r="AC117" t="n">
        <v>377.9491177478975</v>
      </c>
      <c r="AD117" t="n">
        <v>305373.7437861065</v>
      </c>
      <c r="AE117" t="n">
        <v>417825.8283869119</v>
      </c>
      <c r="AF117" t="n">
        <v>2.412618147775006e-06</v>
      </c>
      <c r="AG117" t="n">
        <v>12</v>
      </c>
      <c r="AH117" t="n">
        <v>377949.1177478975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314.3850177177765</v>
      </c>
      <c r="AB118" t="n">
        <v>430.155450929571</v>
      </c>
      <c r="AC118" t="n">
        <v>389.102018419819</v>
      </c>
      <c r="AD118" t="n">
        <v>314385.0177177765</v>
      </c>
      <c r="AE118" t="n">
        <v>430155.4509295711</v>
      </c>
      <c r="AF118" t="n">
        <v>2.412618147775006e-06</v>
      </c>
      <c r="AG118" t="n">
        <v>13</v>
      </c>
      <c r="AH118" t="n">
        <v>389102.0184198191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314.388301999154</v>
      </c>
      <c r="AB119" t="n">
        <v>430.159944628244</v>
      </c>
      <c r="AC119" t="n">
        <v>389.1060832461978</v>
      </c>
      <c r="AD119" t="n">
        <v>314388.301999154</v>
      </c>
      <c r="AE119" t="n">
        <v>430159.944628244</v>
      </c>
      <c r="AF119" t="n">
        <v>2.412267970968288e-06</v>
      </c>
      <c r="AG119" t="n">
        <v>13</v>
      </c>
      <c r="AH119" t="n">
        <v>389106.0832461978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305.1777742727583</v>
      </c>
      <c r="AB120" t="n">
        <v>417.5576942531843</v>
      </c>
      <c r="AC120" t="n">
        <v>377.7065739595642</v>
      </c>
      <c r="AD120" t="n">
        <v>305177.7742727583</v>
      </c>
      <c r="AE120" t="n">
        <v>417557.6942531843</v>
      </c>
      <c r="AF120" t="n">
        <v>2.413168425614136e-06</v>
      </c>
      <c r="AG120" t="n">
        <v>12</v>
      </c>
      <c r="AH120" t="n">
        <v>377706.5739595642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314.3284938017211</v>
      </c>
      <c r="AB121" t="n">
        <v>430.0781124139648</v>
      </c>
      <c r="AC121" t="n">
        <v>389.0320609835971</v>
      </c>
      <c r="AD121" t="n">
        <v>314328.4938017211</v>
      </c>
      <c r="AE121" t="n">
        <v>430078.1124139648</v>
      </c>
      <c r="AF121" t="n">
        <v>2.411767718387261e-06</v>
      </c>
      <c r="AG121" t="n">
        <v>13</v>
      </c>
      <c r="AH121" t="n">
        <v>389032.0609835971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304.9980846738789</v>
      </c>
      <c r="AB122" t="n">
        <v>417.3118350166518</v>
      </c>
      <c r="AC122" t="n">
        <v>377.4841791835008</v>
      </c>
      <c r="AD122" t="n">
        <v>304998.0846738789</v>
      </c>
      <c r="AE122" t="n">
        <v>417311.8350166518</v>
      </c>
      <c r="AF122" t="n">
        <v>2.413468577162752e-06</v>
      </c>
      <c r="AG122" t="n">
        <v>12</v>
      </c>
      <c r="AH122" t="n">
        <v>377484.1791835008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304.7947514238023</v>
      </c>
      <c r="AB123" t="n">
        <v>417.0336254934671</v>
      </c>
      <c r="AC123" t="n">
        <v>377.2325215867393</v>
      </c>
      <c r="AD123" t="n">
        <v>304794.7514238023</v>
      </c>
      <c r="AE123" t="n">
        <v>417033.6254934671</v>
      </c>
      <c r="AF123" t="n">
        <v>2.414919309647729e-06</v>
      </c>
      <c r="AG123" t="n">
        <v>12</v>
      </c>
      <c r="AH123" t="n">
        <v>377232.5215867393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304.5018584699288</v>
      </c>
      <c r="AB124" t="n">
        <v>416.6328764324523</v>
      </c>
      <c r="AC124" t="n">
        <v>376.8700194536529</v>
      </c>
      <c r="AD124" t="n">
        <v>304501.8584699288</v>
      </c>
      <c r="AE124" t="n">
        <v>416632.8764324523</v>
      </c>
      <c r="AF124" t="n">
        <v>2.415619663261166e-06</v>
      </c>
      <c r="AG124" t="n">
        <v>12</v>
      </c>
      <c r="AH124" t="n">
        <v>376870.0194536529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303.8322772643861</v>
      </c>
      <c r="AB125" t="n">
        <v>415.7167258871906</v>
      </c>
      <c r="AC125" t="n">
        <v>376.0413050306058</v>
      </c>
      <c r="AD125" t="n">
        <v>303832.2772643861</v>
      </c>
      <c r="AE125" t="n">
        <v>415716.7258871907</v>
      </c>
      <c r="AF125" t="n">
        <v>2.418321027198709e-06</v>
      </c>
      <c r="AG125" t="n">
        <v>12</v>
      </c>
      <c r="AH125" t="n">
        <v>376041.3050306058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304.5481561503392</v>
      </c>
      <c r="AB126" t="n">
        <v>416.6962229612992</v>
      </c>
      <c r="AC126" t="n">
        <v>376.9273202786941</v>
      </c>
      <c r="AD126" t="n">
        <v>304548.1561503392</v>
      </c>
      <c r="AE126" t="n">
        <v>416696.2229612992</v>
      </c>
      <c r="AF126" t="n">
        <v>2.415119410680139e-06</v>
      </c>
      <c r="AG126" t="n">
        <v>12</v>
      </c>
      <c r="AH126" t="n">
        <v>376927.3202786941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314.4592526713053</v>
      </c>
      <c r="AB127" t="n">
        <v>430.2570224680042</v>
      </c>
      <c r="AC127" t="n">
        <v>389.1938961131808</v>
      </c>
      <c r="AD127" t="n">
        <v>314459.2526713053</v>
      </c>
      <c r="AE127" t="n">
        <v>430257.0224680041</v>
      </c>
      <c r="AF127" t="n">
        <v>2.410116884869873e-06</v>
      </c>
      <c r="AG127" t="n">
        <v>13</v>
      </c>
      <c r="AH127" t="n">
        <v>389193.8961131808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313.7505848371612</v>
      </c>
      <c r="AB128" t="n">
        <v>429.28739187311</v>
      </c>
      <c r="AC128" t="n">
        <v>388.3168057013781</v>
      </c>
      <c r="AD128" t="n">
        <v>313750.5848371612</v>
      </c>
      <c r="AE128" t="n">
        <v>429287.39187311</v>
      </c>
      <c r="AF128" t="n">
        <v>2.411717693129158e-06</v>
      </c>
      <c r="AG128" t="n">
        <v>13</v>
      </c>
      <c r="AH128" t="n">
        <v>388316.8057013782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313.4204621120684</v>
      </c>
      <c r="AB129" t="n">
        <v>428.8357033966512</v>
      </c>
      <c r="AC129" t="n">
        <v>387.9082257391638</v>
      </c>
      <c r="AD129" t="n">
        <v>313420.4621120684</v>
      </c>
      <c r="AE129" t="n">
        <v>428835.7033966512</v>
      </c>
      <c r="AF129" t="n">
        <v>2.411717693129158e-06</v>
      </c>
      <c r="AG129" t="n">
        <v>13</v>
      </c>
      <c r="AH129" t="n">
        <v>387908.2257391638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313.301210955612</v>
      </c>
      <c r="AB130" t="n">
        <v>428.6725387033978</v>
      </c>
      <c r="AC130" t="n">
        <v>387.7606332552315</v>
      </c>
      <c r="AD130" t="n">
        <v>313301.210955612</v>
      </c>
      <c r="AE130" t="n">
        <v>428672.5387033978</v>
      </c>
      <c r="AF130" t="n">
        <v>2.411267465806234e-06</v>
      </c>
      <c r="AG130" t="n">
        <v>13</v>
      </c>
      <c r="AH130" t="n">
        <v>387760.6332552315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302.9055971131053</v>
      </c>
      <c r="AB131" t="n">
        <v>414.4488012219655</v>
      </c>
      <c r="AC131" t="n">
        <v>374.8943893158862</v>
      </c>
      <c r="AD131" t="n">
        <v>302905.5971131054</v>
      </c>
      <c r="AE131" t="n">
        <v>414448.8012219655</v>
      </c>
      <c r="AF131" t="n">
        <v>2.422423098363127e-06</v>
      </c>
      <c r="AG131" t="n">
        <v>12</v>
      </c>
      <c r="AH131" t="n">
        <v>374894.3893158862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303.048554295963</v>
      </c>
      <c r="AB132" t="n">
        <v>414.6444015463771</v>
      </c>
      <c r="AC132" t="n">
        <v>375.0713218198628</v>
      </c>
      <c r="AD132" t="n">
        <v>303048.554295963</v>
      </c>
      <c r="AE132" t="n">
        <v>414644.4015463771</v>
      </c>
      <c r="AF132" t="n">
        <v>2.423073426718462e-06</v>
      </c>
      <c r="AG132" t="n">
        <v>12</v>
      </c>
      <c r="AH132" t="n">
        <v>375071.3218198628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303.4120371507849</v>
      </c>
      <c r="AB133" t="n">
        <v>415.1417348240763</v>
      </c>
      <c r="AC133" t="n">
        <v>375.5211903075499</v>
      </c>
      <c r="AD133" t="n">
        <v>303412.0371507849</v>
      </c>
      <c r="AE133" t="n">
        <v>415141.7348240763</v>
      </c>
      <c r="AF133" t="n">
        <v>2.421472618459177e-06</v>
      </c>
      <c r="AG133" t="n">
        <v>12</v>
      </c>
      <c r="AH133" t="n">
        <v>375521.1903075499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303.3771026927749</v>
      </c>
      <c r="AB134" t="n">
        <v>415.0939359574274</v>
      </c>
      <c r="AC134" t="n">
        <v>375.4779532976479</v>
      </c>
      <c r="AD134" t="n">
        <v>303377.1026927749</v>
      </c>
      <c r="AE134" t="n">
        <v>415093.9359574274</v>
      </c>
      <c r="AF134" t="n">
        <v>2.422523148879333e-06</v>
      </c>
      <c r="AG134" t="n">
        <v>12</v>
      </c>
      <c r="AH134" t="n">
        <v>375477.9532976479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303.5748524516618</v>
      </c>
      <c r="AB135" t="n">
        <v>415.36450590164</v>
      </c>
      <c r="AC135" t="n">
        <v>375.7227004261322</v>
      </c>
      <c r="AD135" t="n">
        <v>303574.8524516618</v>
      </c>
      <c r="AE135" t="n">
        <v>415364.50590164</v>
      </c>
      <c r="AF135" t="n">
        <v>2.423173477234667e-06</v>
      </c>
      <c r="AG135" t="n">
        <v>12</v>
      </c>
      <c r="AH135" t="n">
        <v>375722.7004261322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303.8076938898447</v>
      </c>
      <c r="AB136" t="n">
        <v>415.6830898296012</v>
      </c>
      <c r="AC136" t="n">
        <v>376.0108791511441</v>
      </c>
      <c r="AD136" t="n">
        <v>303807.6938898447</v>
      </c>
      <c r="AE136" t="n">
        <v>415683.0898296012</v>
      </c>
      <c r="AF136" t="n">
        <v>2.422022896298306e-06</v>
      </c>
      <c r="AG136" t="n">
        <v>12</v>
      </c>
      <c r="AH136" t="n">
        <v>376010.8791511441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303.6277875210386</v>
      </c>
      <c r="AB137" t="n">
        <v>415.436933998892</v>
      </c>
      <c r="AC137" t="n">
        <v>375.7882160874358</v>
      </c>
      <c r="AD137" t="n">
        <v>303627.7875210386</v>
      </c>
      <c r="AE137" t="n">
        <v>415436.933998892</v>
      </c>
      <c r="AF137" t="n">
        <v>2.423073426718462e-06</v>
      </c>
      <c r="AG137" t="n">
        <v>12</v>
      </c>
      <c r="AH137" t="n">
        <v>375788.2160874358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303.7716037797084</v>
      </c>
      <c r="AB138" t="n">
        <v>415.6337097487295</v>
      </c>
      <c r="AC138" t="n">
        <v>375.9662118358854</v>
      </c>
      <c r="AD138" t="n">
        <v>303771.6037797084</v>
      </c>
      <c r="AE138" t="n">
        <v>415633.7097487295</v>
      </c>
      <c r="AF138" t="n">
        <v>2.423023401460359e-06</v>
      </c>
      <c r="AG138" t="n">
        <v>12</v>
      </c>
      <c r="AH138" t="n">
        <v>375966.2118358854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303.3363007032671</v>
      </c>
      <c r="AB139" t="n">
        <v>415.038108875326</v>
      </c>
      <c r="AC139" t="n">
        <v>375.4274542739084</v>
      </c>
      <c r="AD139" t="n">
        <v>303336.300703267</v>
      </c>
      <c r="AE139" t="n">
        <v>415038.108875326</v>
      </c>
      <c r="AF139" t="n">
        <v>2.425324563333082e-06</v>
      </c>
      <c r="AG139" t="n">
        <v>12</v>
      </c>
      <c r="AH139" t="n">
        <v>375427.4542739084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302.8998065756696</v>
      </c>
      <c r="AB140" t="n">
        <v>414.4408783531854</v>
      </c>
      <c r="AC140" t="n">
        <v>374.8872225945826</v>
      </c>
      <c r="AD140" t="n">
        <v>302899.8065756696</v>
      </c>
      <c r="AE140" t="n">
        <v>414440.8783531854</v>
      </c>
      <c r="AF140" t="n">
        <v>2.427525674689599e-06</v>
      </c>
      <c r="AG140" t="n">
        <v>12</v>
      </c>
      <c r="AH140" t="n">
        <v>374887.2225945827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303.2654374842847</v>
      </c>
      <c r="AB141" t="n">
        <v>414.9411506928498</v>
      </c>
      <c r="AC141" t="n">
        <v>375.3397496442861</v>
      </c>
      <c r="AD141" t="n">
        <v>303265.4374842847</v>
      </c>
      <c r="AE141" t="n">
        <v>414941.1506928498</v>
      </c>
      <c r="AF141" t="n">
        <v>2.425024411784465e-06</v>
      </c>
      <c r="AG141" t="n">
        <v>12</v>
      </c>
      <c r="AH141" t="n">
        <v>375339.7496442861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303.8708270365273</v>
      </c>
      <c r="AB142" t="n">
        <v>415.7694713861302</v>
      </c>
      <c r="AC142" t="n">
        <v>376.0890165731552</v>
      </c>
      <c r="AD142" t="n">
        <v>303870.8270365273</v>
      </c>
      <c r="AE142" t="n">
        <v>415769.4713861302</v>
      </c>
      <c r="AF142" t="n">
        <v>2.420872315361945e-06</v>
      </c>
      <c r="AG142" t="n">
        <v>12</v>
      </c>
      <c r="AH142" t="n">
        <v>376089.0165731552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303.8019209688377</v>
      </c>
      <c r="AB143" t="n">
        <v>415.6751910643962</v>
      </c>
      <c r="AC143" t="n">
        <v>376.0037342330042</v>
      </c>
      <c r="AD143" t="n">
        <v>303801.9209688377</v>
      </c>
      <c r="AE143" t="n">
        <v>415675.1910643962</v>
      </c>
      <c r="AF143" t="n">
        <v>2.420422088039021e-06</v>
      </c>
      <c r="AG143" t="n">
        <v>12</v>
      </c>
      <c r="AH143" t="n">
        <v>376003.7342330042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303.6078879205409</v>
      </c>
      <c r="AB144" t="n">
        <v>415.4097064875825</v>
      </c>
      <c r="AC144" t="n">
        <v>375.7635871315917</v>
      </c>
      <c r="AD144" t="n">
        <v>303607.8879205409</v>
      </c>
      <c r="AE144" t="n">
        <v>415409.7064875825</v>
      </c>
      <c r="AF144" t="n">
        <v>2.421772770007793e-06</v>
      </c>
      <c r="AG144" t="n">
        <v>12</v>
      </c>
      <c r="AH144" t="n">
        <v>375763.5871315917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303.4390221145341</v>
      </c>
      <c r="AB145" t="n">
        <v>415.1786568419705</v>
      </c>
      <c r="AC145" t="n">
        <v>375.5545885398766</v>
      </c>
      <c r="AD145" t="n">
        <v>303439.022114534</v>
      </c>
      <c r="AE145" t="n">
        <v>415178.6568419705</v>
      </c>
      <c r="AF145" t="n">
        <v>2.422072921556409e-06</v>
      </c>
      <c r="AG145" t="n">
        <v>12</v>
      </c>
      <c r="AH145" t="n">
        <v>375554.5885398766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303.4170441931727</v>
      </c>
      <c r="AB146" t="n">
        <v>415.1485856803663</v>
      </c>
      <c r="AC146" t="n">
        <v>375.5273873277309</v>
      </c>
      <c r="AD146" t="n">
        <v>303417.0441931727</v>
      </c>
      <c r="AE146" t="n">
        <v>415148.5856803663</v>
      </c>
      <c r="AF146" t="n">
        <v>2.422222997330717e-06</v>
      </c>
      <c r="AG146" t="n">
        <v>12</v>
      </c>
      <c r="AH146" t="n">
        <v>375527.3873277309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303.3540894705762</v>
      </c>
      <c r="AB147" t="n">
        <v>415.0624482515435</v>
      </c>
      <c r="AC147" t="n">
        <v>375.4494707342203</v>
      </c>
      <c r="AD147" t="n">
        <v>303354.0894705762</v>
      </c>
      <c r="AE147" t="n">
        <v>415062.4482515435</v>
      </c>
      <c r="AF147" t="n">
        <v>2.421822795265896e-06</v>
      </c>
      <c r="AG147" t="n">
        <v>12</v>
      </c>
      <c r="AH147" t="n">
        <v>375449.4707342202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303.7889449218874</v>
      </c>
      <c r="AB148" t="n">
        <v>415.6574366644958</v>
      </c>
      <c r="AC148" t="n">
        <v>375.987674288112</v>
      </c>
      <c r="AD148" t="n">
        <v>303788.9449218874</v>
      </c>
      <c r="AE148" t="n">
        <v>415657.4366644958</v>
      </c>
      <c r="AF148" t="n">
        <v>2.420272012264713e-06</v>
      </c>
      <c r="AG148" t="n">
        <v>12</v>
      </c>
      <c r="AH148" t="n">
        <v>375987.674288112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303.6778564110355</v>
      </c>
      <c r="AB149" t="n">
        <v>415.5054404630692</v>
      </c>
      <c r="AC149" t="n">
        <v>375.8501843908214</v>
      </c>
      <c r="AD149" t="n">
        <v>303677.8564110355</v>
      </c>
      <c r="AE149" t="n">
        <v>415505.4404630692</v>
      </c>
      <c r="AF149" t="n">
        <v>2.421522643717279e-06</v>
      </c>
      <c r="AG149" t="n">
        <v>12</v>
      </c>
      <c r="AH149" t="n">
        <v>375850.1843908214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303.6228583286185</v>
      </c>
      <c r="AB150" t="n">
        <v>415.430189660362</v>
      </c>
      <c r="AC150" t="n">
        <v>375.7821154191095</v>
      </c>
      <c r="AD150" t="n">
        <v>303622.8583286185</v>
      </c>
      <c r="AE150" t="n">
        <v>415430.189660362</v>
      </c>
      <c r="AF150" t="n">
        <v>2.422022896298306e-06</v>
      </c>
      <c r="AG150" t="n">
        <v>12</v>
      </c>
      <c r="AH150" t="n">
        <v>375782.1154191095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303.7019437758821</v>
      </c>
      <c r="AB151" t="n">
        <v>415.5383978583118</v>
      </c>
      <c r="AC151" t="n">
        <v>375.8799963785181</v>
      </c>
      <c r="AD151" t="n">
        <v>303701.9437758821</v>
      </c>
      <c r="AE151" t="n">
        <v>415538.3978583118</v>
      </c>
      <c r="AF151" t="n">
        <v>2.420422088039021e-06</v>
      </c>
      <c r="AG151" t="n">
        <v>12</v>
      </c>
      <c r="AH151" t="n">
        <v>375879.9963785181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303.473992713672</v>
      </c>
      <c r="AB152" t="n">
        <v>415.226505158505</v>
      </c>
      <c r="AC152" t="n">
        <v>375.5978702802366</v>
      </c>
      <c r="AD152" t="n">
        <v>303473.9927136721</v>
      </c>
      <c r="AE152" t="n">
        <v>415226.505158505</v>
      </c>
      <c r="AF152" t="n">
        <v>2.421822795265896e-06</v>
      </c>
      <c r="AG152" t="n">
        <v>12</v>
      </c>
      <c r="AH152" t="n">
        <v>375597.8702802366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302.9987335326856</v>
      </c>
      <c r="AB153" t="n">
        <v>414.576234580124</v>
      </c>
      <c r="AC153" t="n">
        <v>375.0096606131959</v>
      </c>
      <c r="AD153" t="n">
        <v>302998.7335326856</v>
      </c>
      <c r="AE153" t="n">
        <v>414576.234580124</v>
      </c>
      <c r="AF153" t="n">
        <v>2.423623704557592e-06</v>
      </c>
      <c r="AG153" t="n">
        <v>12</v>
      </c>
      <c r="AH153" t="n">
        <v>375009.6606131959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302.8418656485395</v>
      </c>
      <c r="AB154" t="n">
        <v>414.3616010205127</v>
      </c>
      <c r="AC154" t="n">
        <v>374.8155113792738</v>
      </c>
      <c r="AD154" t="n">
        <v>302841.8656485395</v>
      </c>
      <c r="AE154" t="n">
        <v>414361.6010205127</v>
      </c>
      <c r="AF154" t="n">
        <v>2.42322350249277e-06</v>
      </c>
      <c r="AG154" t="n">
        <v>12</v>
      </c>
      <c r="AH154" t="n">
        <v>374815.5113792738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301.9910915178441</v>
      </c>
      <c r="AB155" t="n">
        <v>413.1975343213896</v>
      </c>
      <c r="AC155" t="n">
        <v>373.7625415721371</v>
      </c>
      <c r="AD155" t="n">
        <v>301991.0915178441</v>
      </c>
      <c r="AE155" t="n">
        <v>413197.5343213896</v>
      </c>
      <c r="AF155" t="n">
        <v>2.42492436126826e-06</v>
      </c>
      <c r="AG155" t="n">
        <v>12</v>
      </c>
      <c r="AH155" t="n">
        <v>373762.5415721372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300.5721285995164</v>
      </c>
      <c r="AB156" t="n">
        <v>411.2560466563078</v>
      </c>
      <c r="AC156" t="n">
        <v>372.0063467649156</v>
      </c>
      <c r="AD156" t="n">
        <v>300572.1285995164</v>
      </c>
      <c r="AE156" t="n">
        <v>411256.0466563078</v>
      </c>
      <c r="AF156" t="n">
        <v>2.435879892792743e-06</v>
      </c>
      <c r="AG156" t="n">
        <v>12</v>
      </c>
      <c r="AH156" t="n">
        <v>372006.3467649156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301.1308868447907</v>
      </c>
      <c r="AB157" t="n">
        <v>412.0205643381661</v>
      </c>
      <c r="AC157" t="n">
        <v>372.6978999522248</v>
      </c>
      <c r="AD157" t="n">
        <v>301130.8868447907</v>
      </c>
      <c r="AE157" t="n">
        <v>412020.5643381662</v>
      </c>
      <c r="AF157" t="n">
        <v>2.434279084533458e-06</v>
      </c>
      <c r="AG157" t="n">
        <v>12</v>
      </c>
      <c r="AH157" t="n">
        <v>372697.8999522247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301.7262782477594</v>
      </c>
      <c r="AB158" t="n">
        <v>412.8352051225227</v>
      </c>
      <c r="AC158" t="n">
        <v>373.4347925634778</v>
      </c>
      <c r="AD158" t="n">
        <v>301726.2782477593</v>
      </c>
      <c r="AE158" t="n">
        <v>412835.2051225227</v>
      </c>
      <c r="AF158" t="n">
        <v>2.431427644821606e-06</v>
      </c>
      <c r="AG158" t="n">
        <v>12</v>
      </c>
      <c r="AH158" t="n">
        <v>373434.7925634778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477.9363217579565</v>
      </c>
      <c r="AB2" t="n">
        <v>653.933560491644</v>
      </c>
      <c r="AC2" t="n">
        <v>591.5230592798372</v>
      </c>
      <c r="AD2" t="n">
        <v>477936.3217579565</v>
      </c>
      <c r="AE2" t="n">
        <v>653933.560491644</v>
      </c>
      <c r="AF2" t="n">
        <v>1.677967957665057e-06</v>
      </c>
      <c r="AG2" t="n">
        <v>19</v>
      </c>
      <c r="AH2" t="n">
        <v>591523.0592798372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406.9296548559681</v>
      </c>
      <c r="AB3" t="n">
        <v>556.7791062432871</v>
      </c>
      <c r="AC3" t="n">
        <v>503.6408897878105</v>
      </c>
      <c r="AD3" t="n">
        <v>406929.6548559681</v>
      </c>
      <c r="AE3" t="n">
        <v>556779.1062432871</v>
      </c>
      <c r="AF3" t="n">
        <v>1.876270792228031e-06</v>
      </c>
      <c r="AG3" t="n">
        <v>17</v>
      </c>
      <c r="AH3" t="n">
        <v>503640.8897878105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370.5751608965991</v>
      </c>
      <c r="AB4" t="n">
        <v>507.0372837609986</v>
      </c>
      <c r="AC4" t="n">
        <v>458.6463570301455</v>
      </c>
      <c r="AD4" t="n">
        <v>370575.1608965991</v>
      </c>
      <c r="AE4" t="n">
        <v>507037.2837609986</v>
      </c>
      <c r="AF4" t="n">
        <v>2.008997867525934e-06</v>
      </c>
      <c r="AG4" t="n">
        <v>16</v>
      </c>
      <c r="AH4" t="n">
        <v>458646.3570301455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344.4733229333011</v>
      </c>
      <c r="AB5" t="n">
        <v>471.3235975277945</v>
      </c>
      <c r="AC5" t="n">
        <v>426.3411348865648</v>
      </c>
      <c r="AD5" t="n">
        <v>344473.3229333011</v>
      </c>
      <c r="AE5" t="n">
        <v>471323.5975277945</v>
      </c>
      <c r="AF5" t="n">
        <v>2.106302080321081e-06</v>
      </c>
      <c r="AG5" t="n">
        <v>15</v>
      </c>
      <c r="AH5" t="n">
        <v>426341.1348865648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331.9085238315214</v>
      </c>
      <c r="AB6" t="n">
        <v>454.131885076925</v>
      </c>
      <c r="AC6" t="n">
        <v>410.7901753432864</v>
      </c>
      <c r="AD6" t="n">
        <v>331908.5238315214</v>
      </c>
      <c r="AE6" t="n">
        <v>454131.885076925</v>
      </c>
      <c r="AF6" t="n">
        <v>2.184482293728237e-06</v>
      </c>
      <c r="AG6" t="n">
        <v>15</v>
      </c>
      <c r="AH6" t="n">
        <v>410790.1753432864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322.931075253419</v>
      </c>
      <c r="AB7" t="n">
        <v>441.8485438752864</v>
      </c>
      <c r="AC7" t="n">
        <v>399.6791389861544</v>
      </c>
      <c r="AD7" t="n">
        <v>322931.075253419</v>
      </c>
      <c r="AE7" t="n">
        <v>441848.5438752864</v>
      </c>
      <c r="AF7" t="n">
        <v>2.245385712233742e-06</v>
      </c>
      <c r="AG7" t="n">
        <v>15</v>
      </c>
      <c r="AH7" t="n">
        <v>399679.1389861545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306.6721979426065</v>
      </c>
      <c r="AB8" t="n">
        <v>419.6024306475897</v>
      </c>
      <c r="AC8" t="n">
        <v>379.5561635822931</v>
      </c>
      <c r="AD8" t="n">
        <v>306672.1979426065</v>
      </c>
      <c r="AE8" t="n">
        <v>419602.4306475897</v>
      </c>
      <c r="AF8" t="n">
        <v>2.300638858192795e-06</v>
      </c>
      <c r="AG8" t="n">
        <v>14</v>
      </c>
      <c r="AH8" t="n">
        <v>379556.1635822931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301.6663449806975</v>
      </c>
      <c r="AB9" t="n">
        <v>412.7532017824595</v>
      </c>
      <c r="AC9" t="n">
        <v>373.3606155070978</v>
      </c>
      <c r="AD9" t="n">
        <v>301666.3449806975</v>
      </c>
      <c r="AE9" t="n">
        <v>412753.2017824595</v>
      </c>
      <c r="AF9" t="n">
        <v>2.337854595638176e-06</v>
      </c>
      <c r="AG9" t="n">
        <v>14</v>
      </c>
      <c r="AH9" t="n">
        <v>373360.6155070978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292.8505341810238</v>
      </c>
      <c r="AB10" t="n">
        <v>400.6910205202226</v>
      </c>
      <c r="AC10" t="n">
        <v>362.4496318951511</v>
      </c>
      <c r="AD10" t="n">
        <v>292850.5341810238</v>
      </c>
      <c r="AE10" t="n">
        <v>400691.0205202226</v>
      </c>
      <c r="AF10" t="n">
        <v>2.40180046859177e-06</v>
      </c>
      <c r="AG10" t="n">
        <v>14</v>
      </c>
      <c r="AH10" t="n">
        <v>362449.6318951511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297.5421255580071</v>
      </c>
      <c r="AB11" t="n">
        <v>407.1102628206147</v>
      </c>
      <c r="AC11" t="n">
        <v>368.2562307198571</v>
      </c>
      <c r="AD11" t="n">
        <v>297542.125558007</v>
      </c>
      <c r="AE11" t="n">
        <v>407110.2628206147</v>
      </c>
      <c r="AF11" t="n">
        <v>2.377460833007055e-06</v>
      </c>
      <c r="AG11" t="n">
        <v>14</v>
      </c>
      <c r="AH11" t="n">
        <v>368256.230719857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292.5737862339506</v>
      </c>
      <c r="AB12" t="n">
        <v>400.3123617697792</v>
      </c>
      <c r="AC12" t="n">
        <v>362.1071118043992</v>
      </c>
      <c r="AD12" t="n">
        <v>292573.7862339506</v>
      </c>
      <c r="AE12" t="n">
        <v>400312.3617697792</v>
      </c>
      <c r="AF12" t="n">
        <v>2.414078945471559e-06</v>
      </c>
      <c r="AG12" t="n">
        <v>14</v>
      </c>
      <c r="AH12" t="n">
        <v>362107.1118043992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281.1646201120407</v>
      </c>
      <c r="AB13" t="n">
        <v>384.7018373448965</v>
      </c>
      <c r="AC13" t="n">
        <v>347.9864339211186</v>
      </c>
      <c r="AD13" t="n">
        <v>281164.6201120407</v>
      </c>
      <c r="AE13" t="n">
        <v>384701.8373448965</v>
      </c>
      <c r="AF13" t="n">
        <v>2.43744064926939e-06</v>
      </c>
      <c r="AG13" t="n">
        <v>13</v>
      </c>
      <c r="AH13" t="n">
        <v>347986.4339211186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278.2856292873261</v>
      </c>
      <c r="AB14" t="n">
        <v>380.7626750864108</v>
      </c>
      <c r="AC14" t="n">
        <v>344.4232197799339</v>
      </c>
      <c r="AD14" t="n">
        <v>278285.6292873261</v>
      </c>
      <c r="AE14" t="n">
        <v>380762.6750864108</v>
      </c>
      <c r="AF14" t="n">
        <v>2.459552773561754e-06</v>
      </c>
      <c r="AG14" t="n">
        <v>13</v>
      </c>
      <c r="AH14" t="n">
        <v>344423.2197799339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275.7598563619621</v>
      </c>
      <c r="AB15" t="n">
        <v>377.3068011406908</v>
      </c>
      <c r="AC15" t="n">
        <v>341.2971695932438</v>
      </c>
      <c r="AD15" t="n">
        <v>275759.8563619622</v>
      </c>
      <c r="AE15" t="n">
        <v>377306.8011406908</v>
      </c>
      <c r="AF15" t="n">
        <v>2.481664897854119e-06</v>
      </c>
      <c r="AG15" t="n">
        <v>13</v>
      </c>
      <c r="AH15" t="n">
        <v>341297.1695932438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274.065646226862</v>
      </c>
      <c r="AB16" t="n">
        <v>374.9887080905706</v>
      </c>
      <c r="AC16" t="n">
        <v>339.200312090363</v>
      </c>
      <c r="AD16" t="n">
        <v>274065.646226862</v>
      </c>
      <c r="AE16" t="n">
        <v>374988.7080905706</v>
      </c>
      <c r="AF16" t="n">
        <v>2.495518931501669e-06</v>
      </c>
      <c r="AG16" t="n">
        <v>13</v>
      </c>
      <c r="AH16" t="n">
        <v>339200.312090363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272.4581715832333</v>
      </c>
      <c r="AB17" t="n">
        <v>372.7892903663816</v>
      </c>
      <c r="AC17" t="n">
        <v>337.2108037068685</v>
      </c>
      <c r="AD17" t="n">
        <v>272458.1715832333</v>
      </c>
      <c r="AE17" t="n">
        <v>372789.2903663816</v>
      </c>
      <c r="AF17" t="n">
        <v>2.509535953780367e-06</v>
      </c>
      <c r="AG17" t="n">
        <v>13</v>
      </c>
      <c r="AH17" t="n">
        <v>337210.8037068685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270.4033842968867</v>
      </c>
      <c r="AB18" t="n">
        <v>369.977839750385</v>
      </c>
      <c r="AC18" t="n">
        <v>334.6676739917669</v>
      </c>
      <c r="AD18" t="n">
        <v>270403.3842968867</v>
      </c>
      <c r="AE18" t="n">
        <v>369977.839750385</v>
      </c>
      <c r="AF18" t="n">
        <v>2.526812748682018e-06</v>
      </c>
      <c r="AG18" t="n">
        <v>13</v>
      </c>
      <c r="AH18" t="n">
        <v>334667.6739917669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268.7373605104466</v>
      </c>
      <c r="AB19" t="n">
        <v>367.6983125059956</v>
      </c>
      <c r="AC19" t="n">
        <v>332.6057016282454</v>
      </c>
      <c r="AD19" t="n">
        <v>268737.3605104466</v>
      </c>
      <c r="AE19" t="n">
        <v>367698.3125059956</v>
      </c>
      <c r="AF19" t="n">
        <v>2.540666782329568e-06</v>
      </c>
      <c r="AG19" t="n">
        <v>13</v>
      </c>
      <c r="AH19" t="n">
        <v>332605.7016282454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267.7166954406176</v>
      </c>
      <c r="AB20" t="n">
        <v>366.3017935288906</v>
      </c>
      <c r="AC20" t="n">
        <v>331.3424644622887</v>
      </c>
      <c r="AD20" t="n">
        <v>267716.6954406176</v>
      </c>
      <c r="AE20" t="n">
        <v>366301.7935288906</v>
      </c>
      <c r="AF20" t="n">
        <v>2.548707554799519e-06</v>
      </c>
      <c r="AG20" t="n">
        <v>13</v>
      </c>
      <c r="AH20" t="n">
        <v>331342.4644622887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265.8819610163672</v>
      </c>
      <c r="AB21" t="n">
        <v>363.791428946861</v>
      </c>
      <c r="AC21" t="n">
        <v>329.0716855526491</v>
      </c>
      <c r="AD21" t="n">
        <v>265881.9610163672</v>
      </c>
      <c r="AE21" t="n">
        <v>363791.428946861</v>
      </c>
      <c r="AF21" t="n">
        <v>2.56294189525308e-06</v>
      </c>
      <c r="AG21" t="n">
        <v>13</v>
      </c>
      <c r="AH21" t="n">
        <v>329071.6855526491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264.676092153464</v>
      </c>
      <c r="AB22" t="n">
        <v>362.1415059694573</v>
      </c>
      <c r="AC22" t="n">
        <v>327.5792289085273</v>
      </c>
      <c r="AD22" t="n">
        <v>264676.092153464</v>
      </c>
      <c r="AE22" t="n">
        <v>362141.5059694573</v>
      </c>
      <c r="AF22" t="n">
        <v>2.575003053958006e-06</v>
      </c>
      <c r="AG22" t="n">
        <v>13</v>
      </c>
      <c r="AH22" t="n">
        <v>327579.2289085273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265.3023000135918</v>
      </c>
      <c r="AB23" t="n">
        <v>362.998311190025</v>
      </c>
      <c r="AC23" t="n">
        <v>328.3542618413778</v>
      </c>
      <c r="AD23" t="n">
        <v>265302.3000135918</v>
      </c>
      <c r="AE23" t="n">
        <v>362998.3111900251</v>
      </c>
      <c r="AF23" t="n">
        <v>2.569896076848713e-06</v>
      </c>
      <c r="AG23" t="n">
        <v>13</v>
      </c>
      <c r="AH23" t="n">
        <v>328354.2618413778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263.7252090840855</v>
      </c>
      <c r="AB24" t="n">
        <v>360.8404658039333</v>
      </c>
      <c r="AC24" t="n">
        <v>326.4023581903796</v>
      </c>
      <c r="AD24" t="n">
        <v>263725.2090840855</v>
      </c>
      <c r="AE24" t="n">
        <v>360840.4658039333</v>
      </c>
      <c r="AF24" t="n">
        <v>2.582826508253094e-06</v>
      </c>
      <c r="AG24" t="n">
        <v>13</v>
      </c>
      <c r="AH24" t="n">
        <v>326402.3581903796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262.6592153384842</v>
      </c>
      <c r="AB25" t="n">
        <v>359.3819261328765</v>
      </c>
      <c r="AC25" t="n">
        <v>325.0830194984553</v>
      </c>
      <c r="AD25" t="n">
        <v>262659.2153384842</v>
      </c>
      <c r="AE25" t="n">
        <v>359381.9261328765</v>
      </c>
      <c r="AF25" t="n">
        <v>2.590106667111022e-06</v>
      </c>
      <c r="AG25" t="n">
        <v>13</v>
      </c>
      <c r="AH25" t="n">
        <v>325083.0194984553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262.6128869015297</v>
      </c>
      <c r="AB26" t="n">
        <v>359.3185375215691</v>
      </c>
      <c r="AC26" t="n">
        <v>325.0256806072445</v>
      </c>
      <c r="AD26" t="n">
        <v>262612.8869015297</v>
      </c>
      <c r="AE26" t="n">
        <v>359318.5375215691</v>
      </c>
      <c r="AF26" t="n">
        <v>2.589943678479874e-06</v>
      </c>
      <c r="AG26" t="n">
        <v>13</v>
      </c>
      <c r="AH26" t="n">
        <v>325025.6806072445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261.7871021293423</v>
      </c>
      <c r="AB27" t="n">
        <v>358.1886623652093</v>
      </c>
      <c r="AC27" t="n">
        <v>324.003639150018</v>
      </c>
      <c r="AD27" t="n">
        <v>261787.1021293423</v>
      </c>
      <c r="AE27" t="n">
        <v>358188.6623652093</v>
      </c>
      <c r="AF27" t="n">
        <v>2.597549814600098e-06</v>
      </c>
      <c r="AG27" t="n">
        <v>13</v>
      </c>
      <c r="AH27" t="n">
        <v>324003.639150018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260.6910745278382</v>
      </c>
      <c r="AB28" t="n">
        <v>356.6890290475062</v>
      </c>
      <c r="AC28" t="n">
        <v>322.6471287314079</v>
      </c>
      <c r="AD28" t="n">
        <v>260691.0745278382</v>
      </c>
      <c r="AE28" t="n">
        <v>356689.0290475062</v>
      </c>
      <c r="AF28" t="n">
        <v>2.605644916613765e-06</v>
      </c>
      <c r="AG28" t="n">
        <v>13</v>
      </c>
      <c r="AH28" t="n">
        <v>322647.1287314079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259.6568345354744</v>
      </c>
      <c r="AB29" t="n">
        <v>355.273936262506</v>
      </c>
      <c r="AC29" t="n">
        <v>321.3670904157128</v>
      </c>
      <c r="AD29" t="n">
        <v>259656.8345354745</v>
      </c>
      <c r="AE29" t="n">
        <v>355273.9362625059</v>
      </c>
      <c r="AF29" t="n">
        <v>2.614989598132897e-06</v>
      </c>
      <c r="AG29" t="n">
        <v>13</v>
      </c>
      <c r="AH29" t="n">
        <v>321367.0904157128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259.6551796214199</v>
      </c>
      <c r="AB30" t="n">
        <v>355.2716719360868</v>
      </c>
      <c r="AC30" t="n">
        <v>321.3650421934291</v>
      </c>
      <c r="AD30" t="n">
        <v>259655.1796214199</v>
      </c>
      <c r="AE30" t="n">
        <v>355271.6719360868</v>
      </c>
      <c r="AF30" t="n">
        <v>2.613685689083715e-06</v>
      </c>
      <c r="AG30" t="n">
        <v>13</v>
      </c>
      <c r="AH30" t="n">
        <v>321365.0421934291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250.075270327073</v>
      </c>
      <c r="AB31" t="n">
        <v>342.1640174036299</v>
      </c>
      <c r="AC31" t="n">
        <v>309.508363812944</v>
      </c>
      <c r="AD31" t="n">
        <v>250075.270327073</v>
      </c>
      <c r="AE31" t="n">
        <v>342164.0174036299</v>
      </c>
      <c r="AF31" t="n">
        <v>2.622758722884267e-06</v>
      </c>
      <c r="AG31" t="n">
        <v>12</v>
      </c>
      <c r="AH31" t="n">
        <v>309508.363812944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247.7325228537634</v>
      </c>
      <c r="AB32" t="n">
        <v>338.9585669559252</v>
      </c>
      <c r="AC32" t="n">
        <v>306.6088370570893</v>
      </c>
      <c r="AD32" t="n">
        <v>247732.5228537634</v>
      </c>
      <c r="AE32" t="n">
        <v>338958.5669559252</v>
      </c>
      <c r="AF32" t="n">
        <v>2.640741801854225e-06</v>
      </c>
      <c r="AG32" t="n">
        <v>12</v>
      </c>
      <c r="AH32" t="n">
        <v>306608.8370570893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249.9442302029376</v>
      </c>
      <c r="AB33" t="n">
        <v>341.9847225247057</v>
      </c>
      <c r="AC33" t="n">
        <v>309.3461805856223</v>
      </c>
      <c r="AD33" t="n">
        <v>249944.2302029376</v>
      </c>
      <c r="AE33" t="n">
        <v>341984.7225247056</v>
      </c>
      <c r="AF33" t="n">
        <v>2.621074507029075e-06</v>
      </c>
      <c r="AG33" t="n">
        <v>12</v>
      </c>
      <c r="AH33" t="n">
        <v>309346.1805856223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248.2778028462739</v>
      </c>
      <c r="AB34" t="n">
        <v>339.7046430977331</v>
      </c>
      <c r="AC34" t="n">
        <v>307.2837087390478</v>
      </c>
      <c r="AD34" t="n">
        <v>248277.8028462738</v>
      </c>
      <c r="AE34" t="n">
        <v>339704.6430977331</v>
      </c>
      <c r="AF34" t="n">
        <v>2.634167927064603e-06</v>
      </c>
      <c r="AG34" t="n">
        <v>12</v>
      </c>
      <c r="AH34" t="n">
        <v>307283.7087390478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248.3536698792429</v>
      </c>
      <c r="AB35" t="n">
        <v>339.8084477192585</v>
      </c>
      <c r="AC35" t="n">
        <v>307.3776063931855</v>
      </c>
      <c r="AD35" t="n">
        <v>248353.6698792429</v>
      </c>
      <c r="AE35" t="n">
        <v>339808.4477192585</v>
      </c>
      <c r="AF35" t="n">
        <v>2.634602563414331e-06</v>
      </c>
      <c r="AG35" t="n">
        <v>12</v>
      </c>
      <c r="AH35" t="n">
        <v>307377.6063931856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247.9615890127408</v>
      </c>
      <c r="AB36" t="n">
        <v>339.2719853803236</v>
      </c>
      <c r="AC36" t="n">
        <v>306.8923432669487</v>
      </c>
      <c r="AD36" t="n">
        <v>247961.5890127408</v>
      </c>
      <c r="AE36" t="n">
        <v>339271.9853803236</v>
      </c>
      <c r="AF36" t="n">
        <v>2.634385245239467e-06</v>
      </c>
      <c r="AG36" t="n">
        <v>12</v>
      </c>
      <c r="AH36" t="n">
        <v>306892.3432669487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246.7285198108016</v>
      </c>
      <c r="AB37" t="n">
        <v>337.5848456990574</v>
      </c>
      <c r="AC37" t="n">
        <v>305.3662218289466</v>
      </c>
      <c r="AD37" t="n">
        <v>246728.5198108016</v>
      </c>
      <c r="AE37" t="n">
        <v>337584.8456990574</v>
      </c>
      <c r="AF37" t="n">
        <v>2.644762188089201e-06</v>
      </c>
      <c r="AG37" t="n">
        <v>12</v>
      </c>
      <c r="AH37" t="n">
        <v>305366.2218289466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246.5821967723394</v>
      </c>
      <c r="AB38" t="n">
        <v>337.3846400625167</v>
      </c>
      <c r="AC38" t="n">
        <v>305.185123537367</v>
      </c>
      <c r="AD38" t="n">
        <v>246582.1967723394</v>
      </c>
      <c r="AE38" t="n">
        <v>337384.6400625167</v>
      </c>
      <c r="AF38" t="n">
        <v>2.644436210826905e-06</v>
      </c>
      <c r="AG38" t="n">
        <v>12</v>
      </c>
      <c r="AH38" t="n">
        <v>305185.123537367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245.6991091738239</v>
      </c>
      <c r="AB39" t="n">
        <v>336.1763606511531</v>
      </c>
      <c r="AC39" t="n">
        <v>304.0921606171927</v>
      </c>
      <c r="AD39" t="n">
        <v>245699.1091738239</v>
      </c>
      <c r="AE39" t="n">
        <v>336176.3606511531</v>
      </c>
      <c r="AF39" t="n">
        <v>2.653183267365162e-06</v>
      </c>
      <c r="AG39" t="n">
        <v>12</v>
      </c>
      <c r="AH39" t="n">
        <v>304092.1606171927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245.43887322091</v>
      </c>
      <c r="AB40" t="n">
        <v>335.8202943395765</v>
      </c>
      <c r="AC40" t="n">
        <v>303.7700767746506</v>
      </c>
      <c r="AD40" t="n">
        <v>245438.87322091</v>
      </c>
      <c r="AE40" t="n">
        <v>335820.2943395766</v>
      </c>
      <c r="AF40" t="n">
        <v>2.652585642384287e-06</v>
      </c>
      <c r="AG40" t="n">
        <v>12</v>
      </c>
      <c r="AH40" t="n">
        <v>303770.0767746507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245.2923084372869</v>
      </c>
      <c r="AB41" t="n">
        <v>335.6197579366416</v>
      </c>
      <c r="AC41" t="n">
        <v>303.5886792845571</v>
      </c>
      <c r="AD41" t="n">
        <v>245292.3084372869</v>
      </c>
      <c r="AE41" t="n">
        <v>335619.7579366416</v>
      </c>
      <c r="AF41" t="n">
        <v>2.652639971928004e-06</v>
      </c>
      <c r="AG41" t="n">
        <v>12</v>
      </c>
      <c r="AH41" t="n">
        <v>303588.6792845571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243.811398501695</v>
      </c>
      <c r="AB42" t="n">
        <v>333.5935116296303</v>
      </c>
      <c r="AC42" t="n">
        <v>301.7558150812319</v>
      </c>
      <c r="AD42" t="n">
        <v>243811.398501695</v>
      </c>
      <c r="AE42" t="n">
        <v>333593.5116296303</v>
      </c>
      <c r="AF42" t="n">
        <v>2.667417607818724e-06</v>
      </c>
      <c r="AG42" t="n">
        <v>12</v>
      </c>
      <c r="AH42" t="n">
        <v>301755.8150812319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244.1256982879962</v>
      </c>
      <c r="AB43" t="n">
        <v>334.0235504631755</v>
      </c>
      <c r="AC43" t="n">
        <v>302.1448116120668</v>
      </c>
      <c r="AD43" t="n">
        <v>244125.6982879962</v>
      </c>
      <c r="AE43" t="n">
        <v>334023.5504631755</v>
      </c>
      <c r="AF43" t="n">
        <v>2.66193032390342e-06</v>
      </c>
      <c r="AG43" t="n">
        <v>12</v>
      </c>
      <c r="AH43" t="n">
        <v>302144.8116120668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244.0222422068724</v>
      </c>
      <c r="AB44" t="n">
        <v>333.8819972888217</v>
      </c>
      <c r="AC44" t="n">
        <v>302.0167680740022</v>
      </c>
      <c r="AD44" t="n">
        <v>244022.2422068724</v>
      </c>
      <c r="AE44" t="n">
        <v>333881.9972888217</v>
      </c>
      <c r="AF44" t="n">
        <v>2.657257983143853e-06</v>
      </c>
      <c r="AG44" t="n">
        <v>12</v>
      </c>
      <c r="AH44" t="n">
        <v>302016.7680740022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243.0548304828757</v>
      </c>
      <c r="AB45" t="n">
        <v>332.558341888857</v>
      </c>
      <c r="AC45" t="n">
        <v>300.8194404876477</v>
      </c>
      <c r="AD45" t="n">
        <v>243054.8304828757</v>
      </c>
      <c r="AE45" t="n">
        <v>332558.341888857</v>
      </c>
      <c r="AF45" t="n">
        <v>2.666819982837849e-06</v>
      </c>
      <c r="AG45" t="n">
        <v>12</v>
      </c>
      <c r="AH45" t="n">
        <v>300819.4404876477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242.9047506368353</v>
      </c>
      <c r="AB46" t="n">
        <v>332.3529960224491</v>
      </c>
      <c r="AC46" t="n">
        <v>300.633692542525</v>
      </c>
      <c r="AD46" t="n">
        <v>242904.7506368353</v>
      </c>
      <c r="AE46" t="n">
        <v>332352.9960224491</v>
      </c>
      <c r="AF46" t="n">
        <v>2.667145960100144e-06</v>
      </c>
      <c r="AG46" t="n">
        <v>12</v>
      </c>
      <c r="AH46" t="n">
        <v>300633.692542525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242.9180560890948</v>
      </c>
      <c r="AB47" t="n">
        <v>332.3712011292258</v>
      </c>
      <c r="AC47" t="n">
        <v>300.6501601794619</v>
      </c>
      <c r="AD47" t="n">
        <v>242918.0560890948</v>
      </c>
      <c r="AE47" t="n">
        <v>332371.2011292258</v>
      </c>
      <c r="AF47" t="n">
        <v>2.665950710138395e-06</v>
      </c>
      <c r="AG47" t="n">
        <v>12</v>
      </c>
      <c r="AH47" t="n">
        <v>300650.1601794619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240.9842669173737</v>
      </c>
      <c r="AB48" t="n">
        <v>329.7253054717211</v>
      </c>
      <c r="AC48" t="n">
        <v>298.2567850899708</v>
      </c>
      <c r="AD48" t="n">
        <v>240984.2669173737</v>
      </c>
      <c r="AE48" t="n">
        <v>329725.305471721</v>
      </c>
      <c r="AF48" t="n">
        <v>2.67763156203731e-06</v>
      </c>
      <c r="AG48" t="n">
        <v>12</v>
      </c>
      <c r="AH48" t="n">
        <v>298256.7850899708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241.3108811453588</v>
      </c>
      <c r="AB49" t="n">
        <v>330.1721934676528</v>
      </c>
      <c r="AC49" t="n">
        <v>298.6610227227821</v>
      </c>
      <c r="AD49" t="n">
        <v>241310.8811453588</v>
      </c>
      <c r="AE49" t="n">
        <v>330172.1934676528</v>
      </c>
      <c r="AF49" t="n">
        <v>2.676436312075561e-06</v>
      </c>
      <c r="AG49" t="n">
        <v>12</v>
      </c>
      <c r="AH49" t="n">
        <v>298661.0227227822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241.2428285864821</v>
      </c>
      <c r="AB50" t="n">
        <v>330.0790809543307</v>
      </c>
      <c r="AC50" t="n">
        <v>298.5767967370473</v>
      </c>
      <c r="AD50" t="n">
        <v>241242.8285864821</v>
      </c>
      <c r="AE50" t="n">
        <v>330079.0809543307</v>
      </c>
      <c r="AF50" t="n">
        <v>2.676327652988129e-06</v>
      </c>
      <c r="AG50" t="n">
        <v>12</v>
      </c>
      <c r="AH50" t="n">
        <v>298576.7967370473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241.0677828642325</v>
      </c>
      <c r="AB51" t="n">
        <v>329.8395756746767</v>
      </c>
      <c r="AC51" t="n">
        <v>298.3601495051356</v>
      </c>
      <c r="AD51" t="n">
        <v>241067.7828642325</v>
      </c>
      <c r="AE51" t="n">
        <v>329839.5756746767</v>
      </c>
      <c r="AF51" t="n">
        <v>2.678392175649332e-06</v>
      </c>
      <c r="AG51" t="n">
        <v>12</v>
      </c>
      <c r="AH51" t="n">
        <v>298360.1495051356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239.4433507218583</v>
      </c>
      <c r="AB52" t="n">
        <v>327.6169559525931</v>
      </c>
      <c r="AC52" t="n">
        <v>296.3496534898606</v>
      </c>
      <c r="AD52" t="n">
        <v>239443.3507218582</v>
      </c>
      <c r="AE52" t="n">
        <v>327616.9559525931</v>
      </c>
      <c r="AF52" t="n">
        <v>2.684966050438955e-06</v>
      </c>
      <c r="AG52" t="n">
        <v>12</v>
      </c>
      <c r="AH52" t="n">
        <v>296349.6534898606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240.2403031523753</v>
      </c>
      <c r="AB53" t="n">
        <v>328.7073814270858</v>
      </c>
      <c r="AC53" t="n">
        <v>297.3360102874898</v>
      </c>
      <c r="AD53" t="n">
        <v>240240.3031523753</v>
      </c>
      <c r="AE53" t="n">
        <v>328707.3814270858</v>
      </c>
      <c r="AF53" t="n">
        <v>2.678174857474469e-06</v>
      </c>
      <c r="AG53" t="n">
        <v>12</v>
      </c>
      <c r="AH53" t="n">
        <v>297336.0102874898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239.634147818531</v>
      </c>
      <c r="AB54" t="n">
        <v>327.8780129576344</v>
      </c>
      <c r="AC54" t="n">
        <v>296.5857955807367</v>
      </c>
      <c r="AD54" t="n">
        <v>239634.147818531</v>
      </c>
      <c r="AE54" t="n">
        <v>327878.0129576345</v>
      </c>
      <c r="AF54" t="n">
        <v>2.682466891428024e-06</v>
      </c>
      <c r="AG54" t="n">
        <v>12</v>
      </c>
      <c r="AH54" t="n">
        <v>296585.7955807367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239.530056909981</v>
      </c>
      <c r="AB55" t="n">
        <v>327.7355911843897</v>
      </c>
      <c r="AC55" t="n">
        <v>296.4569663416402</v>
      </c>
      <c r="AD55" t="n">
        <v>239530.056909981</v>
      </c>
      <c r="AE55" t="n">
        <v>327735.5911843897</v>
      </c>
      <c r="AF55" t="n">
        <v>2.683553482302341e-06</v>
      </c>
      <c r="AG55" t="n">
        <v>12</v>
      </c>
      <c r="AH55" t="n">
        <v>296456.9663416402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239.5370942826229</v>
      </c>
      <c r="AB56" t="n">
        <v>327.7452200281054</v>
      </c>
      <c r="AC56" t="n">
        <v>296.4656762220258</v>
      </c>
      <c r="AD56" t="n">
        <v>239537.0942826229</v>
      </c>
      <c r="AE56" t="n">
        <v>327745.2200281054</v>
      </c>
      <c r="AF56" t="n">
        <v>2.682738539146603e-06</v>
      </c>
      <c r="AG56" t="n">
        <v>12</v>
      </c>
      <c r="AH56" t="n">
        <v>296465.6762220258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239.0651869044158</v>
      </c>
      <c r="AB57" t="n">
        <v>327.0995355341585</v>
      </c>
      <c r="AC57" t="n">
        <v>295.8816149499571</v>
      </c>
      <c r="AD57" t="n">
        <v>239065.1869044158</v>
      </c>
      <c r="AE57" t="n">
        <v>327099.5355341585</v>
      </c>
      <c r="AF57" t="n">
        <v>2.680837005116547e-06</v>
      </c>
      <c r="AG57" t="n">
        <v>12</v>
      </c>
      <c r="AH57" t="n">
        <v>295881.6149499571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237.6003134258465</v>
      </c>
      <c r="AB58" t="n">
        <v>325.0952310151241</v>
      </c>
      <c r="AC58" t="n">
        <v>294.0685984411596</v>
      </c>
      <c r="AD58" t="n">
        <v>237600.3134258465</v>
      </c>
      <c r="AE58" t="n">
        <v>325095.2310151241</v>
      </c>
      <c r="AF58" t="n">
        <v>2.695505981919836e-06</v>
      </c>
      <c r="AG58" t="n">
        <v>12</v>
      </c>
      <c r="AH58" t="n">
        <v>294068.5984411596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237.8566042387207</v>
      </c>
      <c r="AB59" t="n">
        <v>325.4458994120511</v>
      </c>
      <c r="AC59" t="n">
        <v>294.3857995384502</v>
      </c>
      <c r="AD59" t="n">
        <v>237856.6042387207</v>
      </c>
      <c r="AE59" t="n">
        <v>325445.8994120511</v>
      </c>
      <c r="AF59" t="n">
        <v>2.693495788802348e-06</v>
      </c>
      <c r="AG59" t="n">
        <v>12</v>
      </c>
      <c r="AH59" t="n">
        <v>294385.7995384502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237.2066218634956</v>
      </c>
      <c r="AB60" t="n">
        <v>324.5565648510699</v>
      </c>
      <c r="AC60" t="n">
        <v>293.5813418197799</v>
      </c>
      <c r="AD60" t="n">
        <v>237206.6218634956</v>
      </c>
      <c r="AE60" t="n">
        <v>324556.5648510699</v>
      </c>
      <c r="AF60" t="n">
        <v>2.696266595531857e-06</v>
      </c>
      <c r="AG60" t="n">
        <v>12</v>
      </c>
      <c r="AH60" t="n">
        <v>293581.3418197799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236.560635760898</v>
      </c>
      <c r="AB61" t="n">
        <v>323.6726981666008</v>
      </c>
      <c r="AC61" t="n">
        <v>292.7818301311615</v>
      </c>
      <c r="AD61" t="n">
        <v>236560.6357608979</v>
      </c>
      <c r="AE61" t="n">
        <v>323672.6981666008</v>
      </c>
      <c r="AF61" t="n">
        <v>2.70006966359197e-06</v>
      </c>
      <c r="AG61" t="n">
        <v>12</v>
      </c>
      <c r="AH61" t="n">
        <v>292781.8301311616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237.5799432652317</v>
      </c>
      <c r="AB62" t="n">
        <v>325.0673596627029</v>
      </c>
      <c r="AC62" t="n">
        <v>294.0433870914958</v>
      </c>
      <c r="AD62" t="n">
        <v>237579.9432652317</v>
      </c>
      <c r="AE62" t="n">
        <v>325067.3596627029</v>
      </c>
      <c r="AF62" t="n">
        <v>2.686324289031851e-06</v>
      </c>
      <c r="AG62" t="n">
        <v>12</v>
      </c>
      <c r="AH62" t="n">
        <v>294043.3870914958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236.7064224880331</v>
      </c>
      <c r="AB63" t="n">
        <v>323.8721699983235</v>
      </c>
      <c r="AC63" t="n">
        <v>292.9622646512252</v>
      </c>
      <c r="AD63" t="n">
        <v>236706.4224880331</v>
      </c>
      <c r="AE63" t="n">
        <v>323872.1699983235</v>
      </c>
      <c r="AF63" t="n">
        <v>2.689040766217645e-06</v>
      </c>
      <c r="AG63" t="n">
        <v>12</v>
      </c>
      <c r="AH63" t="n">
        <v>292962.2646512252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235.18451292196</v>
      </c>
      <c r="AB64" t="n">
        <v>321.7898261881119</v>
      </c>
      <c r="AC64" t="n">
        <v>291.0786568116716</v>
      </c>
      <c r="AD64" t="n">
        <v>235184.51292196</v>
      </c>
      <c r="AE64" t="n">
        <v>321789.8261881119</v>
      </c>
      <c r="AF64" t="n">
        <v>2.701047595378855e-06</v>
      </c>
      <c r="AG64" t="n">
        <v>12</v>
      </c>
      <c r="AH64" t="n">
        <v>291078.6568116716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235.3026225783663</v>
      </c>
      <c r="AB65" t="n">
        <v>321.9514290306371</v>
      </c>
      <c r="AC65" t="n">
        <v>291.2248365057173</v>
      </c>
      <c r="AD65" t="n">
        <v>235302.6225783663</v>
      </c>
      <c r="AE65" t="n">
        <v>321951.4290306371</v>
      </c>
      <c r="AF65" t="n">
        <v>2.699526368154811e-06</v>
      </c>
      <c r="AG65" t="n">
        <v>12</v>
      </c>
      <c r="AH65" t="n">
        <v>291224.8365057174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235.070114511451</v>
      </c>
      <c r="AB66" t="n">
        <v>321.6333012359519</v>
      </c>
      <c r="AC66" t="n">
        <v>290.9370703812617</v>
      </c>
      <c r="AD66" t="n">
        <v>235070.114511451</v>
      </c>
      <c r="AE66" t="n">
        <v>321633.3012359519</v>
      </c>
      <c r="AF66" t="n">
        <v>2.702894799865195e-06</v>
      </c>
      <c r="AG66" t="n">
        <v>12</v>
      </c>
      <c r="AH66" t="n">
        <v>290937.0703812616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235.2575055576952</v>
      </c>
      <c r="AB67" t="n">
        <v>321.8896979325326</v>
      </c>
      <c r="AC67" t="n">
        <v>291.1689969369756</v>
      </c>
      <c r="AD67" t="n">
        <v>235257.5055576952</v>
      </c>
      <c r="AE67" t="n">
        <v>321889.6979325326</v>
      </c>
      <c r="AF67" t="n">
        <v>2.699852345417107e-06</v>
      </c>
      <c r="AG67" t="n">
        <v>12</v>
      </c>
      <c r="AH67" t="n">
        <v>291168.9969369756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235.1008797278963</v>
      </c>
      <c r="AB68" t="n">
        <v>321.6753955623579</v>
      </c>
      <c r="AC68" t="n">
        <v>290.9751472842351</v>
      </c>
      <c r="AD68" t="n">
        <v>235100.8797278963</v>
      </c>
      <c r="AE68" t="n">
        <v>321675.3955623579</v>
      </c>
      <c r="AF68" t="n">
        <v>2.700667288572845e-06</v>
      </c>
      <c r="AG68" t="n">
        <v>12</v>
      </c>
      <c r="AH68" t="n">
        <v>290975.1472842351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234.2396061110205</v>
      </c>
      <c r="AB69" t="n">
        <v>320.4969630030388</v>
      </c>
      <c r="AC69" t="n">
        <v>289.9091826744366</v>
      </c>
      <c r="AD69" t="n">
        <v>234239.6061110205</v>
      </c>
      <c r="AE69" t="n">
        <v>320496.9630030388</v>
      </c>
      <c r="AF69" t="n">
        <v>2.703981390739513e-06</v>
      </c>
      <c r="AG69" t="n">
        <v>12</v>
      </c>
      <c r="AH69" t="n">
        <v>289909.1826744366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234.0029508870766</v>
      </c>
      <c r="AB70" t="n">
        <v>320.1731608851472</v>
      </c>
      <c r="AC70" t="n">
        <v>289.6162837762173</v>
      </c>
      <c r="AD70" t="n">
        <v>234002.9508870766</v>
      </c>
      <c r="AE70" t="n">
        <v>320173.1608851472</v>
      </c>
      <c r="AF70" t="n">
        <v>2.704253038458093e-06</v>
      </c>
      <c r="AG70" t="n">
        <v>12</v>
      </c>
      <c r="AH70" t="n">
        <v>289616.2837762173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234.7678534706989</v>
      </c>
      <c r="AB71" t="n">
        <v>321.2197343451791</v>
      </c>
      <c r="AC71" t="n">
        <v>290.5629737340992</v>
      </c>
      <c r="AD71" t="n">
        <v>234767.8534706989</v>
      </c>
      <c r="AE71" t="n">
        <v>321219.7343451791</v>
      </c>
      <c r="AF71" t="n">
        <v>2.693115481996337e-06</v>
      </c>
      <c r="AG71" t="n">
        <v>12</v>
      </c>
      <c r="AH71" t="n">
        <v>290562.9737340992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233.0384563296379</v>
      </c>
      <c r="AB72" t="n">
        <v>318.8534968811633</v>
      </c>
      <c r="AC72" t="n">
        <v>288.4225666526132</v>
      </c>
      <c r="AD72" t="n">
        <v>233038.4563296378</v>
      </c>
      <c r="AE72" t="n">
        <v>318853.4968811633</v>
      </c>
      <c r="AF72" t="n">
        <v>2.710283617810556e-06</v>
      </c>
      <c r="AG72" t="n">
        <v>12</v>
      </c>
      <c r="AH72" t="n">
        <v>288422.5666526132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233.0797821366516</v>
      </c>
      <c r="AB73" t="n">
        <v>318.9100406734855</v>
      </c>
      <c r="AC73" t="n">
        <v>288.4737139847559</v>
      </c>
      <c r="AD73" t="n">
        <v>233079.7821366516</v>
      </c>
      <c r="AE73" t="n">
        <v>318910.0406734855</v>
      </c>
      <c r="AF73" t="n">
        <v>2.707295492906183e-06</v>
      </c>
      <c r="AG73" t="n">
        <v>12</v>
      </c>
      <c r="AH73" t="n">
        <v>288473.7139847559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232.5538411165763</v>
      </c>
      <c r="AB74" t="n">
        <v>318.1904249669386</v>
      </c>
      <c r="AC74" t="n">
        <v>287.8227773912546</v>
      </c>
      <c r="AD74" t="n">
        <v>232553.8411165763</v>
      </c>
      <c r="AE74" t="n">
        <v>318190.4249669386</v>
      </c>
      <c r="AF74" t="n">
        <v>2.708653731499079e-06</v>
      </c>
      <c r="AG74" t="n">
        <v>12</v>
      </c>
      <c r="AH74" t="n">
        <v>287822.7773912547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232.2608108602297</v>
      </c>
      <c r="AB75" t="n">
        <v>317.7894880426228</v>
      </c>
      <c r="AC75" t="n">
        <v>287.4601053242769</v>
      </c>
      <c r="AD75" t="n">
        <v>232260.8108602297</v>
      </c>
      <c r="AE75" t="n">
        <v>317789.4880426228</v>
      </c>
      <c r="AF75" t="n">
        <v>2.708490742867931e-06</v>
      </c>
      <c r="AG75" t="n">
        <v>12</v>
      </c>
      <c r="AH75" t="n">
        <v>287460.1053242769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231.5499153569824</v>
      </c>
      <c r="AB76" t="n">
        <v>316.8168094525843</v>
      </c>
      <c r="AC76" t="n">
        <v>286.5802578137083</v>
      </c>
      <c r="AD76" t="n">
        <v>231549.9153569824</v>
      </c>
      <c r="AE76" t="n">
        <v>316816.8094525842</v>
      </c>
      <c r="AF76" t="n">
        <v>2.712130822296896e-06</v>
      </c>
      <c r="AG76" t="n">
        <v>12</v>
      </c>
      <c r="AH76" t="n">
        <v>286580.2578137083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231.016519921548</v>
      </c>
      <c r="AB77" t="n">
        <v>316.0869942860774</v>
      </c>
      <c r="AC77" t="n">
        <v>285.9200951823906</v>
      </c>
      <c r="AD77" t="n">
        <v>231016.519921548</v>
      </c>
      <c r="AE77" t="n">
        <v>316086.9942860774</v>
      </c>
      <c r="AF77" t="n">
        <v>2.713271742714929e-06</v>
      </c>
      <c r="AG77" t="n">
        <v>12</v>
      </c>
      <c r="AH77" t="n">
        <v>285920.0951823906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231.226097810824</v>
      </c>
      <c r="AB78" t="n">
        <v>316.3737480001086</v>
      </c>
      <c r="AC78" t="n">
        <v>286.1794815244161</v>
      </c>
      <c r="AD78" t="n">
        <v>231226.097810824</v>
      </c>
      <c r="AE78" t="n">
        <v>316373.7480001086</v>
      </c>
      <c r="AF78" t="n">
        <v>2.710881242791431e-06</v>
      </c>
      <c r="AG78" t="n">
        <v>12</v>
      </c>
      <c r="AH78" t="n">
        <v>286179.4815244161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230.4817460543179</v>
      </c>
      <c r="AB79" t="n">
        <v>315.3552930883756</v>
      </c>
      <c r="AC79" t="n">
        <v>285.2582265200481</v>
      </c>
      <c r="AD79" t="n">
        <v>230481.7460543179</v>
      </c>
      <c r="AE79" t="n">
        <v>315355.2930883755</v>
      </c>
      <c r="AF79" t="n">
        <v>2.707838788343341e-06</v>
      </c>
      <c r="AG79" t="n">
        <v>12</v>
      </c>
      <c r="AH79" t="n">
        <v>285258.2265200481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229.9897605038949</v>
      </c>
      <c r="AB80" t="n">
        <v>314.6821367534166</v>
      </c>
      <c r="AC80" t="n">
        <v>284.6493152809167</v>
      </c>
      <c r="AD80" t="n">
        <v>229989.7605038949</v>
      </c>
      <c r="AE80" t="n">
        <v>314682.1367534166</v>
      </c>
      <c r="AF80" t="n">
        <v>2.706426220206728e-06</v>
      </c>
      <c r="AG80" t="n">
        <v>12</v>
      </c>
      <c r="AH80" t="n">
        <v>284649.3152809166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229.3650974956559</v>
      </c>
      <c r="AB81" t="n">
        <v>313.8274452673574</v>
      </c>
      <c r="AC81" t="n">
        <v>283.8761943507196</v>
      </c>
      <c r="AD81" t="n">
        <v>229365.0974956559</v>
      </c>
      <c r="AE81" t="n">
        <v>313827.4452673574</v>
      </c>
      <c r="AF81" t="n">
        <v>2.717237799406189e-06</v>
      </c>
      <c r="AG81" t="n">
        <v>12</v>
      </c>
      <c r="AH81" t="n">
        <v>283876.1943507196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229.3223275826678</v>
      </c>
      <c r="AB82" t="n">
        <v>313.7689255855318</v>
      </c>
      <c r="AC82" t="n">
        <v>283.8232597051945</v>
      </c>
      <c r="AD82" t="n">
        <v>229322.3275826678</v>
      </c>
      <c r="AE82" t="n">
        <v>313768.9255855318</v>
      </c>
      <c r="AF82" t="n">
        <v>2.718161401649359e-06</v>
      </c>
      <c r="AG82" t="n">
        <v>12</v>
      </c>
      <c r="AH82" t="n">
        <v>283823.2597051945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229.3254302756249</v>
      </c>
      <c r="AB83" t="n">
        <v>313.7731708269168</v>
      </c>
      <c r="AC83" t="n">
        <v>283.8270997866999</v>
      </c>
      <c r="AD83" t="n">
        <v>229325.4302756249</v>
      </c>
      <c r="AE83" t="n">
        <v>313773.1708269168</v>
      </c>
      <c r="AF83" t="n">
        <v>2.717781094843347e-06</v>
      </c>
      <c r="AG83" t="n">
        <v>12</v>
      </c>
      <c r="AH83" t="n">
        <v>283827.0997866999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229.4890100691547</v>
      </c>
      <c r="AB84" t="n">
        <v>313.9969879170554</v>
      </c>
      <c r="AC84" t="n">
        <v>284.0295560878851</v>
      </c>
      <c r="AD84" t="n">
        <v>229489.0100691548</v>
      </c>
      <c r="AE84" t="n">
        <v>313996.9879170554</v>
      </c>
      <c r="AF84" t="n">
        <v>2.716966151687609e-06</v>
      </c>
      <c r="AG84" t="n">
        <v>12</v>
      </c>
      <c r="AH84" t="n">
        <v>284029.5560878851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228.9106913737415</v>
      </c>
      <c r="AB85" t="n">
        <v>313.2057067643713</v>
      </c>
      <c r="AC85" t="n">
        <v>283.3137936978428</v>
      </c>
      <c r="AD85" t="n">
        <v>228910.6913737415</v>
      </c>
      <c r="AE85" t="n">
        <v>313205.7067643713</v>
      </c>
      <c r="AF85" t="n">
        <v>2.719954276591983e-06</v>
      </c>
      <c r="AG85" t="n">
        <v>12</v>
      </c>
      <c r="AH85" t="n">
        <v>283313.7936978427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228.9613274594177</v>
      </c>
      <c r="AB86" t="n">
        <v>313.2749892906998</v>
      </c>
      <c r="AC86" t="n">
        <v>283.3764639970972</v>
      </c>
      <c r="AD86" t="n">
        <v>228961.3274594177</v>
      </c>
      <c r="AE86" t="n">
        <v>313274.9892906998</v>
      </c>
      <c r="AF86" t="n">
        <v>2.720008606135699e-06</v>
      </c>
      <c r="AG86" t="n">
        <v>12</v>
      </c>
      <c r="AH86" t="n">
        <v>283376.4639970972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229.1625666935795</v>
      </c>
      <c r="AB87" t="n">
        <v>313.5503336889282</v>
      </c>
      <c r="AC87" t="n">
        <v>283.625529912407</v>
      </c>
      <c r="AD87" t="n">
        <v>229162.5666935795</v>
      </c>
      <c r="AE87" t="n">
        <v>313550.3336889282</v>
      </c>
      <c r="AF87" t="n">
        <v>2.719628299329688e-06</v>
      </c>
      <c r="AG87" t="n">
        <v>12</v>
      </c>
      <c r="AH87" t="n">
        <v>283625.529912407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748.792877614717</v>
      </c>
      <c r="AB2" t="n">
        <v>1024.531449562765</v>
      </c>
      <c r="AC2" t="n">
        <v>926.7516059554148</v>
      </c>
      <c r="AD2" t="n">
        <v>748792.877614717</v>
      </c>
      <c r="AE2" t="n">
        <v>1024531.449562765</v>
      </c>
      <c r="AF2" t="n">
        <v>1.255764505529335e-06</v>
      </c>
      <c r="AG2" t="n">
        <v>24</v>
      </c>
      <c r="AH2" t="n">
        <v>926751.6059554148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600.1791359748025</v>
      </c>
      <c r="AB3" t="n">
        <v>821.1915718754791</v>
      </c>
      <c r="AC3" t="n">
        <v>742.8182008052925</v>
      </c>
      <c r="AD3" t="n">
        <v>600179.1359748025</v>
      </c>
      <c r="AE3" t="n">
        <v>821191.5718754791</v>
      </c>
      <c r="AF3" t="n">
        <v>1.469236253115229e-06</v>
      </c>
      <c r="AG3" t="n">
        <v>21</v>
      </c>
      <c r="AH3" t="n">
        <v>742818.2008052925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522.7958780430711</v>
      </c>
      <c r="AB4" t="n">
        <v>715.3123844648857</v>
      </c>
      <c r="AC4" t="n">
        <v>647.0439744387933</v>
      </c>
      <c r="AD4" t="n">
        <v>522795.8780430711</v>
      </c>
      <c r="AE4" t="n">
        <v>715312.3844648857</v>
      </c>
      <c r="AF4" t="n">
        <v>1.619478038892114e-06</v>
      </c>
      <c r="AG4" t="n">
        <v>19</v>
      </c>
      <c r="AH4" t="n">
        <v>647043.9744387933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475.7480227844073</v>
      </c>
      <c r="AB5" t="n">
        <v>650.9394332950968</v>
      </c>
      <c r="AC5" t="n">
        <v>588.8146873806447</v>
      </c>
      <c r="AD5" t="n">
        <v>475748.0227844074</v>
      </c>
      <c r="AE5" t="n">
        <v>650939.4332950969</v>
      </c>
      <c r="AF5" t="n">
        <v>1.73931191452202e-06</v>
      </c>
      <c r="AG5" t="n">
        <v>18</v>
      </c>
      <c r="AH5" t="n">
        <v>588814.6873806447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443.8293779154996</v>
      </c>
      <c r="AB6" t="n">
        <v>607.266935234228</v>
      </c>
      <c r="AC6" t="n">
        <v>549.3102312399692</v>
      </c>
      <c r="AD6" t="n">
        <v>443829.3779154996</v>
      </c>
      <c r="AE6" t="n">
        <v>607266.9352342279</v>
      </c>
      <c r="AF6" t="n">
        <v>1.825450538367435e-06</v>
      </c>
      <c r="AG6" t="n">
        <v>17</v>
      </c>
      <c r="AH6" t="n">
        <v>549310.2312399691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417.6900333690274</v>
      </c>
      <c r="AB7" t="n">
        <v>571.501930839251</v>
      </c>
      <c r="AC7" t="n">
        <v>516.9585886679499</v>
      </c>
      <c r="AD7" t="n">
        <v>417690.0333690274</v>
      </c>
      <c r="AE7" t="n">
        <v>571501.930839251</v>
      </c>
      <c r="AF7" t="n">
        <v>1.898593889802062e-06</v>
      </c>
      <c r="AG7" t="n">
        <v>16</v>
      </c>
      <c r="AH7" t="n">
        <v>516958.5886679499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404.4276373509311</v>
      </c>
      <c r="AB8" t="n">
        <v>553.3557355116734</v>
      </c>
      <c r="AC8" t="n">
        <v>500.544240754091</v>
      </c>
      <c r="AD8" t="n">
        <v>404427.6373509311</v>
      </c>
      <c r="AE8" t="n">
        <v>553355.7355116734</v>
      </c>
      <c r="AF8" t="n">
        <v>1.958844698252075e-06</v>
      </c>
      <c r="AG8" t="n">
        <v>16</v>
      </c>
      <c r="AH8" t="n">
        <v>500544.2407540911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385.1462097041186</v>
      </c>
      <c r="AB9" t="n">
        <v>526.9740355687516</v>
      </c>
      <c r="AC9" t="n">
        <v>476.6803732267732</v>
      </c>
      <c r="AD9" t="n">
        <v>385146.2097041185</v>
      </c>
      <c r="AE9" t="n">
        <v>526974.0355687515</v>
      </c>
      <c r="AF9" t="n">
        <v>2.010312140764362e-06</v>
      </c>
      <c r="AG9" t="n">
        <v>15</v>
      </c>
      <c r="AH9" t="n">
        <v>476680.3732267732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377.5675573956128</v>
      </c>
      <c r="AB10" t="n">
        <v>516.6045891337112</v>
      </c>
      <c r="AC10" t="n">
        <v>467.3005722058838</v>
      </c>
      <c r="AD10" t="n">
        <v>377567.5573956128</v>
      </c>
      <c r="AE10" t="n">
        <v>516604.5891337112</v>
      </c>
      <c r="AF10" t="n">
        <v>2.050736169963134e-06</v>
      </c>
      <c r="AG10" t="n">
        <v>15</v>
      </c>
      <c r="AH10" t="n">
        <v>467300.5722058838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370.5479973234272</v>
      </c>
      <c r="AB11" t="n">
        <v>507.0001173618127</v>
      </c>
      <c r="AC11" t="n">
        <v>458.6127377399345</v>
      </c>
      <c r="AD11" t="n">
        <v>370547.9973234272</v>
      </c>
      <c r="AE11" t="n">
        <v>507000.1173618127</v>
      </c>
      <c r="AF11" t="n">
        <v>2.088951516499204e-06</v>
      </c>
      <c r="AG11" t="n">
        <v>15</v>
      </c>
      <c r="AH11" t="n">
        <v>458612.7377399345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354.6485134333066</v>
      </c>
      <c r="AB12" t="n">
        <v>485.2457420676253</v>
      </c>
      <c r="AC12" t="n">
        <v>438.9345694913667</v>
      </c>
      <c r="AD12" t="n">
        <v>354648.5134333066</v>
      </c>
      <c r="AE12" t="n">
        <v>485245.7420676253</v>
      </c>
      <c r="AF12" t="n">
        <v>2.129015992706373e-06</v>
      </c>
      <c r="AG12" t="n">
        <v>14</v>
      </c>
      <c r="AH12" t="n">
        <v>438934.5694913667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346.7945662263965</v>
      </c>
      <c r="AB13" t="n">
        <v>474.4996250074345</v>
      </c>
      <c r="AC13" t="n">
        <v>429.2140467611305</v>
      </c>
      <c r="AD13" t="n">
        <v>346794.5662263965</v>
      </c>
      <c r="AE13" t="n">
        <v>474499.6250074345</v>
      </c>
      <c r="AF13" t="n">
        <v>2.169799574896749e-06</v>
      </c>
      <c r="AG13" t="n">
        <v>14</v>
      </c>
      <c r="AH13" t="n">
        <v>429214.0467611305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347.4348243042912</v>
      </c>
      <c r="AB14" t="n">
        <v>475.3756543558026</v>
      </c>
      <c r="AC14" t="n">
        <v>430.0064690980053</v>
      </c>
      <c r="AD14" t="n">
        <v>347434.8243042912</v>
      </c>
      <c r="AE14" t="n">
        <v>475375.6543558026</v>
      </c>
      <c r="AF14" t="n">
        <v>2.173241010673518e-06</v>
      </c>
      <c r="AG14" t="n">
        <v>14</v>
      </c>
      <c r="AH14" t="n">
        <v>430006.4690980053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349.1742369477956</v>
      </c>
      <c r="AB15" t="n">
        <v>477.7555954721155</v>
      </c>
      <c r="AC15" t="n">
        <v>432.1592719744457</v>
      </c>
      <c r="AD15" t="n">
        <v>349174.2369477956</v>
      </c>
      <c r="AE15" t="n">
        <v>477755.5954721156</v>
      </c>
      <c r="AF15" t="n">
        <v>2.172521904690313e-06</v>
      </c>
      <c r="AG15" t="n">
        <v>14</v>
      </c>
      <c r="AH15" t="n">
        <v>432159.2719744457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343.4099451369667</v>
      </c>
      <c r="AB16" t="n">
        <v>469.8686371139323</v>
      </c>
      <c r="AC16" t="n">
        <v>425.0250338525519</v>
      </c>
      <c r="AD16" t="n">
        <v>343409.9451369666</v>
      </c>
      <c r="AE16" t="n">
        <v>469868.6371139323</v>
      </c>
      <c r="AF16" t="n">
        <v>2.203648920820498e-06</v>
      </c>
      <c r="AG16" t="n">
        <v>14</v>
      </c>
      <c r="AH16" t="n">
        <v>425025.0338525519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339.3613570781097</v>
      </c>
      <c r="AB17" t="n">
        <v>464.3291803207049</v>
      </c>
      <c r="AC17" t="n">
        <v>420.0142550409937</v>
      </c>
      <c r="AD17" t="n">
        <v>339361.3570781098</v>
      </c>
      <c r="AE17" t="n">
        <v>464329.1803207049</v>
      </c>
      <c r="AF17" t="n">
        <v>2.22861217138035e-06</v>
      </c>
      <c r="AG17" t="n">
        <v>14</v>
      </c>
      <c r="AH17" t="n">
        <v>420014.2550409937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337.1451888649627</v>
      </c>
      <c r="AB18" t="n">
        <v>461.2969212010358</v>
      </c>
      <c r="AC18" t="n">
        <v>417.2713904759033</v>
      </c>
      <c r="AD18" t="n">
        <v>337145.1888649627</v>
      </c>
      <c r="AE18" t="n">
        <v>461296.9212010358</v>
      </c>
      <c r="AF18" t="n">
        <v>2.242686102765946e-06</v>
      </c>
      <c r="AG18" t="n">
        <v>14</v>
      </c>
      <c r="AH18" t="n">
        <v>417271.3904759033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335.1024212084657</v>
      </c>
      <c r="AB19" t="n">
        <v>458.501916372868</v>
      </c>
      <c r="AC19" t="n">
        <v>414.743136985722</v>
      </c>
      <c r="AD19" t="n">
        <v>335102.4212084656</v>
      </c>
      <c r="AE19" t="n">
        <v>458501.9163728681</v>
      </c>
      <c r="AF19" t="n">
        <v>2.257016857716972e-06</v>
      </c>
      <c r="AG19" t="n">
        <v>14</v>
      </c>
      <c r="AH19" t="n">
        <v>414743.136985722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332.70629018712</v>
      </c>
      <c r="AB20" t="n">
        <v>455.2234241996229</v>
      </c>
      <c r="AC20" t="n">
        <v>411.7775395040987</v>
      </c>
      <c r="AD20" t="n">
        <v>332706.29018712</v>
      </c>
      <c r="AE20" t="n">
        <v>455223.4241996229</v>
      </c>
      <c r="AF20" t="n">
        <v>2.272529001068978e-06</v>
      </c>
      <c r="AG20" t="n">
        <v>14</v>
      </c>
      <c r="AH20" t="n">
        <v>411777.5395040987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321.9058284187017</v>
      </c>
      <c r="AB21" t="n">
        <v>440.445755925328</v>
      </c>
      <c r="AC21" t="n">
        <v>398.4102311493148</v>
      </c>
      <c r="AD21" t="n">
        <v>321905.8284187017</v>
      </c>
      <c r="AE21" t="n">
        <v>440445.755925328</v>
      </c>
      <c r="AF21" t="n">
        <v>2.286705661880746e-06</v>
      </c>
      <c r="AG21" t="n">
        <v>13</v>
      </c>
      <c r="AH21" t="n">
        <v>398410.2311493148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320.7318354666257</v>
      </c>
      <c r="AB22" t="n">
        <v>438.8394469753842</v>
      </c>
      <c r="AC22" t="n">
        <v>396.957226071085</v>
      </c>
      <c r="AD22" t="n">
        <v>320731.8354666258</v>
      </c>
      <c r="AE22" t="n">
        <v>438839.4469753843</v>
      </c>
      <c r="AF22" t="n">
        <v>2.294307639417491e-06</v>
      </c>
      <c r="AG22" t="n">
        <v>13</v>
      </c>
      <c r="AH22" t="n">
        <v>396957.226071085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318.2347853906158</v>
      </c>
      <c r="AB23" t="n">
        <v>435.4228728993129</v>
      </c>
      <c r="AC23" t="n">
        <v>393.866725029642</v>
      </c>
      <c r="AD23" t="n">
        <v>318234.7853906158</v>
      </c>
      <c r="AE23" t="n">
        <v>435422.8728993129</v>
      </c>
      <c r="AF23" t="n">
        <v>2.311412088875167e-06</v>
      </c>
      <c r="AG23" t="n">
        <v>13</v>
      </c>
      <c r="AH23" t="n">
        <v>393866.725029642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316.9223814398422</v>
      </c>
      <c r="AB24" t="n">
        <v>433.6271839146883</v>
      </c>
      <c r="AC24" t="n">
        <v>392.2424140814447</v>
      </c>
      <c r="AD24" t="n">
        <v>316922.3814398422</v>
      </c>
      <c r="AE24" t="n">
        <v>433627.1839146883</v>
      </c>
      <c r="AF24" t="n">
        <v>2.319784537108204e-06</v>
      </c>
      <c r="AG24" t="n">
        <v>13</v>
      </c>
      <c r="AH24" t="n">
        <v>392242.4140814447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315.9809199648379</v>
      </c>
      <c r="AB25" t="n">
        <v>432.3390347902386</v>
      </c>
      <c r="AC25" t="n">
        <v>391.0772041015038</v>
      </c>
      <c r="AD25" t="n">
        <v>315980.919964838</v>
      </c>
      <c r="AE25" t="n">
        <v>432339.0347902386</v>
      </c>
      <c r="AF25" t="n">
        <v>2.327026961653346e-06</v>
      </c>
      <c r="AG25" t="n">
        <v>13</v>
      </c>
      <c r="AH25" t="n">
        <v>391077.2041015038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314.7545179809395</v>
      </c>
      <c r="AB26" t="n">
        <v>430.6610174908318</v>
      </c>
      <c r="AC26" t="n">
        <v>389.5593344180404</v>
      </c>
      <c r="AD26" t="n">
        <v>314754.5179809395</v>
      </c>
      <c r="AE26" t="n">
        <v>430661.0174908318</v>
      </c>
      <c r="AF26" t="n">
        <v>2.334885762755522e-06</v>
      </c>
      <c r="AG26" t="n">
        <v>13</v>
      </c>
      <c r="AH26" t="n">
        <v>389559.3344180404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312.7779621801734</v>
      </c>
      <c r="AB27" t="n">
        <v>427.956606644736</v>
      </c>
      <c r="AC27" t="n">
        <v>387.1130287474314</v>
      </c>
      <c r="AD27" t="n">
        <v>312777.9621801734</v>
      </c>
      <c r="AE27" t="n">
        <v>427956.606644736</v>
      </c>
      <c r="AF27" t="n">
        <v>2.347367388035448e-06</v>
      </c>
      <c r="AG27" t="n">
        <v>13</v>
      </c>
      <c r="AH27" t="n">
        <v>387113.0287474314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309.7649275397065</v>
      </c>
      <c r="AB28" t="n">
        <v>423.8340397239422</v>
      </c>
      <c r="AC28" t="n">
        <v>383.3839138274992</v>
      </c>
      <c r="AD28" t="n">
        <v>309764.9275397065</v>
      </c>
      <c r="AE28" t="n">
        <v>423834.0397239422</v>
      </c>
      <c r="AF28" t="n">
        <v>2.365293672902502e-06</v>
      </c>
      <c r="AG28" t="n">
        <v>13</v>
      </c>
      <c r="AH28" t="n">
        <v>383383.9138274991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315.36407537469</v>
      </c>
      <c r="AB29" t="n">
        <v>431.4950408087356</v>
      </c>
      <c r="AC29" t="n">
        <v>390.3137597210424</v>
      </c>
      <c r="AD29" t="n">
        <v>315364.07537469</v>
      </c>
      <c r="AE29" t="n">
        <v>431495.0408087355</v>
      </c>
      <c r="AF29" t="n">
        <v>2.337608092549086e-06</v>
      </c>
      <c r="AG29" t="n">
        <v>13</v>
      </c>
      <c r="AH29" t="n">
        <v>390313.7597210424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311.3347321333247</v>
      </c>
      <c r="AB30" t="n">
        <v>425.9819156238214</v>
      </c>
      <c r="AC30" t="n">
        <v>385.3267994660567</v>
      </c>
      <c r="AD30" t="n">
        <v>311334.7321333247</v>
      </c>
      <c r="AE30" t="n">
        <v>425981.9156238214</v>
      </c>
      <c r="AF30" t="n">
        <v>2.361389954707957e-06</v>
      </c>
      <c r="AG30" t="n">
        <v>13</v>
      </c>
      <c r="AH30" t="n">
        <v>385326.7994660567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309.6188449548867</v>
      </c>
      <c r="AB31" t="n">
        <v>423.6341630866829</v>
      </c>
      <c r="AC31" t="n">
        <v>383.2031131359713</v>
      </c>
      <c r="AD31" t="n">
        <v>309618.8449548867</v>
      </c>
      <c r="AE31" t="n">
        <v>423634.1630866829</v>
      </c>
      <c r="AF31" t="n">
        <v>2.372279273882213e-06</v>
      </c>
      <c r="AG31" t="n">
        <v>13</v>
      </c>
      <c r="AH31" t="n">
        <v>383203.1131359713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309.904609273982</v>
      </c>
      <c r="AB32" t="n">
        <v>424.0251584351012</v>
      </c>
      <c r="AC32" t="n">
        <v>383.5567924371019</v>
      </c>
      <c r="AD32" t="n">
        <v>309904.609273982</v>
      </c>
      <c r="AE32" t="n">
        <v>424025.1584351012</v>
      </c>
      <c r="AF32" t="n">
        <v>2.370430144211113e-06</v>
      </c>
      <c r="AG32" t="n">
        <v>13</v>
      </c>
      <c r="AH32" t="n">
        <v>383556.7924371019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308.5213594718103</v>
      </c>
      <c r="AB33" t="n">
        <v>422.1325350310954</v>
      </c>
      <c r="AC33" t="n">
        <v>381.8447983544609</v>
      </c>
      <c r="AD33" t="n">
        <v>308521.3594718103</v>
      </c>
      <c r="AE33" t="n">
        <v>422132.5350310954</v>
      </c>
      <c r="AF33" t="n">
        <v>2.380189439697475e-06</v>
      </c>
      <c r="AG33" t="n">
        <v>13</v>
      </c>
      <c r="AH33" t="n">
        <v>381844.7983544609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307.3493161775726</v>
      </c>
      <c r="AB34" t="n">
        <v>420.5288936890187</v>
      </c>
      <c r="AC34" t="n">
        <v>380.3942062913471</v>
      </c>
      <c r="AD34" t="n">
        <v>307349.3161775726</v>
      </c>
      <c r="AE34" t="n">
        <v>420528.8936890187</v>
      </c>
      <c r="AF34" t="n">
        <v>2.388407793791253e-06</v>
      </c>
      <c r="AG34" t="n">
        <v>13</v>
      </c>
      <c r="AH34" t="n">
        <v>380394.2062913472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307.4536731248986</v>
      </c>
      <c r="AB35" t="n">
        <v>420.6716794682536</v>
      </c>
      <c r="AC35" t="n">
        <v>380.5233647962131</v>
      </c>
      <c r="AD35" t="n">
        <v>307453.6731248986</v>
      </c>
      <c r="AE35" t="n">
        <v>420671.6794682536</v>
      </c>
      <c r="AF35" t="n">
        <v>2.387740052521134e-06</v>
      </c>
      <c r="AG35" t="n">
        <v>13</v>
      </c>
      <c r="AH35" t="n">
        <v>380523.364796213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305.8286988723712</v>
      </c>
      <c r="AB36" t="n">
        <v>418.4483180071412</v>
      </c>
      <c r="AC36" t="n">
        <v>378.5121978324418</v>
      </c>
      <c r="AD36" t="n">
        <v>305828.6988723712</v>
      </c>
      <c r="AE36" t="n">
        <v>418448.3180071412</v>
      </c>
      <c r="AF36" t="n">
        <v>2.397807536286012e-06</v>
      </c>
      <c r="AG36" t="n">
        <v>13</v>
      </c>
      <c r="AH36" t="n">
        <v>378512.1978324418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306.1560233871427</v>
      </c>
      <c r="AB37" t="n">
        <v>418.8961778487899</v>
      </c>
      <c r="AC37" t="n">
        <v>378.9173145593787</v>
      </c>
      <c r="AD37" t="n">
        <v>306156.0233871427</v>
      </c>
      <c r="AE37" t="n">
        <v>418896.17784879</v>
      </c>
      <c r="AF37" t="n">
        <v>2.396472053745774e-06</v>
      </c>
      <c r="AG37" t="n">
        <v>13</v>
      </c>
      <c r="AH37" t="n">
        <v>378917.3145593787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304.9142626949268</v>
      </c>
      <c r="AB38" t="n">
        <v>417.1971460870848</v>
      </c>
      <c r="AC38" t="n">
        <v>377.3804360044047</v>
      </c>
      <c r="AD38" t="n">
        <v>304914.2626949268</v>
      </c>
      <c r="AE38" t="n">
        <v>417197.1460870848</v>
      </c>
      <c r="AF38" t="n">
        <v>2.405666337388188e-06</v>
      </c>
      <c r="AG38" t="n">
        <v>13</v>
      </c>
      <c r="AH38" t="n">
        <v>377380.4360044047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304.8960931137617</v>
      </c>
      <c r="AB39" t="n">
        <v>417.1722856645492</v>
      </c>
      <c r="AC39" t="n">
        <v>377.3579482257041</v>
      </c>
      <c r="AD39" t="n">
        <v>304896.0931137616</v>
      </c>
      <c r="AE39" t="n">
        <v>417172.2856645492</v>
      </c>
      <c r="AF39" t="n">
        <v>2.404895866691896e-06</v>
      </c>
      <c r="AG39" t="n">
        <v>13</v>
      </c>
      <c r="AH39" t="n">
        <v>377357.9482257041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303.5105564682498</v>
      </c>
      <c r="AB40" t="n">
        <v>415.2765333005971</v>
      </c>
      <c r="AC40" t="n">
        <v>375.6431238066625</v>
      </c>
      <c r="AD40" t="n">
        <v>303510.5564682498</v>
      </c>
      <c r="AE40" t="n">
        <v>415276.5333005971</v>
      </c>
      <c r="AF40" t="n">
        <v>2.41501471516986e-06</v>
      </c>
      <c r="AG40" t="n">
        <v>13</v>
      </c>
      <c r="AH40" t="n">
        <v>375643.1238066625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302.837739347498</v>
      </c>
      <c r="AB41" t="n">
        <v>414.3559552333882</v>
      </c>
      <c r="AC41" t="n">
        <v>374.8104044181485</v>
      </c>
      <c r="AD41" t="n">
        <v>302837.739347498</v>
      </c>
      <c r="AE41" t="n">
        <v>414355.9552333882</v>
      </c>
      <c r="AF41" t="n">
        <v>2.417428856684908e-06</v>
      </c>
      <c r="AG41" t="n">
        <v>13</v>
      </c>
      <c r="AH41" t="n">
        <v>374810.4044181485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300.2867834209977</v>
      </c>
      <c r="AB42" t="n">
        <v>410.8656247945177</v>
      </c>
      <c r="AC42" t="n">
        <v>371.6531862176542</v>
      </c>
      <c r="AD42" t="n">
        <v>300286.7834209977</v>
      </c>
      <c r="AE42" t="n">
        <v>410865.6247945176</v>
      </c>
      <c r="AF42" t="n">
        <v>2.434636035568757e-06</v>
      </c>
      <c r="AG42" t="n">
        <v>13</v>
      </c>
      <c r="AH42" t="n">
        <v>371653.1862176542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304.2254349988257</v>
      </c>
      <c r="AB43" t="n">
        <v>416.2546616443461</v>
      </c>
      <c r="AC43" t="n">
        <v>376.5279009540957</v>
      </c>
      <c r="AD43" t="n">
        <v>304225.4349988257</v>
      </c>
      <c r="AE43" t="n">
        <v>416254.6616443461</v>
      </c>
      <c r="AF43" t="n">
        <v>2.410597349844455e-06</v>
      </c>
      <c r="AG43" t="n">
        <v>13</v>
      </c>
      <c r="AH43" t="n">
        <v>376527.9009540958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302.9732004014208</v>
      </c>
      <c r="AB44" t="n">
        <v>414.5412990234852</v>
      </c>
      <c r="AC44" t="n">
        <v>374.9780592570503</v>
      </c>
      <c r="AD44" t="n">
        <v>302973.2004014208</v>
      </c>
      <c r="AE44" t="n">
        <v>414541.2990234852</v>
      </c>
      <c r="AF44" t="n">
        <v>2.41727476254565e-06</v>
      </c>
      <c r="AG44" t="n">
        <v>13</v>
      </c>
      <c r="AH44" t="n">
        <v>374978.0592570503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301.6253277024917</v>
      </c>
      <c r="AB45" t="n">
        <v>412.6970801328636</v>
      </c>
      <c r="AC45" t="n">
        <v>373.3098500289722</v>
      </c>
      <c r="AD45" t="n">
        <v>301625.3277024917</v>
      </c>
      <c r="AE45" t="n">
        <v>412697.0801328636</v>
      </c>
      <c r="AF45" t="n">
        <v>2.427701799302131e-06</v>
      </c>
      <c r="AG45" t="n">
        <v>13</v>
      </c>
      <c r="AH45" t="n">
        <v>373309.8500289721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301.4709506189967</v>
      </c>
      <c r="AB46" t="n">
        <v>412.4858545965895</v>
      </c>
      <c r="AC46" t="n">
        <v>373.1187835614232</v>
      </c>
      <c r="AD46" t="n">
        <v>301470.9506189967</v>
      </c>
      <c r="AE46" t="n">
        <v>412485.8545965896</v>
      </c>
      <c r="AF46" t="n">
        <v>2.428318175859165e-06</v>
      </c>
      <c r="AG46" t="n">
        <v>13</v>
      </c>
      <c r="AH46" t="n">
        <v>373118.7835614232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301.3306710371526</v>
      </c>
      <c r="AB47" t="n">
        <v>412.2939178840121</v>
      </c>
      <c r="AC47" t="n">
        <v>372.9451650193093</v>
      </c>
      <c r="AD47" t="n">
        <v>301330.6710371526</v>
      </c>
      <c r="AE47" t="n">
        <v>412293.9178840121</v>
      </c>
      <c r="AF47" t="n">
        <v>2.428009987580648e-06</v>
      </c>
      <c r="AG47" t="n">
        <v>13</v>
      </c>
      <c r="AH47" t="n">
        <v>372945.1650193093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299.922112742655</v>
      </c>
      <c r="AB48" t="n">
        <v>410.3666662842742</v>
      </c>
      <c r="AC48" t="n">
        <v>371.2018476073357</v>
      </c>
      <c r="AD48" t="n">
        <v>299922.112742655</v>
      </c>
      <c r="AE48" t="n">
        <v>410366.6662842742</v>
      </c>
      <c r="AF48" t="n">
        <v>2.438128836058612e-06</v>
      </c>
      <c r="AG48" t="n">
        <v>13</v>
      </c>
      <c r="AH48" t="n">
        <v>371201.8476073357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300.2770982084314</v>
      </c>
      <c r="AB49" t="n">
        <v>410.8523730594029</v>
      </c>
      <c r="AC49" t="n">
        <v>371.64119920954</v>
      </c>
      <c r="AD49" t="n">
        <v>300277.0982084314</v>
      </c>
      <c r="AE49" t="n">
        <v>410852.3730594029</v>
      </c>
      <c r="AF49" t="n">
        <v>2.436433800526771e-06</v>
      </c>
      <c r="AG49" t="n">
        <v>13</v>
      </c>
      <c r="AH49" t="n">
        <v>371641.19920954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299.7239356946719</v>
      </c>
      <c r="AB50" t="n">
        <v>410.0955117042695</v>
      </c>
      <c r="AC50" t="n">
        <v>370.9565716398789</v>
      </c>
      <c r="AD50" t="n">
        <v>299723.9356946719</v>
      </c>
      <c r="AE50" t="n">
        <v>410095.5117042696</v>
      </c>
      <c r="AF50" t="n">
        <v>2.43776928306701e-06</v>
      </c>
      <c r="AG50" t="n">
        <v>13</v>
      </c>
      <c r="AH50" t="n">
        <v>370956.5716398789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298.7468133160335</v>
      </c>
      <c r="AB51" t="n">
        <v>408.7585697582194</v>
      </c>
      <c r="AC51" t="n">
        <v>369.74722555675</v>
      </c>
      <c r="AD51" t="n">
        <v>298746.8133160335</v>
      </c>
      <c r="AE51" t="n">
        <v>408758.5697582194</v>
      </c>
      <c r="AF51" t="n">
        <v>2.447220390274855e-06</v>
      </c>
      <c r="AG51" t="n">
        <v>13</v>
      </c>
      <c r="AH51" t="n">
        <v>369747.22555675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298.6517578907128</v>
      </c>
      <c r="AB52" t="n">
        <v>408.6285107317463</v>
      </c>
      <c r="AC52" t="n">
        <v>369.6295791812245</v>
      </c>
      <c r="AD52" t="n">
        <v>298651.7578907128</v>
      </c>
      <c r="AE52" t="n">
        <v>408628.5107317463</v>
      </c>
      <c r="AF52" t="n">
        <v>2.446655378430908e-06</v>
      </c>
      <c r="AG52" t="n">
        <v>13</v>
      </c>
      <c r="AH52" t="n">
        <v>369629.5791812245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298.6317843285074</v>
      </c>
      <c r="AB53" t="n">
        <v>408.6011820227655</v>
      </c>
      <c r="AC53" t="n">
        <v>369.6048586858727</v>
      </c>
      <c r="AD53" t="n">
        <v>298631.7843285074</v>
      </c>
      <c r="AE53" t="n">
        <v>408601.1820227655</v>
      </c>
      <c r="AF53" t="n">
        <v>2.446501284291649e-06</v>
      </c>
      <c r="AG53" t="n">
        <v>13</v>
      </c>
      <c r="AH53" t="n">
        <v>369604.8586858727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297.0136064770458</v>
      </c>
      <c r="AB54" t="n">
        <v>406.3871196974272</v>
      </c>
      <c r="AC54" t="n">
        <v>367.6021033614088</v>
      </c>
      <c r="AD54" t="n">
        <v>297013.6064770458</v>
      </c>
      <c r="AE54" t="n">
        <v>406387.1196974273</v>
      </c>
      <c r="AF54" t="n">
        <v>2.4566714974827e-06</v>
      </c>
      <c r="AG54" t="n">
        <v>13</v>
      </c>
      <c r="AH54" t="n">
        <v>367602.1033614088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296.5754883060313</v>
      </c>
      <c r="AB55" t="n">
        <v>405.7876670874358</v>
      </c>
      <c r="AC55" t="n">
        <v>367.0598616671778</v>
      </c>
      <c r="AD55" t="n">
        <v>296575.4883060313</v>
      </c>
      <c r="AE55" t="n">
        <v>405787.6670874357</v>
      </c>
      <c r="AF55" t="n">
        <v>2.461602509938967e-06</v>
      </c>
      <c r="AG55" t="n">
        <v>13</v>
      </c>
      <c r="AH55" t="n">
        <v>367059.8616671778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296.2226496215752</v>
      </c>
      <c r="AB56" t="n">
        <v>405.3048976332187</v>
      </c>
      <c r="AC56" t="n">
        <v>366.6231670521</v>
      </c>
      <c r="AD56" t="n">
        <v>296222.6496215752</v>
      </c>
      <c r="AE56" t="n">
        <v>405304.8976332187</v>
      </c>
      <c r="AF56" t="n">
        <v>2.462578439487603e-06</v>
      </c>
      <c r="AG56" t="n">
        <v>13</v>
      </c>
      <c r="AH56" t="n">
        <v>366623.1670521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298.7638823056015</v>
      </c>
      <c r="AB57" t="n">
        <v>408.781924302777</v>
      </c>
      <c r="AC57" t="n">
        <v>369.7683511763533</v>
      </c>
      <c r="AD57" t="n">
        <v>298763.8823056015</v>
      </c>
      <c r="AE57" t="n">
        <v>408781.924302777</v>
      </c>
      <c r="AF57" t="n">
        <v>2.446039001873874e-06</v>
      </c>
      <c r="AG57" t="n">
        <v>13</v>
      </c>
      <c r="AH57" t="n">
        <v>369768.3511763533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297.1509818224794</v>
      </c>
      <c r="AB58" t="n">
        <v>406.575082705622</v>
      </c>
      <c r="AC58" t="n">
        <v>367.7721274439091</v>
      </c>
      <c r="AD58" t="n">
        <v>297150.9818224794</v>
      </c>
      <c r="AE58" t="n">
        <v>406575.082705622</v>
      </c>
      <c r="AF58" t="n">
        <v>2.452408226296552e-06</v>
      </c>
      <c r="AG58" t="n">
        <v>13</v>
      </c>
      <c r="AH58" t="n">
        <v>367772.1274439091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295.9669224953453</v>
      </c>
      <c r="AB59" t="n">
        <v>404.9550004972264</v>
      </c>
      <c r="AC59" t="n">
        <v>366.3066636076832</v>
      </c>
      <c r="AD59" t="n">
        <v>295966.9224953454</v>
      </c>
      <c r="AE59" t="n">
        <v>404955.0004972264</v>
      </c>
      <c r="AF59" t="n">
        <v>2.462989357192292e-06</v>
      </c>
      <c r="AG59" t="n">
        <v>13</v>
      </c>
      <c r="AH59" t="n">
        <v>366306.6636076832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295.9861450780701</v>
      </c>
      <c r="AB60" t="n">
        <v>404.9813016829508</v>
      </c>
      <c r="AC60" t="n">
        <v>366.3304546451561</v>
      </c>
      <c r="AD60" t="n">
        <v>295986.1450780701</v>
      </c>
      <c r="AE60" t="n">
        <v>404981.3016829508</v>
      </c>
      <c r="AF60" t="n">
        <v>2.463348910183895e-06</v>
      </c>
      <c r="AG60" t="n">
        <v>13</v>
      </c>
      <c r="AH60" t="n">
        <v>366330.454645156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295.7409657667939</v>
      </c>
      <c r="AB61" t="n">
        <v>404.645836532715</v>
      </c>
      <c r="AC61" t="n">
        <v>366.0270058180303</v>
      </c>
      <c r="AD61" t="n">
        <v>295740.9657667939</v>
      </c>
      <c r="AE61" t="n">
        <v>404645.836532715</v>
      </c>
      <c r="AF61" t="n">
        <v>2.464376204445617e-06</v>
      </c>
      <c r="AG61" t="n">
        <v>13</v>
      </c>
      <c r="AH61" t="n">
        <v>366027.0058180303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296.0295420824046</v>
      </c>
      <c r="AB62" t="n">
        <v>405.0406793788221</v>
      </c>
      <c r="AC62" t="n">
        <v>366.3841654170704</v>
      </c>
      <c r="AD62" t="n">
        <v>296029.5420824046</v>
      </c>
      <c r="AE62" t="n">
        <v>405040.6793788221</v>
      </c>
      <c r="AF62" t="n">
        <v>2.462116157069828e-06</v>
      </c>
      <c r="AG62" t="n">
        <v>13</v>
      </c>
      <c r="AH62" t="n">
        <v>366384.1654170704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295.1973581676189</v>
      </c>
      <c r="AB63" t="n">
        <v>403.902048633249</v>
      </c>
      <c r="AC63" t="n">
        <v>365.3542039917766</v>
      </c>
      <c r="AD63" t="n">
        <v>295197.3581676189</v>
      </c>
      <c r="AE63" t="n">
        <v>403902.048633249</v>
      </c>
      <c r="AF63" t="n">
        <v>2.464016651454015e-06</v>
      </c>
      <c r="AG63" t="n">
        <v>13</v>
      </c>
      <c r="AH63" t="n">
        <v>365354.2039917766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294.1317751199006</v>
      </c>
      <c r="AB64" t="n">
        <v>402.4440708971545</v>
      </c>
      <c r="AC64" t="n">
        <v>364.0353736045304</v>
      </c>
      <c r="AD64" t="n">
        <v>294131.7751199006</v>
      </c>
      <c r="AE64" t="n">
        <v>402444.0708971545</v>
      </c>
      <c r="AF64" t="n">
        <v>2.472902746817912e-06</v>
      </c>
      <c r="AG64" t="n">
        <v>13</v>
      </c>
      <c r="AH64" t="n">
        <v>364035.3736045304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294.3438625217942</v>
      </c>
      <c r="AB65" t="n">
        <v>402.7342582370613</v>
      </c>
      <c r="AC65" t="n">
        <v>364.2978658719969</v>
      </c>
      <c r="AD65" t="n">
        <v>294343.8625217942</v>
      </c>
      <c r="AE65" t="n">
        <v>402734.2582370613</v>
      </c>
      <c r="AF65" t="n">
        <v>2.472594558539395e-06</v>
      </c>
      <c r="AG65" t="n">
        <v>13</v>
      </c>
      <c r="AH65" t="n">
        <v>364297.8658719969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294.4022092190448</v>
      </c>
      <c r="AB66" t="n">
        <v>402.8140907623142</v>
      </c>
      <c r="AC66" t="n">
        <v>364.3700792930853</v>
      </c>
      <c r="AD66" t="n">
        <v>294402.2092190448</v>
      </c>
      <c r="AE66" t="n">
        <v>402814.0907623142</v>
      </c>
      <c r="AF66" t="n">
        <v>2.472132276121621e-06</v>
      </c>
      <c r="AG66" t="n">
        <v>13</v>
      </c>
      <c r="AH66" t="n">
        <v>364370.0792930853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294.4718344032569</v>
      </c>
      <c r="AB67" t="n">
        <v>402.9093550109994</v>
      </c>
      <c r="AC67" t="n">
        <v>364.4562516555802</v>
      </c>
      <c r="AD67" t="n">
        <v>294471.8344032569</v>
      </c>
      <c r="AE67" t="n">
        <v>402909.3550109994</v>
      </c>
      <c r="AF67" t="n">
        <v>2.472491829113223e-06</v>
      </c>
      <c r="AG67" t="n">
        <v>13</v>
      </c>
      <c r="AH67" t="n">
        <v>364456.2516555802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293.66131582099</v>
      </c>
      <c r="AB68" t="n">
        <v>401.8003677291857</v>
      </c>
      <c r="AC68" t="n">
        <v>363.4531045634694</v>
      </c>
      <c r="AD68" t="n">
        <v>293661.31582099</v>
      </c>
      <c r="AE68" t="n">
        <v>401800.3677291857</v>
      </c>
      <c r="AF68" t="n">
        <v>2.47649827673394e-06</v>
      </c>
      <c r="AG68" t="n">
        <v>13</v>
      </c>
      <c r="AH68" t="n">
        <v>363453.1045634694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283.5076344084417</v>
      </c>
      <c r="AB69" t="n">
        <v>387.9076528717278</v>
      </c>
      <c r="AC69" t="n">
        <v>350.8862909134596</v>
      </c>
      <c r="AD69" t="n">
        <v>283507.6344084417</v>
      </c>
      <c r="AE69" t="n">
        <v>387907.6528717278</v>
      </c>
      <c r="AF69" t="n">
        <v>2.480504724354657e-06</v>
      </c>
      <c r="AG69" t="n">
        <v>12</v>
      </c>
      <c r="AH69" t="n">
        <v>350886.2909134596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284.2066503503637</v>
      </c>
      <c r="AB70" t="n">
        <v>388.8640773218725</v>
      </c>
      <c r="AC70" t="n">
        <v>351.7514355564325</v>
      </c>
      <c r="AD70" t="n">
        <v>284206.6503503637</v>
      </c>
      <c r="AE70" t="n">
        <v>388864.0773218725</v>
      </c>
      <c r="AF70" t="n">
        <v>2.478552865257385e-06</v>
      </c>
      <c r="AG70" t="n">
        <v>12</v>
      </c>
      <c r="AH70" t="n">
        <v>351751.4355564325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283.7369384835046</v>
      </c>
      <c r="AB71" t="n">
        <v>388.2213968234108</v>
      </c>
      <c r="AC71" t="n">
        <v>351.1700915827362</v>
      </c>
      <c r="AD71" t="n">
        <v>283736.9384835046</v>
      </c>
      <c r="AE71" t="n">
        <v>388221.3968234108</v>
      </c>
      <c r="AF71" t="n">
        <v>2.481172465624777e-06</v>
      </c>
      <c r="AG71" t="n">
        <v>12</v>
      </c>
      <c r="AH71" t="n">
        <v>351170.0915827362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283.945503292976</v>
      </c>
      <c r="AB72" t="n">
        <v>388.5067643969595</v>
      </c>
      <c r="AC72" t="n">
        <v>351.4282240755814</v>
      </c>
      <c r="AD72" t="n">
        <v>283945.5032929759</v>
      </c>
      <c r="AE72" t="n">
        <v>388506.7643969595</v>
      </c>
      <c r="AF72" t="n">
        <v>2.479631524232193e-06</v>
      </c>
      <c r="AG72" t="n">
        <v>12</v>
      </c>
      <c r="AH72" t="n">
        <v>351428.2240755814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284.0848545449275</v>
      </c>
      <c r="AB73" t="n">
        <v>388.6974309276228</v>
      </c>
      <c r="AC73" t="n">
        <v>351.6006936601603</v>
      </c>
      <c r="AD73" t="n">
        <v>284084.8545449274</v>
      </c>
      <c r="AE73" t="n">
        <v>388697.4309276228</v>
      </c>
      <c r="AF73" t="n">
        <v>2.479785618371452e-06</v>
      </c>
      <c r="AG73" t="n">
        <v>12</v>
      </c>
      <c r="AH73" t="n">
        <v>351600.6936601604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283.9099510233185</v>
      </c>
      <c r="AB74" t="n">
        <v>388.4581202131587</v>
      </c>
      <c r="AC74" t="n">
        <v>351.38422242441</v>
      </c>
      <c r="AD74" t="n">
        <v>283909.9510233185</v>
      </c>
      <c r="AE74" t="n">
        <v>388458.1202131587</v>
      </c>
      <c r="AF74" t="n">
        <v>2.479991077223796e-06</v>
      </c>
      <c r="AG74" t="n">
        <v>12</v>
      </c>
      <c r="AH74" t="n">
        <v>351384.2224244101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283.8111271902668</v>
      </c>
      <c r="AB75" t="n">
        <v>388.3229050849775</v>
      </c>
      <c r="AC75" t="n">
        <v>351.2619120382868</v>
      </c>
      <c r="AD75" t="n">
        <v>283811.1271902668</v>
      </c>
      <c r="AE75" t="n">
        <v>388322.9050849775</v>
      </c>
      <c r="AF75" t="n">
        <v>2.480042441936882e-06</v>
      </c>
      <c r="AG75" t="n">
        <v>12</v>
      </c>
      <c r="AH75" t="n">
        <v>351261.9120382868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283.7154384895508</v>
      </c>
      <c r="AB76" t="n">
        <v>388.1919795831705</v>
      </c>
      <c r="AC76" t="n">
        <v>351.1434818826171</v>
      </c>
      <c r="AD76" t="n">
        <v>283715.4384895508</v>
      </c>
      <c r="AE76" t="n">
        <v>388191.9795831705</v>
      </c>
      <c r="AF76" t="n">
        <v>2.477987853413438e-06</v>
      </c>
      <c r="AG76" t="n">
        <v>12</v>
      </c>
      <c r="AH76" t="n">
        <v>351143.4818826171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282.278521063307</v>
      </c>
      <c r="AB77" t="n">
        <v>386.2259257682608</v>
      </c>
      <c r="AC77" t="n">
        <v>349.3650654844286</v>
      </c>
      <c r="AD77" t="n">
        <v>282278.521063307</v>
      </c>
      <c r="AE77" t="n">
        <v>386225.9257682608</v>
      </c>
      <c r="AF77" t="n">
        <v>2.489493549144728e-06</v>
      </c>
      <c r="AG77" t="n">
        <v>12</v>
      </c>
      <c r="AH77" t="n">
        <v>349365.0654844285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282.2823372501705</v>
      </c>
      <c r="AB78" t="n">
        <v>386.2311472434857</v>
      </c>
      <c r="AC78" t="n">
        <v>349.3697886293864</v>
      </c>
      <c r="AD78" t="n">
        <v>282282.3372501705</v>
      </c>
      <c r="AE78" t="n">
        <v>386231.1472434857</v>
      </c>
      <c r="AF78" t="n">
        <v>2.49052084340645e-06</v>
      </c>
      <c r="AG78" t="n">
        <v>12</v>
      </c>
      <c r="AH78" t="n">
        <v>349369.7886293864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282.4211821509716</v>
      </c>
      <c r="AB79" t="n">
        <v>386.4211209621664</v>
      </c>
      <c r="AC79" t="n">
        <v>349.541631522986</v>
      </c>
      <c r="AD79" t="n">
        <v>282421.1821509716</v>
      </c>
      <c r="AE79" t="n">
        <v>386421.1209621664</v>
      </c>
      <c r="AF79" t="n">
        <v>2.490674937545708e-06</v>
      </c>
      <c r="AG79" t="n">
        <v>12</v>
      </c>
      <c r="AH79" t="n">
        <v>349541.631522986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282.5485485631779</v>
      </c>
      <c r="AB80" t="n">
        <v>386.5953893063567</v>
      </c>
      <c r="AC80" t="n">
        <v>349.6992679409939</v>
      </c>
      <c r="AD80" t="n">
        <v>282548.5485631779</v>
      </c>
      <c r="AE80" t="n">
        <v>386595.3893063567</v>
      </c>
      <c r="AF80" t="n">
        <v>2.489699007997072e-06</v>
      </c>
      <c r="AG80" t="n">
        <v>12</v>
      </c>
      <c r="AH80" t="n">
        <v>349699.2679409939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281.6203871307752</v>
      </c>
      <c r="AB81" t="n">
        <v>385.3254378869509</v>
      </c>
      <c r="AC81" t="n">
        <v>348.5505189026682</v>
      </c>
      <c r="AD81" t="n">
        <v>281620.3871307752</v>
      </c>
      <c r="AE81" t="n">
        <v>385325.4378869509</v>
      </c>
      <c r="AF81" t="n">
        <v>2.493243173200014e-06</v>
      </c>
      <c r="AG81" t="n">
        <v>12</v>
      </c>
      <c r="AH81" t="n">
        <v>348550.5189026681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280.9287196205265</v>
      </c>
      <c r="AB82" t="n">
        <v>384.3790678852116</v>
      </c>
      <c r="AC82" t="n">
        <v>347.6944691256562</v>
      </c>
      <c r="AD82" t="n">
        <v>280928.7196205265</v>
      </c>
      <c r="AE82" t="n">
        <v>384379.0678852116</v>
      </c>
      <c r="AF82" t="n">
        <v>2.496787338402956e-06</v>
      </c>
      <c r="AG82" t="n">
        <v>12</v>
      </c>
      <c r="AH82" t="n">
        <v>347694.4691256562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282.0680278451533</v>
      </c>
      <c r="AB83" t="n">
        <v>385.9379196608775</v>
      </c>
      <c r="AC83" t="n">
        <v>349.1045462757149</v>
      </c>
      <c r="AD83" t="n">
        <v>282068.0278451534</v>
      </c>
      <c r="AE83" t="n">
        <v>385937.9196608776</v>
      </c>
      <c r="AF83" t="n">
        <v>2.488209431317574e-06</v>
      </c>
      <c r="AG83" t="n">
        <v>12</v>
      </c>
      <c r="AH83" t="n">
        <v>349104.5462757149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281.7583051062539</v>
      </c>
      <c r="AB84" t="n">
        <v>385.5141433455125</v>
      </c>
      <c r="AC84" t="n">
        <v>348.7212145771144</v>
      </c>
      <c r="AD84" t="n">
        <v>281758.3051062539</v>
      </c>
      <c r="AE84" t="n">
        <v>385514.1433455125</v>
      </c>
      <c r="AF84" t="n">
        <v>2.488055337178316e-06</v>
      </c>
      <c r="AG84" t="n">
        <v>12</v>
      </c>
      <c r="AH84" t="n">
        <v>348721.2145771144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281.5075030816641</v>
      </c>
      <c r="AB85" t="n">
        <v>385.1709849508644</v>
      </c>
      <c r="AC85" t="n">
        <v>348.4108067380256</v>
      </c>
      <c r="AD85" t="n">
        <v>281507.5030816642</v>
      </c>
      <c r="AE85" t="n">
        <v>385170.9849508643</v>
      </c>
      <c r="AF85" t="n">
        <v>2.487284866482024e-06</v>
      </c>
      <c r="AG85" t="n">
        <v>12</v>
      </c>
      <c r="AH85" t="n">
        <v>348410.8067380256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279.936370680183</v>
      </c>
      <c r="AB86" t="n">
        <v>383.021292285688</v>
      </c>
      <c r="AC86" t="n">
        <v>346.4662777237012</v>
      </c>
      <c r="AD86" t="n">
        <v>279936.3706801829</v>
      </c>
      <c r="AE86" t="n">
        <v>383021.292285688</v>
      </c>
      <c r="AF86" t="n">
        <v>2.499304209344175e-06</v>
      </c>
      <c r="AG86" t="n">
        <v>12</v>
      </c>
      <c r="AH86" t="n">
        <v>346466.2777237012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280.1407225593994</v>
      </c>
      <c r="AB87" t="n">
        <v>383.3008955422006</v>
      </c>
      <c r="AC87" t="n">
        <v>346.7191960378379</v>
      </c>
      <c r="AD87" t="n">
        <v>280140.7225593994</v>
      </c>
      <c r="AE87" t="n">
        <v>383300.8955422007</v>
      </c>
      <c r="AF87" t="n">
        <v>2.498431009221711e-06</v>
      </c>
      <c r="AG87" t="n">
        <v>12</v>
      </c>
      <c r="AH87" t="n">
        <v>346719.1960378379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280.2803425533563</v>
      </c>
      <c r="AB88" t="n">
        <v>383.491929777532</v>
      </c>
      <c r="AC88" t="n">
        <v>346.8919982338674</v>
      </c>
      <c r="AD88" t="n">
        <v>280280.3425533563</v>
      </c>
      <c r="AE88" t="n">
        <v>383491.929777532</v>
      </c>
      <c r="AF88" t="n">
        <v>2.497763267951592e-06</v>
      </c>
      <c r="AG88" t="n">
        <v>12</v>
      </c>
      <c r="AH88" t="n">
        <v>346891.9982338674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280.0716004516034</v>
      </c>
      <c r="AB89" t="n">
        <v>383.206319624862</v>
      </c>
      <c r="AC89" t="n">
        <v>346.633646313312</v>
      </c>
      <c r="AD89" t="n">
        <v>280071.6004516034</v>
      </c>
      <c r="AE89" t="n">
        <v>383206.3196248621</v>
      </c>
      <c r="AF89" t="n">
        <v>2.499663762335778e-06</v>
      </c>
      <c r="AG89" t="n">
        <v>12</v>
      </c>
      <c r="AH89" t="n">
        <v>346633.646313312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280.2543508136092</v>
      </c>
      <c r="AB90" t="n">
        <v>383.4563667325352</v>
      </c>
      <c r="AC90" t="n">
        <v>346.8598292759722</v>
      </c>
      <c r="AD90" t="n">
        <v>280254.3508136092</v>
      </c>
      <c r="AE90" t="n">
        <v>383456.3667325352</v>
      </c>
      <c r="AF90" t="n">
        <v>2.498225550369367e-06</v>
      </c>
      <c r="AG90" t="n">
        <v>12</v>
      </c>
      <c r="AH90" t="n">
        <v>346859.8292759722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280.495651741667</v>
      </c>
      <c r="AB91" t="n">
        <v>383.7865253077497</v>
      </c>
      <c r="AC91" t="n">
        <v>347.1584779801485</v>
      </c>
      <c r="AD91" t="n">
        <v>280495.651741667</v>
      </c>
      <c r="AE91" t="n">
        <v>383786.5253077497</v>
      </c>
      <c r="AF91" t="n">
        <v>2.498174185656281e-06</v>
      </c>
      <c r="AG91" t="n">
        <v>12</v>
      </c>
      <c r="AH91" t="n">
        <v>347158.4779801485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280.2970297123387</v>
      </c>
      <c r="AB92" t="n">
        <v>383.5147618846371</v>
      </c>
      <c r="AC92" t="n">
        <v>346.9126512767155</v>
      </c>
      <c r="AD92" t="n">
        <v>280297.0297123387</v>
      </c>
      <c r="AE92" t="n">
        <v>383514.7618846371</v>
      </c>
      <c r="AF92" t="n">
        <v>2.498687832787142e-06</v>
      </c>
      <c r="AG92" t="n">
        <v>12</v>
      </c>
      <c r="AH92" t="n">
        <v>346912.6512767155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279.6899541141362</v>
      </c>
      <c r="AB93" t="n">
        <v>382.6841342688912</v>
      </c>
      <c r="AC93" t="n">
        <v>346.1612975948232</v>
      </c>
      <c r="AD93" t="n">
        <v>279689.9541141362</v>
      </c>
      <c r="AE93" t="n">
        <v>382684.1342688912</v>
      </c>
      <c r="AF93" t="n">
        <v>2.500588327171328e-06</v>
      </c>
      <c r="AG93" t="n">
        <v>12</v>
      </c>
      <c r="AH93" t="n">
        <v>346161.2975948232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279.3805072214894</v>
      </c>
      <c r="AB94" t="n">
        <v>382.2607353785385</v>
      </c>
      <c r="AC94" t="n">
        <v>345.7783073003218</v>
      </c>
      <c r="AD94" t="n">
        <v>279380.5072214894</v>
      </c>
      <c r="AE94" t="n">
        <v>382260.7353785385</v>
      </c>
      <c r="AF94" t="n">
        <v>2.501564256719964e-06</v>
      </c>
      <c r="AG94" t="n">
        <v>12</v>
      </c>
      <c r="AH94" t="n">
        <v>345778.3073003218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278.994727637485</v>
      </c>
      <c r="AB95" t="n">
        <v>381.7328947323096</v>
      </c>
      <c r="AC95" t="n">
        <v>345.3008430245399</v>
      </c>
      <c r="AD95" t="n">
        <v>278994.727637485</v>
      </c>
      <c r="AE95" t="n">
        <v>381732.8947323096</v>
      </c>
      <c r="AF95" t="n">
        <v>2.503310656964892e-06</v>
      </c>
      <c r="AG95" t="n">
        <v>12</v>
      </c>
      <c r="AH95" t="n">
        <v>345300.8430245399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279.856761777995</v>
      </c>
      <c r="AB96" t="n">
        <v>382.9123678736178</v>
      </c>
      <c r="AC96" t="n">
        <v>346.3677489046426</v>
      </c>
      <c r="AD96" t="n">
        <v>279856.761777995</v>
      </c>
      <c r="AE96" t="n">
        <v>382912.3678736178</v>
      </c>
      <c r="AF96" t="n">
        <v>2.495811408854319e-06</v>
      </c>
      <c r="AG96" t="n">
        <v>12</v>
      </c>
      <c r="AH96" t="n">
        <v>346367.7489046425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279.6964003714437</v>
      </c>
      <c r="AB97" t="n">
        <v>382.6929543225282</v>
      </c>
      <c r="AC97" t="n">
        <v>346.1692758749201</v>
      </c>
      <c r="AD97" t="n">
        <v>279696.4003714437</v>
      </c>
      <c r="AE97" t="n">
        <v>382692.9543225282</v>
      </c>
      <c r="AF97" t="n">
        <v>2.495451855862717e-06</v>
      </c>
      <c r="AG97" t="n">
        <v>12</v>
      </c>
      <c r="AH97" t="n">
        <v>346169.2758749201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278.1999704537816</v>
      </c>
      <c r="AB98" t="n">
        <v>380.6454728913543</v>
      </c>
      <c r="AC98" t="n">
        <v>344.3172031978792</v>
      </c>
      <c r="AD98" t="n">
        <v>278199.9704537817</v>
      </c>
      <c r="AE98" t="n">
        <v>380645.4728913543</v>
      </c>
      <c r="AF98" t="n">
        <v>2.50849849298659e-06</v>
      </c>
      <c r="AG98" t="n">
        <v>12</v>
      </c>
      <c r="AH98" t="n">
        <v>344317.2031978792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278.3119553355176</v>
      </c>
      <c r="AB99" t="n">
        <v>380.7986955469697</v>
      </c>
      <c r="AC99" t="n">
        <v>344.4558024982921</v>
      </c>
      <c r="AD99" t="n">
        <v>278311.9553355175</v>
      </c>
      <c r="AE99" t="n">
        <v>380798.6955469697</v>
      </c>
      <c r="AF99" t="n">
        <v>2.507419834011781e-06</v>
      </c>
      <c r="AG99" t="n">
        <v>12</v>
      </c>
      <c r="AH99" t="n">
        <v>344455.8024982921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278.5167562122584</v>
      </c>
      <c r="AB100" t="n">
        <v>381.0789131417035</v>
      </c>
      <c r="AC100" t="n">
        <v>344.7092765190723</v>
      </c>
      <c r="AD100" t="n">
        <v>278516.7562122584</v>
      </c>
      <c r="AE100" t="n">
        <v>381078.9131417035</v>
      </c>
      <c r="AF100" t="n">
        <v>2.506289810323887e-06</v>
      </c>
      <c r="AG100" t="n">
        <v>12</v>
      </c>
      <c r="AH100" t="n">
        <v>344709.2765190722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278.2646240732565</v>
      </c>
      <c r="AB101" t="n">
        <v>380.7339348258363</v>
      </c>
      <c r="AC101" t="n">
        <v>344.3972224494913</v>
      </c>
      <c r="AD101" t="n">
        <v>278264.6240732565</v>
      </c>
      <c r="AE101" t="n">
        <v>380733.9348258363</v>
      </c>
      <c r="AF101" t="n">
        <v>2.507008916307092e-06</v>
      </c>
      <c r="AG101" t="n">
        <v>12</v>
      </c>
      <c r="AH101" t="n">
        <v>344397.2224494913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278.2339903767421</v>
      </c>
      <c r="AB102" t="n">
        <v>380.6920204508019</v>
      </c>
      <c r="AC102" t="n">
        <v>344.3593083235831</v>
      </c>
      <c r="AD102" t="n">
        <v>278233.9903767421</v>
      </c>
      <c r="AE102" t="n">
        <v>380692.0204508019</v>
      </c>
      <c r="AF102" t="n">
        <v>2.506803457454748e-06</v>
      </c>
      <c r="AG102" t="n">
        <v>12</v>
      </c>
      <c r="AH102" t="n">
        <v>344359.3083235831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278.0018314796747</v>
      </c>
      <c r="AB103" t="n">
        <v>380.3743704057067</v>
      </c>
      <c r="AC103" t="n">
        <v>344.0719743529671</v>
      </c>
      <c r="AD103" t="n">
        <v>278001.8314796747</v>
      </c>
      <c r="AE103" t="n">
        <v>380374.3704057067</v>
      </c>
      <c r="AF103" t="n">
        <v>2.507317104585609e-06</v>
      </c>
      <c r="AG103" t="n">
        <v>12</v>
      </c>
      <c r="AH103" t="n">
        <v>344071.9743529671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278.0464065725455</v>
      </c>
      <c r="AB104" t="n">
        <v>380.4353600142867</v>
      </c>
      <c r="AC104" t="n">
        <v>344.1271431989036</v>
      </c>
      <c r="AD104" t="n">
        <v>278046.4065725455</v>
      </c>
      <c r="AE104" t="n">
        <v>380435.3600142867</v>
      </c>
      <c r="AF104" t="n">
        <v>2.506135716184629e-06</v>
      </c>
      <c r="AG104" t="n">
        <v>12</v>
      </c>
      <c r="AH104" t="n">
        <v>344127.1431989037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277.410849696322</v>
      </c>
      <c r="AB105" t="n">
        <v>379.5657630574473</v>
      </c>
      <c r="AC105" t="n">
        <v>343.3405393551381</v>
      </c>
      <c r="AD105" t="n">
        <v>277410.8496963221</v>
      </c>
      <c r="AE105" t="n">
        <v>379565.7630574473</v>
      </c>
      <c r="AF105" t="n">
        <v>2.509782610813742e-06</v>
      </c>
      <c r="AG105" t="n">
        <v>12</v>
      </c>
      <c r="AH105" t="n">
        <v>343340.5393551381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277.338195513107</v>
      </c>
      <c r="AB106" t="n">
        <v>379.4663543986962</v>
      </c>
      <c r="AC106" t="n">
        <v>343.2506181192571</v>
      </c>
      <c r="AD106" t="n">
        <v>277338.195513107</v>
      </c>
      <c r="AE106" t="n">
        <v>379466.3543986962</v>
      </c>
      <c r="AF106" t="n">
        <v>2.509012140117451e-06</v>
      </c>
      <c r="AG106" t="n">
        <v>12</v>
      </c>
      <c r="AH106" t="n">
        <v>343250.6181192572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276.5273138495694</v>
      </c>
      <c r="AB107" t="n">
        <v>378.3568703330698</v>
      </c>
      <c r="AC107" t="n">
        <v>342.2470216556835</v>
      </c>
      <c r="AD107" t="n">
        <v>276527.3138495694</v>
      </c>
      <c r="AE107" t="n">
        <v>378356.8703330698</v>
      </c>
      <c r="AF107" t="n">
        <v>2.512350846468049e-06</v>
      </c>
      <c r="AG107" t="n">
        <v>12</v>
      </c>
      <c r="AH107" t="n">
        <v>342247.0216556835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277.3437711011954</v>
      </c>
      <c r="AB108" t="n">
        <v>379.4739831642962</v>
      </c>
      <c r="AC108" t="n">
        <v>343.2575188061753</v>
      </c>
      <c r="AD108" t="n">
        <v>277343.7711011954</v>
      </c>
      <c r="AE108" t="n">
        <v>379473.9831642962</v>
      </c>
      <c r="AF108" t="n">
        <v>2.508036210568815e-06</v>
      </c>
      <c r="AG108" t="n">
        <v>12</v>
      </c>
      <c r="AH108" t="n">
        <v>343257.5188061753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277.5511442827938</v>
      </c>
      <c r="AB109" t="n">
        <v>379.7577203000183</v>
      </c>
      <c r="AC109" t="n">
        <v>343.5141764678918</v>
      </c>
      <c r="AD109" t="n">
        <v>277551.1442827938</v>
      </c>
      <c r="AE109" t="n">
        <v>379757.7203000183</v>
      </c>
      <c r="AF109" t="n">
        <v>2.503978398235012e-06</v>
      </c>
      <c r="AG109" t="n">
        <v>12</v>
      </c>
      <c r="AH109" t="n">
        <v>343514.1764678918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276.6465124393924</v>
      </c>
      <c r="AB110" t="n">
        <v>378.5199631023362</v>
      </c>
      <c r="AC110" t="n">
        <v>342.3945490799533</v>
      </c>
      <c r="AD110" t="n">
        <v>276646.5124393924</v>
      </c>
      <c r="AE110" t="n">
        <v>378519.9631023363</v>
      </c>
      <c r="AF110" t="n">
        <v>2.505930257332284e-06</v>
      </c>
      <c r="AG110" t="n">
        <v>12</v>
      </c>
      <c r="AH110" t="n">
        <v>342394.5490799533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276.3995350408691</v>
      </c>
      <c r="AB111" t="n">
        <v>378.182037729803</v>
      </c>
      <c r="AC111" t="n">
        <v>342.0888748306933</v>
      </c>
      <c r="AD111" t="n">
        <v>276399.5350408691</v>
      </c>
      <c r="AE111" t="n">
        <v>378182.0377298029</v>
      </c>
      <c r="AF111" t="n">
        <v>2.505622069053767e-06</v>
      </c>
      <c r="AG111" t="n">
        <v>12</v>
      </c>
      <c r="AH111" t="n">
        <v>342088.8748306934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275.2392445403373</v>
      </c>
      <c r="AB112" t="n">
        <v>376.5944770785711</v>
      </c>
      <c r="AC112" t="n">
        <v>340.6528287398596</v>
      </c>
      <c r="AD112" t="n">
        <v>275239.2445403373</v>
      </c>
      <c r="AE112" t="n">
        <v>376594.477078571</v>
      </c>
      <c r="AF112" t="n">
        <v>2.516973670645799e-06</v>
      </c>
      <c r="AG112" t="n">
        <v>12</v>
      </c>
      <c r="AH112" t="n">
        <v>340652.8287398596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275.6215700888716</v>
      </c>
      <c r="AB113" t="n">
        <v>377.1175917610885</v>
      </c>
      <c r="AC113" t="n">
        <v>341.1260180912736</v>
      </c>
      <c r="AD113" t="n">
        <v>275621.5700888716</v>
      </c>
      <c r="AE113" t="n">
        <v>377117.5917610885</v>
      </c>
      <c r="AF113" t="n">
        <v>2.515740917531732e-06</v>
      </c>
      <c r="AG113" t="n">
        <v>12</v>
      </c>
      <c r="AH113" t="n">
        <v>341126.0180912736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275.6193935903557</v>
      </c>
      <c r="AB114" t="n">
        <v>377.1146137797987</v>
      </c>
      <c r="AC114" t="n">
        <v>341.1233243243386</v>
      </c>
      <c r="AD114" t="n">
        <v>275619.3935903558</v>
      </c>
      <c r="AE114" t="n">
        <v>377114.6137797987</v>
      </c>
      <c r="AF114" t="n">
        <v>2.516305929375679e-06</v>
      </c>
      <c r="AG114" t="n">
        <v>12</v>
      </c>
      <c r="AH114" t="n">
        <v>341123.3243243386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275.697058887743</v>
      </c>
      <c r="AB115" t="n">
        <v>377.2208788660351</v>
      </c>
      <c r="AC115" t="n">
        <v>341.2194476198886</v>
      </c>
      <c r="AD115" t="n">
        <v>275697.058887743</v>
      </c>
      <c r="AE115" t="n">
        <v>377220.8788660351</v>
      </c>
      <c r="AF115" t="n">
        <v>2.517435953063574e-06</v>
      </c>
      <c r="AG115" t="n">
        <v>12</v>
      </c>
      <c r="AH115" t="n">
        <v>341219.4476198886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275.8134496040909</v>
      </c>
      <c r="AB116" t="n">
        <v>377.3801297789383</v>
      </c>
      <c r="AC116" t="n">
        <v>341.3634998491744</v>
      </c>
      <c r="AD116" t="n">
        <v>275813.4496040909</v>
      </c>
      <c r="AE116" t="n">
        <v>377380.1297789384</v>
      </c>
      <c r="AF116" t="n">
        <v>2.516357294088765e-06</v>
      </c>
      <c r="AG116" t="n">
        <v>12</v>
      </c>
      <c r="AH116" t="n">
        <v>341363.4998491744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275.6568748863307</v>
      </c>
      <c r="AB117" t="n">
        <v>377.1658973425097</v>
      </c>
      <c r="AC117" t="n">
        <v>341.1697134558013</v>
      </c>
      <c r="AD117" t="n">
        <v>275656.8748863307</v>
      </c>
      <c r="AE117" t="n">
        <v>377165.8973425097</v>
      </c>
      <c r="AF117" t="n">
        <v>2.517076400071971e-06</v>
      </c>
      <c r="AG117" t="n">
        <v>12</v>
      </c>
      <c r="AH117" t="n">
        <v>341169.7134558014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275.3268776778297</v>
      </c>
      <c r="AB118" t="n">
        <v>376.7143806033893</v>
      </c>
      <c r="AC118" t="n">
        <v>340.7612888405548</v>
      </c>
      <c r="AD118" t="n">
        <v>275326.8776778296</v>
      </c>
      <c r="AE118" t="n">
        <v>376714.3806033892</v>
      </c>
      <c r="AF118" t="n">
        <v>2.519541906300105e-06</v>
      </c>
      <c r="AG118" t="n">
        <v>12</v>
      </c>
      <c r="AH118" t="n">
        <v>340761.2888405548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274.8262884864735</v>
      </c>
      <c r="AB119" t="n">
        <v>376.0294523873391</v>
      </c>
      <c r="AC119" t="n">
        <v>340.1417292121418</v>
      </c>
      <c r="AD119" t="n">
        <v>274826.2884864734</v>
      </c>
      <c r="AE119" t="n">
        <v>376029.4523873391</v>
      </c>
      <c r="AF119" t="n">
        <v>2.521082847692688e-06</v>
      </c>
      <c r="AG119" t="n">
        <v>12</v>
      </c>
      <c r="AH119" t="n">
        <v>340141.7292121418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275.4100022469399</v>
      </c>
      <c r="AB120" t="n">
        <v>376.8281153060431</v>
      </c>
      <c r="AC120" t="n">
        <v>340.8641688628151</v>
      </c>
      <c r="AD120" t="n">
        <v>275410.0022469399</v>
      </c>
      <c r="AE120" t="n">
        <v>376828.1153060431</v>
      </c>
      <c r="AF120" t="n">
        <v>2.515432729253215e-06</v>
      </c>
      <c r="AG120" t="n">
        <v>12</v>
      </c>
      <c r="AH120" t="n">
        <v>340864.1688628151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275.3243623745761</v>
      </c>
      <c r="AB121" t="n">
        <v>376.7109390545106</v>
      </c>
      <c r="AC121" t="n">
        <v>340.758175748271</v>
      </c>
      <c r="AD121" t="n">
        <v>275324.3623745762</v>
      </c>
      <c r="AE121" t="n">
        <v>376710.9390545106</v>
      </c>
      <c r="AF121" t="n">
        <v>2.514405434991493e-06</v>
      </c>
      <c r="AG121" t="n">
        <v>12</v>
      </c>
      <c r="AH121" t="n">
        <v>340758.1757482709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274.954188116591</v>
      </c>
      <c r="AB122" t="n">
        <v>376.2044503037995</v>
      </c>
      <c r="AC122" t="n">
        <v>340.3000255730662</v>
      </c>
      <c r="AD122" t="n">
        <v>274954.188116591</v>
      </c>
      <c r="AE122" t="n">
        <v>376204.4503037995</v>
      </c>
      <c r="AF122" t="n">
        <v>2.516049105810249e-06</v>
      </c>
      <c r="AG122" t="n">
        <v>12</v>
      </c>
      <c r="AH122" t="n">
        <v>340300.0255730662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274.6883076473698</v>
      </c>
      <c r="AB123" t="n">
        <v>375.8406609159925</v>
      </c>
      <c r="AC123" t="n">
        <v>339.97095573385</v>
      </c>
      <c r="AD123" t="n">
        <v>274688.3076473697</v>
      </c>
      <c r="AE123" t="n">
        <v>375840.6609159925</v>
      </c>
      <c r="AF123" t="n">
        <v>2.516870941219627e-06</v>
      </c>
      <c r="AG123" t="n">
        <v>12</v>
      </c>
      <c r="AH123" t="n">
        <v>339970.95573385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274.686368592744</v>
      </c>
      <c r="AB124" t="n">
        <v>375.8380078159085</v>
      </c>
      <c r="AC124" t="n">
        <v>339.9685558419144</v>
      </c>
      <c r="AD124" t="n">
        <v>274686.368592744</v>
      </c>
      <c r="AE124" t="n">
        <v>375838.0078159085</v>
      </c>
      <c r="AF124" t="n">
        <v>2.515843646957904e-06</v>
      </c>
      <c r="AG124" t="n">
        <v>12</v>
      </c>
      <c r="AH124" t="n">
        <v>339968.5558419144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275.0584497853276</v>
      </c>
      <c r="AB125" t="n">
        <v>376.3471057186651</v>
      </c>
      <c r="AC125" t="n">
        <v>340.4290661553553</v>
      </c>
      <c r="AD125" t="n">
        <v>275058.4497853277</v>
      </c>
      <c r="AE125" t="n">
        <v>376347.1057186651</v>
      </c>
      <c r="AF125" t="n">
        <v>2.513634964295201e-06</v>
      </c>
      <c r="AG125" t="n">
        <v>12</v>
      </c>
      <c r="AH125" t="n">
        <v>340429.0661553553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274.8246334989413</v>
      </c>
      <c r="AB126" t="n">
        <v>376.0271879603849</v>
      </c>
      <c r="AC126" t="n">
        <v>340.139680898918</v>
      </c>
      <c r="AD126" t="n">
        <v>274824.6334989413</v>
      </c>
      <c r="AE126" t="n">
        <v>376027.1879603849</v>
      </c>
      <c r="AF126" t="n">
        <v>2.515843646957904e-06</v>
      </c>
      <c r="AG126" t="n">
        <v>12</v>
      </c>
      <c r="AH126" t="n">
        <v>340139.680898918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274.7408922003065</v>
      </c>
      <c r="AB127" t="n">
        <v>375.9126094211873</v>
      </c>
      <c r="AC127" t="n">
        <v>340.0360375746894</v>
      </c>
      <c r="AD127" t="n">
        <v>274740.8922003065</v>
      </c>
      <c r="AE127" t="n">
        <v>375912.6094211873</v>
      </c>
      <c r="AF127" t="n">
        <v>2.515021811548526e-06</v>
      </c>
      <c r="AG127" t="n">
        <v>12</v>
      </c>
      <c r="AH127" t="n">
        <v>340036.0375746894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274.6395433575559</v>
      </c>
      <c r="AB128" t="n">
        <v>375.7739394633406</v>
      </c>
      <c r="AC128" t="n">
        <v>339.910602082995</v>
      </c>
      <c r="AD128" t="n">
        <v>274639.5433575559</v>
      </c>
      <c r="AE128" t="n">
        <v>375773.9394633406</v>
      </c>
      <c r="AF128" t="n">
        <v>2.515432729253215e-06</v>
      </c>
      <c r="AG128" t="n">
        <v>12</v>
      </c>
      <c r="AH128" t="n">
        <v>339910.602082995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273.8119925925003</v>
      </c>
      <c r="AB129" t="n">
        <v>374.6416479976284</v>
      </c>
      <c r="AC129" t="n">
        <v>338.8863749255893</v>
      </c>
      <c r="AD129" t="n">
        <v>273811.9925925003</v>
      </c>
      <c r="AE129" t="n">
        <v>374641.6479976284</v>
      </c>
      <c r="AF129" t="n">
        <v>2.517898235481349e-06</v>
      </c>
      <c r="AG129" t="n">
        <v>12</v>
      </c>
      <c r="AH129" t="n">
        <v>338886.3749255893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273.3537630655874</v>
      </c>
      <c r="AB130" t="n">
        <v>374.0146781432462</v>
      </c>
      <c r="AC130" t="n">
        <v>338.3192421941516</v>
      </c>
      <c r="AD130" t="n">
        <v>273353.7630655874</v>
      </c>
      <c r="AE130" t="n">
        <v>374014.6781432462</v>
      </c>
      <c r="AF130" t="n">
        <v>2.516973670645799e-06</v>
      </c>
      <c r="AG130" t="n">
        <v>12</v>
      </c>
      <c r="AH130" t="n">
        <v>338319.2421941516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271.5306838286061</v>
      </c>
      <c r="AB131" t="n">
        <v>371.5202607026289</v>
      </c>
      <c r="AC131" t="n">
        <v>336.06288845313</v>
      </c>
      <c r="AD131" t="n">
        <v>271530.6838286062</v>
      </c>
      <c r="AE131" t="n">
        <v>371520.2607026289</v>
      </c>
      <c r="AF131" t="n">
        <v>2.529609390064983e-06</v>
      </c>
      <c r="AG131" t="n">
        <v>12</v>
      </c>
      <c r="AH131" t="n">
        <v>336062.88845313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272.1734350174429</v>
      </c>
      <c r="AB132" t="n">
        <v>372.3997012353765</v>
      </c>
      <c r="AC132" t="n">
        <v>336.8583964157348</v>
      </c>
      <c r="AD132" t="n">
        <v>272173.4350174429</v>
      </c>
      <c r="AE132" t="n">
        <v>372399.7012353765</v>
      </c>
      <c r="AF132" t="n">
        <v>2.527246613263022e-06</v>
      </c>
      <c r="AG132" t="n">
        <v>12</v>
      </c>
      <c r="AH132" t="n">
        <v>336858.3964157348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272.7804645817334</v>
      </c>
      <c r="AB133" t="n">
        <v>373.230265865493</v>
      </c>
      <c r="AC133" t="n">
        <v>337.6096931232577</v>
      </c>
      <c r="AD133" t="n">
        <v>272780.4645817334</v>
      </c>
      <c r="AE133" t="n">
        <v>373230.265865493</v>
      </c>
      <c r="AF133" t="n">
        <v>2.52370244806008e-06</v>
      </c>
      <c r="AG133" t="n">
        <v>12</v>
      </c>
      <c r="AH133" t="n">
        <v>337609.6931232577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272.6597190545975</v>
      </c>
      <c r="AB134" t="n">
        <v>373.0650565083491</v>
      </c>
      <c r="AC134" t="n">
        <v>337.4602511152868</v>
      </c>
      <c r="AD134" t="n">
        <v>272659.7190545975</v>
      </c>
      <c r="AE134" t="n">
        <v>373065.0565083491</v>
      </c>
      <c r="AF134" t="n">
        <v>2.525037930600319e-06</v>
      </c>
      <c r="AG134" t="n">
        <v>12</v>
      </c>
      <c r="AH134" t="n">
        <v>337460.2511152868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272.619850586668</v>
      </c>
      <c r="AB135" t="n">
        <v>373.0105067116554</v>
      </c>
      <c r="AC135" t="n">
        <v>337.4109074746283</v>
      </c>
      <c r="AD135" t="n">
        <v>272619.850586668</v>
      </c>
      <c r="AE135" t="n">
        <v>373010.5067116554</v>
      </c>
      <c r="AF135" t="n">
        <v>2.526732966132161e-06</v>
      </c>
      <c r="AG135" t="n">
        <v>12</v>
      </c>
      <c r="AH135" t="n">
        <v>337410.9074746284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273.0908801579442</v>
      </c>
      <c r="AB136" t="n">
        <v>373.6549901514334</v>
      </c>
      <c r="AC136" t="n">
        <v>337.9938823194523</v>
      </c>
      <c r="AD136" t="n">
        <v>273090.8801579442</v>
      </c>
      <c r="AE136" t="n">
        <v>373654.9901514334</v>
      </c>
      <c r="AF136" t="n">
        <v>2.525140660026491e-06</v>
      </c>
      <c r="AG136" t="n">
        <v>12</v>
      </c>
      <c r="AH136" t="n">
        <v>337993.8823194522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273.3897023274811</v>
      </c>
      <c r="AB137" t="n">
        <v>374.0638518268975</v>
      </c>
      <c r="AC137" t="n">
        <v>338.3637228104511</v>
      </c>
      <c r="AD137" t="n">
        <v>273389.7023274811</v>
      </c>
      <c r="AE137" t="n">
        <v>374063.8518268975</v>
      </c>
      <c r="AF137" t="n">
        <v>2.524935201174147e-06</v>
      </c>
      <c r="AG137" t="n">
        <v>12</v>
      </c>
      <c r="AH137" t="n">
        <v>338363.7228104511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273.6154795590829</v>
      </c>
      <c r="AB138" t="n">
        <v>374.3727701957637</v>
      </c>
      <c r="AC138" t="n">
        <v>338.6431584437622</v>
      </c>
      <c r="AD138" t="n">
        <v>273615.4795590829</v>
      </c>
      <c r="AE138" t="n">
        <v>374372.7701957637</v>
      </c>
      <c r="AF138" t="n">
        <v>2.525243389452663e-06</v>
      </c>
      <c r="AG138" t="n">
        <v>12</v>
      </c>
      <c r="AH138" t="n">
        <v>338643.1584437622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273.5973488240613</v>
      </c>
      <c r="AB139" t="n">
        <v>374.3479629242354</v>
      </c>
      <c r="AC139" t="n">
        <v>338.6207187434114</v>
      </c>
      <c r="AD139" t="n">
        <v>273597.3488240613</v>
      </c>
      <c r="AE139" t="n">
        <v>374347.9629242354</v>
      </c>
      <c r="AF139" t="n">
        <v>2.52529475416575e-06</v>
      </c>
      <c r="AG139" t="n">
        <v>12</v>
      </c>
      <c r="AH139" t="n">
        <v>338620.7187434114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273.3582407906496</v>
      </c>
      <c r="AB140" t="n">
        <v>374.0208047642196</v>
      </c>
      <c r="AC140" t="n">
        <v>338.3247840990181</v>
      </c>
      <c r="AD140" t="n">
        <v>273358.2407906496</v>
      </c>
      <c r="AE140" t="n">
        <v>374020.8047642196</v>
      </c>
      <c r="AF140" t="n">
        <v>2.526630236705988e-06</v>
      </c>
      <c r="AG140" t="n">
        <v>12</v>
      </c>
      <c r="AH140" t="n">
        <v>338324.7840990181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273.3604668147863</v>
      </c>
      <c r="AB141" t="n">
        <v>374.0238505086486</v>
      </c>
      <c r="AC141" t="n">
        <v>338.3275391618736</v>
      </c>
      <c r="AD141" t="n">
        <v>273360.4668147863</v>
      </c>
      <c r="AE141" t="n">
        <v>374023.8505086487</v>
      </c>
      <c r="AF141" t="n">
        <v>2.526835695558333e-06</v>
      </c>
      <c r="AG141" t="n">
        <v>12</v>
      </c>
      <c r="AH141" t="n">
        <v>338327.5391618736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273.5289061549885</v>
      </c>
      <c r="AB142" t="n">
        <v>374.2543166449326</v>
      </c>
      <c r="AC142" t="n">
        <v>338.5360099335718</v>
      </c>
      <c r="AD142" t="n">
        <v>273528.9061549885</v>
      </c>
      <c r="AE142" t="n">
        <v>374254.3166449326</v>
      </c>
      <c r="AF142" t="n">
        <v>2.527041154410677e-06</v>
      </c>
      <c r="AG142" t="n">
        <v>12</v>
      </c>
      <c r="AH142" t="n">
        <v>338536.0099335719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273.073315496697</v>
      </c>
      <c r="AB143" t="n">
        <v>373.6309574070169</v>
      </c>
      <c r="AC143" t="n">
        <v>337.9721432264327</v>
      </c>
      <c r="AD143" t="n">
        <v>273073.315496697</v>
      </c>
      <c r="AE143" t="n">
        <v>373630.9574070169</v>
      </c>
      <c r="AF143" t="n">
        <v>2.528684825229433e-06</v>
      </c>
      <c r="AG143" t="n">
        <v>12</v>
      </c>
      <c r="AH143" t="n">
        <v>337972.1432264327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273.3173524683713</v>
      </c>
      <c r="AB144" t="n">
        <v>373.964859557813</v>
      </c>
      <c r="AC144" t="n">
        <v>338.2741782245914</v>
      </c>
      <c r="AD144" t="n">
        <v>273317.3524683713</v>
      </c>
      <c r="AE144" t="n">
        <v>373964.859557813</v>
      </c>
      <c r="AF144" t="n">
        <v>2.526578871992902e-06</v>
      </c>
      <c r="AG144" t="n">
        <v>12</v>
      </c>
      <c r="AH144" t="n">
        <v>338274.1782245914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273.9430584269581</v>
      </c>
      <c r="AB145" t="n">
        <v>374.8209780545501</v>
      </c>
      <c r="AC145" t="n">
        <v>339.0485899735697</v>
      </c>
      <c r="AD145" t="n">
        <v>273943.0584269581</v>
      </c>
      <c r="AE145" t="n">
        <v>374820.9780545501</v>
      </c>
      <c r="AF145" t="n">
        <v>2.52277788322453e-06</v>
      </c>
      <c r="AG145" t="n">
        <v>12</v>
      </c>
      <c r="AH145" t="n">
        <v>339048.5899735697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273.7898968922019</v>
      </c>
      <c r="AB146" t="n">
        <v>374.6114156856867</v>
      </c>
      <c r="AC146" t="n">
        <v>338.859027943068</v>
      </c>
      <c r="AD146" t="n">
        <v>273789.8968922019</v>
      </c>
      <c r="AE146" t="n">
        <v>374611.4156856867</v>
      </c>
      <c r="AF146" t="n">
        <v>2.523548353920822e-06</v>
      </c>
      <c r="AG146" t="n">
        <v>12</v>
      </c>
      <c r="AH146" t="n">
        <v>338859.0279430681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273.4372245840619</v>
      </c>
      <c r="AB147" t="n">
        <v>374.1288738748854</v>
      </c>
      <c r="AC147" t="n">
        <v>338.422539245438</v>
      </c>
      <c r="AD147" t="n">
        <v>273437.2245840619</v>
      </c>
      <c r="AE147" t="n">
        <v>374128.8738748854</v>
      </c>
      <c r="AF147" t="n">
        <v>2.525500213018094e-06</v>
      </c>
      <c r="AG147" t="n">
        <v>12</v>
      </c>
      <c r="AH147" t="n">
        <v>338422.5392454379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273.2934604340813</v>
      </c>
      <c r="AB148" t="n">
        <v>373.9321694224551</v>
      </c>
      <c r="AC148" t="n">
        <v>338.2446079898712</v>
      </c>
      <c r="AD148" t="n">
        <v>273293.4604340813</v>
      </c>
      <c r="AE148" t="n">
        <v>373932.1694224551</v>
      </c>
      <c r="AF148" t="n">
        <v>2.524062001051682e-06</v>
      </c>
      <c r="AG148" t="n">
        <v>12</v>
      </c>
      <c r="AH148" t="n">
        <v>338244.6079898712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273.3003575334515</v>
      </c>
      <c r="AB149" t="n">
        <v>373.9416063380921</v>
      </c>
      <c r="AC149" t="n">
        <v>338.2531442595245</v>
      </c>
      <c r="AD149" t="n">
        <v>273300.3575334515</v>
      </c>
      <c r="AE149" t="n">
        <v>373941.6063380921</v>
      </c>
      <c r="AF149" t="n">
        <v>2.524421554043285e-06</v>
      </c>
      <c r="AG149" t="n">
        <v>12</v>
      </c>
      <c r="AH149" t="n">
        <v>338253.1442595245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272.8039646920149</v>
      </c>
      <c r="AB150" t="n">
        <v>373.262419753132</v>
      </c>
      <c r="AC150" t="n">
        <v>337.6387782889886</v>
      </c>
      <c r="AD150" t="n">
        <v>272803.9646920149</v>
      </c>
      <c r="AE150" t="n">
        <v>373262.419753132</v>
      </c>
      <c r="AF150" t="n">
        <v>2.525089295313405e-06</v>
      </c>
      <c r="AG150" t="n">
        <v>12</v>
      </c>
      <c r="AH150" t="n">
        <v>337638.7782889886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272.7440318941037</v>
      </c>
      <c r="AB151" t="n">
        <v>373.1804170549813</v>
      </c>
      <c r="AC151" t="n">
        <v>337.564601813258</v>
      </c>
      <c r="AD151" t="n">
        <v>272744.0318941037</v>
      </c>
      <c r="AE151" t="n">
        <v>373180.4170549813</v>
      </c>
      <c r="AF151" t="n">
        <v>2.524575648182544e-06</v>
      </c>
      <c r="AG151" t="n">
        <v>12</v>
      </c>
      <c r="AH151" t="n">
        <v>337564.601813258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272.0355809415277</v>
      </c>
      <c r="AB152" t="n">
        <v>372.2110832070167</v>
      </c>
      <c r="AC152" t="n">
        <v>336.6877798272745</v>
      </c>
      <c r="AD152" t="n">
        <v>272035.5809415277</v>
      </c>
      <c r="AE152" t="n">
        <v>372211.0832070167</v>
      </c>
      <c r="AF152" t="n">
        <v>2.526630236705988e-06</v>
      </c>
      <c r="AG152" t="n">
        <v>12</v>
      </c>
      <c r="AH152" t="n">
        <v>336687.7798272745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271.4981914385669</v>
      </c>
      <c r="AB153" t="n">
        <v>371.4758031811142</v>
      </c>
      <c r="AC153" t="n">
        <v>336.0226738950721</v>
      </c>
      <c r="AD153" t="n">
        <v>271498.191438567</v>
      </c>
      <c r="AE153" t="n">
        <v>371475.8031811142</v>
      </c>
      <c r="AF153" t="n">
        <v>2.526424777853644e-06</v>
      </c>
      <c r="AG153" t="n">
        <v>12</v>
      </c>
      <c r="AH153" t="n">
        <v>336022.6738950721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270.6318612043798</v>
      </c>
      <c r="AB154" t="n">
        <v>370.2904519349067</v>
      </c>
      <c r="AC154" t="n">
        <v>334.9504509081518</v>
      </c>
      <c r="AD154" t="n">
        <v>270631.8612043798</v>
      </c>
      <c r="AE154" t="n">
        <v>370290.4519349067</v>
      </c>
      <c r="AF154" t="n">
        <v>2.528222542811658e-06</v>
      </c>
      <c r="AG154" t="n">
        <v>12</v>
      </c>
      <c r="AH154" t="n">
        <v>334950.4509081518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270.6965193624536</v>
      </c>
      <c r="AB155" t="n">
        <v>370.3789200793</v>
      </c>
      <c r="AC155" t="n">
        <v>335.0304757770099</v>
      </c>
      <c r="AD155" t="n">
        <v>270696.5193624535</v>
      </c>
      <c r="AE155" t="n">
        <v>370378.9200792999</v>
      </c>
      <c r="AF155" t="n">
        <v>2.525192024739577e-06</v>
      </c>
      <c r="AG155" t="n">
        <v>12</v>
      </c>
      <c r="AH155" t="n">
        <v>335030.4757770099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270.428691051784</v>
      </c>
      <c r="AB156" t="n">
        <v>370.0124655688907</v>
      </c>
      <c r="AC156" t="n">
        <v>334.698995170752</v>
      </c>
      <c r="AD156" t="n">
        <v>270428.691051784</v>
      </c>
      <c r="AE156" t="n">
        <v>370012.4655688907</v>
      </c>
      <c r="AF156" t="n">
        <v>2.522675153798357e-06</v>
      </c>
      <c r="AG156" t="n">
        <v>12</v>
      </c>
      <c r="AH156" t="n">
        <v>334698.9951707521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269.7908302820988</v>
      </c>
      <c r="AB157" t="n">
        <v>369.1397163233763</v>
      </c>
      <c r="AC157" t="n">
        <v>333.9095398883183</v>
      </c>
      <c r="AD157" t="n">
        <v>269790.8302820988</v>
      </c>
      <c r="AE157" t="n">
        <v>369139.7163233763</v>
      </c>
      <c r="AF157" t="n">
        <v>2.523496989207735e-06</v>
      </c>
      <c r="AG157" t="n">
        <v>12</v>
      </c>
      <c r="AH157" t="n">
        <v>333909.5398883183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269.4479183048181</v>
      </c>
      <c r="AB158" t="n">
        <v>368.6705290278522</v>
      </c>
      <c r="AC158" t="n">
        <v>333.4851311697705</v>
      </c>
      <c r="AD158" t="n">
        <v>269447.9183048182</v>
      </c>
      <c r="AE158" t="n">
        <v>368670.5290278522</v>
      </c>
      <c r="AF158" t="n">
        <v>2.523086071503046e-06</v>
      </c>
      <c r="AG158" t="n">
        <v>12</v>
      </c>
      <c r="AH158" t="n">
        <v>333485.1311697705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255.5075595770822</v>
      </c>
      <c r="AB2" t="n">
        <v>349.5967152111765</v>
      </c>
      <c r="AC2" t="n">
        <v>316.2316953735977</v>
      </c>
      <c r="AD2" t="n">
        <v>255507.5595770822</v>
      </c>
      <c r="AE2" t="n">
        <v>349596.7152111765</v>
      </c>
      <c r="AF2" t="n">
        <v>2.485274984363436e-06</v>
      </c>
      <c r="AG2" t="n">
        <v>15</v>
      </c>
      <c r="AH2" t="n">
        <v>316231.6953735977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235.4324027365908</v>
      </c>
      <c r="AB3" t="n">
        <v>322.1289999686164</v>
      </c>
      <c r="AC3" t="n">
        <v>291.3854603225983</v>
      </c>
      <c r="AD3" t="n">
        <v>235432.4027365908</v>
      </c>
      <c r="AE3" t="n">
        <v>322128.9999686164</v>
      </c>
      <c r="AF3" t="n">
        <v>2.614888788890062e-06</v>
      </c>
      <c r="AG3" t="n">
        <v>14</v>
      </c>
      <c r="AH3" t="n">
        <v>291385.4603225983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219.6349951545316</v>
      </c>
      <c r="AB4" t="n">
        <v>300.5142899824183</v>
      </c>
      <c r="AC4" t="n">
        <v>271.83362792104</v>
      </c>
      <c r="AD4" t="n">
        <v>219634.9951545316</v>
      </c>
      <c r="AE4" t="n">
        <v>300514.2899824183</v>
      </c>
      <c r="AF4" t="n">
        <v>2.70879514212287e-06</v>
      </c>
      <c r="AG4" t="n">
        <v>13</v>
      </c>
      <c r="AH4" t="n">
        <v>271833.6279210401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213.7082783887797</v>
      </c>
      <c r="AB5" t="n">
        <v>292.4050946352305</v>
      </c>
      <c r="AC5" t="n">
        <v>264.4983627964581</v>
      </c>
      <c r="AD5" t="n">
        <v>213708.2783887797</v>
      </c>
      <c r="AE5" t="n">
        <v>292405.0946352304</v>
      </c>
      <c r="AF5" t="n">
        <v>2.782089384252285e-06</v>
      </c>
      <c r="AG5" t="n">
        <v>13</v>
      </c>
      <c r="AH5" t="n">
        <v>264498.3627964581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211.1890760050429</v>
      </c>
      <c r="AB6" t="n">
        <v>288.9582107944382</v>
      </c>
      <c r="AC6" t="n">
        <v>261.380444711698</v>
      </c>
      <c r="AD6" t="n">
        <v>211189.0760050429</v>
      </c>
      <c r="AE6" t="n">
        <v>288958.2107944382</v>
      </c>
      <c r="AF6" t="n">
        <v>2.814159404174916e-06</v>
      </c>
      <c r="AG6" t="n">
        <v>13</v>
      </c>
      <c r="AH6" t="n">
        <v>261380.444711698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208.1762418815805</v>
      </c>
      <c r="AB7" t="n">
        <v>284.8359182298582</v>
      </c>
      <c r="AC7" t="n">
        <v>257.6515779638063</v>
      </c>
      <c r="AD7" t="n">
        <v>208176.2418815805</v>
      </c>
      <c r="AE7" t="n">
        <v>284835.9182298582</v>
      </c>
      <c r="AF7" t="n">
        <v>2.853807406120853e-06</v>
      </c>
      <c r="AG7" t="n">
        <v>13</v>
      </c>
      <c r="AH7" t="n">
        <v>257651.5779638064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205.2755309427001</v>
      </c>
      <c r="AB8" t="n">
        <v>280.8670375529491</v>
      </c>
      <c r="AC8" t="n">
        <v>254.0614816883412</v>
      </c>
      <c r="AD8" t="n">
        <v>205275.5309427001</v>
      </c>
      <c r="AE8" t="n">
        <v>280867.0375529491</v>
      </c>
      <c r="AF8" t="n">
        <v>2.889817976695603e-06</v>
      </c>
      <c r="AG8" t="n">
        <v>13</v>
      </c>
      <c r="AH8" t="n">
        <v>254061.4816883412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203.1155833715489</v>
      </c>
      <c r="AB9" t="n">
        <v>277.91170199594</v>
      </c>
      <c r="AC9" t="n">
        <v>251.3881992090525</v>
      </c>
      <c r="AD9" t="n">
        <v>203115.5833715489</v>
      </c>
      <c r="AE9" t="n">
        <v>277911.70199594</v>
      </c>
      <c r="AF9" t="n">
        <v>2.914431262307301e-06</v>
      </c>
      <c r="AG9" t="n">
        <v>13</v>
      </c>
      <c r="AH9" t="n">
        <v>251388.1992090525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193.5045468191221</v>
      </c>
      <c r="AB10" t="n">
        <v>264.7614577759084</v>
      </c>
      <c r="AC10" t="n">
        <v>239.4929958408929</v>
      </c>
      <c r="AD10" t="n">
        <v>193504.546819122</v>
      </c>
      <c r="AE10" t="n">
        <v>264761.4577759084</v>
      </c>
      <c r="AF10" t="n">
        <v>2.936255850534422e-06</v>
      </c>
      <c r="AG10" t="n">
        <v>12</v>
      </c>
      <c r="AH10" t="n">
        <v>239492.995840893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191.6221799111049</v>
      </c>
      <c r="AB11" t="n">
        <v>262.1859203281937</v>
      </c>
      <c r="AC11" t="n">
        <v>237.1632640723978</v>
      </c>
      <c r="AD11" t="n">
        <v>191622.1799111049</v>
      </c>
      <c r="AE11" t="n">
        <v>262185.9203281937</v>
      </c>
      <c r="AF11" t="n">
        <v>2.95795919104917e-06</v>
      </c>
      <c r="AG11" t="n">
        <v>12</v>
      </c>
      <c r="AH11" t="n">
        <v>237163.2640723978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188.589613257219</v>
      </c>
      <c r="AB12" t="n">
        <v>258.0366288449506</v>
      </c>
      <c r="AC12" t="n">
        <v>233.4099751447469</v>
      </c>
      <c r="AD12" t="n">
        <v>188589.613257219</v>
      </c>
      <c r="AE12" t="n">
        <v>258036.6288449506</v>
      </c>
      <c r="AF12" t="n">
        <v>2.996576587439938e-06</v>
      </c>
      <c r="AG12" t="n">
        <v>12</v>
      </c>
      <c r="AH12" t="n">
        <v>233409.9751447469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188.9163092767571</v>
      </c>
      <c r="AB13" t="n">
        <v>258.4836287516935</v>
      </c>
      <c r="AC13" t="n">
        <v>233.8143140077587</v>
      </c>
      <c r="AD13" t="n">
        <v>188916.3092767571</v>
      </c>
      <c r="AE13" t="n">
        <v>258483.6287516935</v>
      </c>
      <c r="AF13" t="n">
        <v>2.984997430908326e-06</v>
      </c>
      <c r="AG13" t="n">
        <v>12</v>
      </c>
      <c r="AH13" t="n">
        <v>233814.3140077587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187.8400461472961</v>
      </c>
      <c r="AB14" t="n">
        <v>257.0110380565876</v>
      </c>
      <c r="AC14" t="n">
        <v>232.4822653017992</v>
      </c>
      <c r="AD14" t="n">
        <v>187840.0461472961</v>
      </c>
      <c r="AE14" t="n">
        <v>257011.0380565876</v>
      </c>
      <c r="AF14" t="n">
        <v>2.993545394630616e-06</v>
      </c>
      <c r="AG14" t="n">
        <v>12</v>
      </c>
      <c r="AH14" t="n">
        <v>232482.2653017992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186.7463397021432</v>
      </c>
      <c r="AB15" t="n">
        <v>255.514580647407</v>
      </c>
      <c r="AC15" t="n">
        <v>231.1286276874592</v>
      </c>
      <c r="AD15" t="n">
        <v>186746.3397021432</v>
      </c>
      <c r="AE15" t="n">
        <v>255514.580647407</v>
      </c>
      <c r="AF15" t="n">
        <v>3.007670753122058e-06</v>
      </c>
      <c r="AG15" t="n">
        <v>12</v>
      </c>
      <c r="AH15" t="n">
        <v>231128.6276874592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185.7370125785664</v>
      </c>
      <c r="AB16" t="n">
        <v>254.1335747485599</v>
      </c>
      <c r="AC16" t="n">
        <v>229.8794230533437</v>
      </c>
      <c r="AD16" t="n">
        <v>185737.0125785664</v>
      </c>
      <c r="AE16" t="n">
        <v>254133.5747485599</v>
      </c>
      <c r="AF16" t="n">
        <v>3.015430606713924e-06</v>
      </c>
      <c r="AG16" t="n">
        <v>12</v>
      </c>
      <c r="AH16" t="n">
        <v>229879.4230533437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184.0949895862427</v>
      </c>
      <c r="AB17" t="n">
        <v>251.886886449522</v>
      </c>
      <c r="AC17" t="n">
        <v>227.8471555323184</v>
      </c>
      <c r="AD17" t="n">
        <v>184094.9895862427</v>
      </c>
      <c r="AE17" t="n">
        <v>251886.886449522</v>
      </c>
      <c r="AF17" t="n">
        <v>3.033496515857485e-06</v>
      </c>
      <c r="AG17" t="n">
        <v>12</v>
      </c>
      <c r="AH17" t="n">
        <v>227847.1555323184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182.4872978931416</v>
      </c>
      <c r="AB18" t="n">
        <v>249.6871717486705</v>
      </c>
      <c r="AC18" t="n">
        <v>225.8573785151964</v>
      </c>
      <c r="AD18" t="n">
        <v>182487.2978931416</v>
      </c>
      <c r="AE18" t="n">
        <v>249687.1717486705</v>
      </c>
      <c r="AF18" t="n">
        <v>3.046409397225198e-06</v>
      </c>
      <c r="AG18" t="n">
        <v>12</v>
      </c>
      <c r="AH18" t="n">
        <v>225857.3785151964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182.3484319178981</v>
      </c>
      <c r="AB19" t="n">
        <v>249.4971691950079</v>
      </c>
      <c r="AC19" t="n">
        <v>225.6855095385851</v>
      </c>
      <c r="AD19" t="n">
        <v>182348.4319178981</v>
      </c>
      <c r="AE19" t="n">
        <v>249497.1691950079</v>
      </c>
      <c r="AF19" t="n">
        <v>3.041135121736977e-06</v>
      </c>
      <c r="AG19" t="n">
        <v>12</v>
      </c>
      <c r="AH19" t="n">
        <v>225685.5095385851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180.9374068815657</v>
      </c>
      <c r="AB20" t="n">
        <v>247.5665424902678</v>
      </c>
      <c r="AC20" t="n">
        <v>223.9391391368931</v>
      </c>
      <c r="AD20" t="n">
        <v>180937.4068815658</v>
      </c>
      <c r="AE20" t="n">
        <v>247566.5424902677</v>
      </c>
      <c r="AF20" t="n">
        <v>3.053017397549521e-06</v>
      </c>
      <c r="AG20" t="n">
        <v>12</v>
      </c>
      <c r="AH20" t="n">
        <v>223939.1391368932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180.4470647350394</v>
      </c>
      <c r="AB21" t="n">
        <v>246.8956347330219</v>
      </c>
      <c r="AC21" t="n">
        <v>223.3322618743737</v>
      </c>
      <c r="AD21" t="n">
        <v>180447.0647350394</v>
      </c>
      <c r="AE21" t="n">
        <v>246895.6347330219</v>
      </c>
      <c r="AF21" t="n">
        <v>3.051926168138165e-06</v>
      </c>
      <c r="AG21" t="n">
        <v>12</v>
      </c>
      <c r="AH21" t="n">
        <v>223332.2618743737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179.8989554828404</v>
      </c>
      <c r="AB22" t="n">
        <v>246.14568747329</v>
      </c>
      <c r="AC22" t="n">
        <v>222.6538885285528</v>
      </c>
      <c r="AD22" t="n">
        <v>179898.9554828404</v>
      </c>
      <c r="AE22" t="n">
        <v>246145.68747329</v>
      </c>
      <c r="AF22" t="n">
        <v>3.058594792318675e-06</v>
      </c>
      <c r="AG22" t="n">
        <v>12</v>
      </c>
      <c r="AH22" t="n">
        <v>222653.8885285528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179.5224667954639</v>
      </c>
      <c r="AB23" t="n">
        <v>245.630559041713</v>
      </c>
      <c r="AC23" t="n">
        <v>222.187923231498</v>
      </c>
      <c r="AD23" t="n">
        <v>179522.4667954638</v>
      </c>
      <c r="AE23" t="n">
        <v>245630.559041713</v>
      </c>
      <c r="AF23" t="n">
        <v>3.05798855375681e-06</v>
      </c>
      <c r="AG23" t="n">
        <v>12</v>
      </c>
      <c r="AH23" t="n">
        <v>222187.923231498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179.2292371520514</v>
      </c>
      <c r="AB24" t="n">
        <v>245.2293493072174</v>
      </c>
      <c r="AC24" t="n">
        <v>221.8250043909612</v>
      </c>
      <c r="AD24" t="n">
        <v>179229.2371520514</v>
      </c>
      <c r="AE24" t="n">
        <v>245229.3493072174</v>
      </c>
      <c r="AF24" t="n">
        <v>3.062474719114607e-06</v>
      </c>
      <c r="AG24" t="n">
        <v>12</v>
      </c>
      <c r="AH24" t="n">
        <v>221825.0043909612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179.4412973390674</v>
      </c>
      <c r="AB25" t="n">
        <v>245.5194994105278</v>
      </c>
      <c r="AC25" t="n">
        <v>222.08746297564</v>
      </c>
      <c r="AD25" t="n">
        <v>179441.2973390674</v>
      </c>
      <c r="AE25" t="n">
        <v>245519.4994105278</v>
      </c>
      <c r="AF25" t="n">
        <v>3.060777251141386e-06</v>
      </c>
      <c r="AG25" t="n">
        <v>12</v>
      </c>
      <c r="AH25" t="n">
        <v>222087.46297564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179.7461253198853</v>
      </c>
      <c r="AB26" t="n">
        <v>245.936578501944</v>
      </c>
      <c r="AC26" t="n">
        <v>222.4647366239458</v>
      </c>
      <c r="AD26" t="n">
        <v>179746.1253198853</v>
      </c>
      <c r="AE26" t="n">
        <v>245936.5785019441</v>
      </c>
      <c r="AF26" t="n">
        <v>3.059201030880539e-06</v>
      </c>
      <c r="AG26" t="n">
        <v>12</v>
      </c>
      <c r="AH26" t="n">
        <v>222464.7366239458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319.1996825605727</v>
      </c>
      <c r="AB2" t="n">
        <v>436.7430877755067</v>
      </c>
      <c r="AC2" t="n">
        <v>395.0609404509851</v>
      </c>
      <c r="AD2" t="n">
        <v>319199.6825605727</v>
      </c>
      <c r="AE2" t="n">
        <v>436743.0877755067</v>
      </c>
      <c r="AF2" t="n">
        <v>2.165720967010288e-06</v>
      </c>
      <c r="AG2" t="n">
        <v>16</v>
      </c>
      <c r="AH2" t="n">
        <v>395060.9404509851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289.1708171414764</v>
      </c>
      <c r="AB3" t="n">
        <v>395.6562693290552</v>
      </c>
      <c r="AC3" t="n">
        <v>357.895390291351</v>
      </c>
      <c r="AD3" t="n">
        <v>289170.8171414764</v>
      </c>
      <c r="AE3" t="n">
        <v>395656.2693290552</v>
      </c>
      <c r="AF3" t="n">
        <v>2.324284544853096e-06</v>
      </c>
      <c r="AG3" t="n">
        <v>15</v>
      </c>
      <c r="AH3" t="n">
        <v>357895.390291351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268.0795020820765</v>
      </c>
      <c r="AB4" t="n">
        <v>366.7982015816343</v>
      </c>
      <c r="AC4" t="n">
        <v>331.7914960271914</v>
      </c>
      <c r="AD4" t="n">
        <v>268079.5020820766</v>
      </c>
      <c r="AE4" t="n">
        <v>366798.2015816342</v>
      </c>
      <c r="AF4" t="n">
        <v>2.434652682612739e-06</v>
      </c>
      <c r="AG4" t="n">
        <v>14</v>
      </c>
      <c r="AH4" t="n">
        <v>331791.4960271914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259.644912586452</v>
      </c>
      <c r="AB5" t="n">
        <v>355.257624125894</v>
      </c>
      <c r="AC5" t="n">
        <v>321.3523350865249</v>
      </c>
      <c r="AD5" t="n">
        <v>259644.912586452</v>
      </c>
      <c r="AE5" t="n">
        <v>355257.624125894</v>
      </c>
      <c r="AF5" t="n">
        <v>2.512832530064131e-06</v>
      </c>
      <c r="AG5" t="n">
        <v>14</v>
      </c>
      <c r="AH5" t="n">
        <v>321352.335086525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253.2135428975946</v>
      </c>
      <c r="AB6" t="n">
        <v>346.4579403854299</v>
      </c>
      <c r="AC6" t="n">
        <v>313.3924808119212</v>
      </c>
      <c r="AD6" t="n">
        <v>253213.5428975946</v>
      </c>
      <c r="AE6" t="n">
        <v>346457.9403854299</v>
      </c>
      <c r="AF6" t="n">
        <v>2.576861129163787e-06</v>
      </c>
      <c r="AG6" t="n">
        <v>14</v>
      </c>
      <c r="AH6" t="n">
        <v>313392.4808119212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238.8425744924129</v>
      </c>
      <c r="AB7" t="n">
        <v>326.7949474110897</v>
      </c>
      <c r="AC7" t="n">
        <v>295.6060962898617</v>
      </c>
      <c r="AD7" t="n">
        <v>238842.5744924129</v>
      </c>
      <c r="AE7" t="n">
        <v>326794.9474110897</v>
      </c>
      <c r="AF7" t="n">
        <v>2.639381808357111e-06</v>
      </c>
      <c r="AG7" t="n">
        <v>13</v>
      </c>
      <c r="AH7" t="n">
        <v>295606.0962898617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242.1724771508059</v>
      </c>
      <c r="AB8" t="n">
        <v>331.351067133238</v>
      </c>
      <c r="AC8" t="n">
        <v>299.7273863402839</v>
      </c>
      <c r="AD8" t="n">
        <v>242172.4771508059</v>
      </c>
      <c r="AE8" t="n">
        <v>331351.067133238</v>
      </c>
      <c r="AF8" t="n">
        <v>2.613515182271561e-06</v>
      </c>
      <c r="AG8" t="n">
        <v>13</v>
      </c>
      <c r="AH8" t="n">
        <v>299727.3863402839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235.095794638754</v>
      </c>
      <c r="AB9" t="n">
        <v>321.6684379190551</v>
      </c>
      <c r="AC9" t="n">
        <v>290.968853668644</v>
      </c>
      <c r="AD9" t="n">
        <v>235095.794638754</v>
      </c>
      <c r="AE9" t="n">
        <v>321668.4379190551</v>
      </c>
      <c r="AF9" t="n">
        <v>2.683807448674444e-06</v>
      </c>
      <c r="AG9" t="n">
        <v>13</v>
      </c>
      <c r="AH9" t="n">
        <v>290968.853668644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232.3332950759448</v>
      </c>
      <c r="AB10" t="n">
        <v>317.8886641443421</v>
      </c>
      <c r="AC10" t="n">
        <v>287.5498161980427</v>
      </c>
      <c r="AD10" t="n">
        <v>232333.2950759448</v>
      </c>
      <c r="AE10" t="n">
        <v>317888.6641443421</v>
      </c>
      <c r="AF10" t="n">
        <v>2.712805908411607e-06</v>
      </c>
      <c r="AG10" t="n">
        <v>13</v>
      </c>
      <c r="AH10" t="n">
        <v>287549.8161980427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230.4492215025539</v>
      </c>
      <c r="AB11" t="n">
        <v>315.3107915617701</v>
      </c>
      <c r="AC11" t="n">
        <v>285.2179721566836</v>
      </c>
      <c r="AD11" t="n">
        <v>230449.2215025539</v>
      </c>
      <c r="AE11" t="n">
        <v>315310.7915617701</v>
      </c>
      <c r="AF11" t="n">
        <v>2.732002888757609e-06</v>
      </c>
      <c r="AG11" t="n">
        <v>13</v>
      </c>
      <c r="AH11" t="n">
        <v>285217.9721566836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228.2799020402908</v>
      </c>
      <c r="AB12" t="n">
        <v>312.342632969883</v>
      </c>
      <c r="AC12" t="n">
        <v>282.5330904549685</v>
      </c>
      <c r="AD12" t="n">
        <v>228279.9020402908</v>
      </c>
      <c r="AE12" t="n">
        <v>312342.632969883</v>
      </c>
      <c r="AF12" t="n">
        <v>2.755317650386288e-06</v>
      </c>
      <c r="AG12" t="n">
        <v>13</v>
      </c>
      <c r="AH12" t="n">
        <v>282533.0904549685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226.5152513296584</v>
      </c>
      <c r="AB13" t="n">
        <v>309.9281600167021</v>
      </c>
      <c r="AC13" t="n">
        <v>280.3490514117044</v>
      </c>
      <c r="AD13" t="n">
        <v>226515.2513296584</v>
      </c>
      <c r="AE13" t="n">
        <v>309928.1600167021</v>
      </c>
      <c r="AF13" t="n">
        <v>2.774688621490713e-06</v>
      </c>
      <c r="AG13" t="n">
        <v>13</v>
      </c>
      <c r="AH13" t="n">
        <v>280349.0514117043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225.0662630080397</v>
      </c>
      <c r="AB14" t="n">
        <v>307.9455902702113</v>
      </c>
      <c r="AC14" t="n">
        <v>278.5556953392639</v>
      </c>
      <c r="AD14" t="n">
        <v>225066.2630080397</v>
      </c>
      <c r="AE14" t="n">
        <v>307945.5902702113</v>
      </c>
      <c r="AF14" t="n">
        <v>2.78912985443982e-06</v>
      </c>
      <c r="AG14" t="n">
        <v>13</v>
      </c>
      <c r="AH14" t="n">
        <v>278555.6953392639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215.2773730903417</v>
      </c>
      <c r="AB15" t="n">
        <v>294.5519992294791</v>
      </c>
      <c r="AC15" t="n">
        <v>266.4403698294319</v>
      </c>
      <c r="AD15" t="n">
        <v>215277.3730903417</v>
      </c>
      <c r="AE15" t="n">
        <v>294551.9992294791</v>
      </c>
      <c r="AF15" t="n">
        <v>2.805310994973157e-06</v>
      </c>
      <c r="AG15" t="n">
        <v>12</v>
      </c>
      <c r="AH15" t="n">
        <v>266440.3698294319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213.7923876922382</v>
      </c>
      <c r="AB16" t="n">
        <v>292.5201766948629</v>
      </c>
      <c r="AC16" t="n">
        <v>264.6024615858379</v>
      </c>
      <c r="AD16" t="n">
        <v>213792.3876922382</v>
      </c>
      <c r="AE16" t="n">
        <v>292520.1766948629</v>
      </c>
      <c r="AF16" t="n">
        <v>2.821376141667546e-06</v>
      </c>
      <c r="AG16" t="n">
        <v>12</v>
      </c>
      <c r="AH16" t="n">
        <v>264602.4615858379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214.0595203618811</v>
      </c>
      <c r="AB17" t="n">
        <v>292.8856793985298</v>
      </c>
      <c r="AC17" t="n">
        <v>264.9330812244532</v>
      </c>
      <c r="AD17" t="n">
        <v>214059.5203618811</v>
      </c>
      <c r="AE17" t="n">
        <v>292885.6793985298</v>
      </c>
      <c r="AF17" t="n">
        <v>2.815924431236959e-06</v>
      </c>
      <c r="AG17" t="n">
        <v>12</v>
      </c>
      <c r="AH17" t="n">
        <v>264933.0812244532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212.8088501812967</v>
      </c>
      <c r="AB18" t="n">
        <v>291.1744572817809</v>
      </c>
      <c r="AC18" t="n">
        <v>263.385175744811</v>
      </c>
      <c r="AD18" t="n">
        <v>212808.8501812968</v>
      </c>
      <c r="AE18" t="n">
        <v>291174.4572817808</v>
      </c>
      <c r="AF18" t="n">
        <v>2.826537867500761e-06</v>
      </c>
      <c r="AG18" t="n">
        <v>12</v>
      </c>
      <c r="AH18" t="n">
        <v>263385.175744811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211.2888258643361</v>
      </c>
      <c r="AB19" t="n">
        <v>289.0946929525763</v>
      </c>
      <c r="AC19" t="n">
        <v>261.5039012042174</v>
      </c>
      <c r="AD19" t="n">
        <v>211288.8258643361</v>
      </c>
      <c r="AE19" t="n">
        <v>289094.6929525763</v>
      </c>
      <c r="AF19" t="n">
        <v>2.842892998792521e-06</v>
      </c>
      <c r="AG19" t="n">
        <v>12</v>
      </c>
      <c r="AH19" t="n">
        <v>261503.9012042174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210.2972205151247</v>
      </c>
      <c r="AB20" t="n">
        <v>287.7379347672453</v>
      </c>
      <c r="AC20" t="n">
        <v>260.276630115872</v>
      </c>
      <c r="AD20" t="n">
        <v>210297.2205151247</v>
      </c>
      <c r="AE20" t="n">
        <v>287737.9347672454</v>
      </c>
      <c r="AF20" t="n">
        <v>2.848634693820479e-06</v>
      </c>
      <c r="AG20" t="n">
        <v>12</v>
      </c>
      <c r="AH20" t="n">
        <v>260276.630115872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209.4666494142299</v>
      </c>
      <c r="AB21" t="n">
        <v>286.6015107447907</v>
      </c>
      <c r="AC21" t="n">
        <v>259.2486648071389</v>
      </c>
      <c r="AD21" t="n">
        <v>209466.6494142299</v>
      </c>
      <c r="AE21" t="n">
        <v>286601.5107447907</v>
      </c>
      <c r="AF21" t="n">
        <v>2.858378176292165e-06</v>
      </c>
      <c r="AG21" t="n">
        <v>12</v>
      </c>
      <c r="AH21" t="n">
        <v>259248.6648071389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208.4756786532003</v>
      </c>
      <c r="AB22" t="n">
        <v>285.2456208310062</v>
      </c>
      <c r="AC22" t="n">
        <v>258.0221791237221</v>
      </c>
      <c r="AD22" t="n">
        <v>208475.6786532003</v>
      </c>
      <c r="AE22" t="n">
        <v>285245.6208310063</v>
      </c>
      <c r="AF22" t="n">
        <v>2.867367698810687e-06</v>
      </c>
      <c r="AG22" t="n">
        <v>12</v>
      </c>
      <c r="AH22" t="n">
        <v>258022.1791237222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206.5448718884822</v>
      </c>
      <c r="AB23" t="n">
        <v>282.6038058343376</v>
      </c>
      <c r="AC23" t="n">
        <v>255.6324952425241</v>
      </c>
      <c r="AD23" t="n">
        <v>206544.8718884822</v>
      </c>
      <c r="AE23" t="n">
        <v>282603.8058343376</v>
      </c>
      <c r="AF23" t="n">
        <v>2.884824771572459e-06</v>
      </c>
      <c r="AG23" t="n">
        <v>12</v>
      </c>
      <c r="AH23" t="n">
        <v>255632.4952425241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207.6846464838447</v>
      </c>
      <c r="AB24" t="n">
        <v>284.1632957190182</v>
      </c>
      <c r="AC24" t="n">
        <v>257.043149601369</v>
      </c>
      <c r="AD24" t="n">
        <v>207684.6464838447</v>
      </c>
      <c r="AE24" t="n">
        <v>284163.2957190181</v>
      </c>
      <c r="AF24" t="n">
        <v>2.867367698810687e-06</v>
      </c>
      <c r="AG24" t="n">
        <v>12</v>
      </c>
      <c r="AH24" t="n">
        <v>257043.149601369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206.707133663508</v>
      </c>
      <c r="AB25" t="n">
        <v>282.8258195534121</v>
      </c>
      <c r="AC25" t="n">
        <v>255.8333202838484</v>
      </c>
      <c r="AD25" t="n">
        <v>206707.133663508</v>
      </c>
      <c r="AE25" t="n">
        <v>282825.8195534121</v>
      </c>
      <c r="AF25" t="n">
        <v>2.876879193604476e-06</v>
      </c>
      <c r="AG25" t="n">
        <v>12</v>
      </c>
      <c r="AH25" t="n">
        <v>255833.3202838484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205.4065610783744</v>
      </c>
      <c r="AB26" t="n">
        <v>281.0463187652202</v>
      </c>
      <c r="AC26" t="n">
        <v>254.223652553336</v>
      </c>
      <c r="AD26" t="n">
        <v>205406.5610783744</v>
      </c>
      <c r="AE26" t="n">
        <v>281046.3187652202</v>
      </c>
      <c r="AF26" t="n">
        <v>2.887376636029329e-06</v>
      </c>
      <c r="AG26" t="n">
        <v>12</v>
      </c>
      <c r="AH26" t="n">
        <v>254223.652553336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205.4294546806002</v>
      </c>
      <c r="AB27" t="n">
        <v>281.07764280178</v>
      </c>
      <c r="AC27" t="n">
        <v>254.25198706781</v>
      </c>
      <c r="AD27" t="n">
        <v>205429.4546806002</v>
      </c>
      <c r="AE27" t="n">
        <v>281077.64280178</v>
      </c>
      <c r="AF27" t="n">
        <v>2.884824771572459e-06</v>
      </c>
      <c r="AG27" t="n">
        <v>12</v>
      </c>
      <c r="AH27" t="n">
        <v>254251.98706781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204.3613557842544</v>
      </c>
      <c r="AB28" t="n">
        <v>279.6162227706027</v>
      </c>
      <c r="AC28" t="n">
        <v>252.9300429132919</v>
      </c>
      <c r="AD28" t="n">
        <v>204361.3557842544</v>
      </c>
      <c r="AE28" t="n">
        <v>279616.2227706027</v>
      </c>
      <c r="AF28" t="n">
        <v>2.894394263285722e-06</v>
      </c>
      <c r="AG28" t="n">
        <v>12</v>
      </c>
      <c r="AH28" t="n">
        <v>252930.0429132919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203.9075881833156</v>
      </c>
      <c r="AB29" t="n">
        <v>278.9953579201849</v>
      </c>
      <c r="AC29" t="n">
        <v>252.3684325328085</v>
      </c>
      <c r="AD29" t="n">
        <v>203907.5881833156</v>
      </c>
      <c r="AE29" t="n">
        <v>278995.3579201848</v>
      </c>
      <c r="AF29" t="n">
        <v>2.892364371104121e-06</v>
      </c>
      <c r="AG29" t="n">
        <v>12</v>
      </c>
      <c r="AH29" t="n">
        <v>252368.4325328085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202.4711571601547</v>
      </c>
      <c r="AB30" t="n">
        <v>277.0299696234329</v>
      </c>
      <c r="AC30" t="n">
        <v>250.5906181366581</v>
      </c>
      <c r="AD30" t="n">
        <v>202471.1571601547</v>
      </c>
      <c r="AE30" t="n">
        <v>277029.9696234328</v>
      </c>
      <c r="AF30" t="n">
        <v>2.91016942538274e-06</v>
      </c>
      <c r="AG30" t="n">
        <v>12</v>
      </c>
      <c r="AH30" t="n">
        <v>250590.6181366581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202.635052655229</v>
      </c>
      <c r="AB31" t="n">
        <v>277.2542186703524</v>
      </c>
      <c r="AC31" t="n">
        <v>250.7934651692752</v>
      </c>
      <c r="AD31" t="n">
        <v>202635.052655229</v>
      </c>
      <c r="AE31" t="n">
        <v>277254.2186703524</v>
      </c>
      <c r="AF31" t="n">
        <v>2.897932075373656e-06</v>
      </c>
      <c r="AG31" t="n">
        <v>12</v>
      </c>
      <c r="AH31" t="n">
        <v>250793.4651692752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201.5920465818106</v>
      </c>
      <c r="AB32" t="n">
        <v>275.8271317465215</v>
      </c>
      <c r="AC32" t="n">
        <v>249.5025774185252</v>
      </c>
      <c r="AD32" t="n">
        <v>201592.0465818106</v>
      </c>
      <c r="AE32" t="n">
        <v>275827.1317465215</v>
      </c>
      <c r="AF32" t="n">
        <v>2.907849548603766e-06</v>
      </c>
      <c r="AG32" t="n">
        <v>12</v>
      </c>
      <c r="AH32" t="n">
        <v>249502.5774185252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201.6522164539972</v>
      </c>
      <c r="AB33" t="n">
        <v>275.9094588201546</v>
      </c>
      <c r="AC33" t="n">
        <v>249.5770473117975</v>
      </c>
      <c r="AD33" t="n">
        <v>201652.2164539972</v>
      </c>
      <c r="AE33" t="n">
        <v>275909.4588201546</v>
      </c>
      <c r="AF33" t="n">
        <v>2.902803816609499e-06</v>
      </c>
      <c r="AG33" t="n">
        <v>12</v>
      </c>
      <c r="AH33" t="n">
        <v>249577.0473117975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199.7946008692706</v>
      </c>
      <c r="AB34" t="n">
        <v>273.3677872249172</v>
      </c>
      <c r="AC34" t="n">
        <v>247.2779492863503</v>
      </c>
      <c r="AD34" t="n">
        <v>199794.6008692706</v>
      </c>
      <c r="AE34" t="n">
        <v>273367.7872249172</v>
      </c>
      <c r="AF34" t="n">
        <v>2.915505141974377e-06</v>
      </c>
      <c r="AG34" t="n">
        <v>12</v>
      </c>
      <c r="AH34" t="n">
        <v>247277.9492863503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199.926561664236</v>
      </c>
      <c r="AB35" t="n">
        <v>273.5483418062882</v>
      </c>
      <c r="AC35" t="n">
        <v>247.4412719918853</v>
      </c>
      <c r="AD35" t="n">
        <v>199926.561664236</v>
      </c>
      <c r="AE35" t="n">
        <v>273548.3418062882</v>
      </c>
      <c r="AF35" t="n">
        <v>2.914635188182263e-06</v>
      </c>
      <c r="AG35" t="n">
        <v>12</v>
      </c>
      <c r="AH35" t="n">
        <v>247441.2719918853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198.8683196173369</v>
      </c>
      <c r="AB36" t="n">
        <v>272.1004083513775</v>
      </c>
      <c r="AC36" t="n">
        <v>246.1315272737234</v>
      </c>
      <c r="AD36" t="n">
        <v>198868.3196173369</v>
      </c>
      <c r="AE36" t="n">
        <v>272100.4083513775</v>
      </c>
      <c r="AF36" t="n">
        <v>2.920956852404964e-06</v>
      </c>
      <c r="AG36" t="n">
        <v>12</v>
      </c>
      <c r="AH36" t="n">
        <v>246131.5272737234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197.7915897047216</v>
      </c>
      <c r="AB37" t="n">
        <v>270.6271789829668</v>
      </c>
      <c r="AC37" t="n">
        <v>244.7989008485429</v>
      </c>
      <c r="AD37" t="n">
        <v>197791.5897047216</v>
      </c>
      <c r="AE37" t="n">
        <v>270627.1789829668</v>
      </c>
      <c r="AF37" t="n">
        <v>2.924668655251321e-06</v>
      </c>
      <c r="AG37" t="n">
        <v>12</v>
      </c>
      <c r="AH37" t="n">
        <v>244798.9008485429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198.0434702188078</v>
      </c>
      <c r="AB38" t="n">
        <v>270.9718130145233</v>
      </c>
      <c r="AC38" t="n">
        <v>245.1106434918247</v>
      </c>
      <c r="AD38" t="n">
        <v>198043.4702188077</v>
      </c>
      <c r="AE38" t="n">
        <v>270971.8130145233</v>
      </c>
      <c r="AF38" t="n">
        <v>2.924030689137103e-06</v>
      </c>
      <c r="AG38" t="n">
        <v>12</v>
      </c>
      <c r="AH38" t="n">
        <v>245110.6434918247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197.7323952403291</v>
      </c>
      <c r="AB39" t="n">
        <v>270.5461865053095</v>
      </c>
      <c r="AC39" t="n">
        <v>244.7256381792796</v>
      </c>
      <c r="AD39" t="n">
        <v>197732.3952403291</v>
      </c>
      <c r="AE39" t="n">
        <v>270546.1865053095</v>
      </c>
      <c r="AF39" t="n">
        <v>2.922754756908668e-06</v>
      </c>
      <c r="AG39" t="n">
        <v>12</v>
      </c>
      <c r="AH39" t="n">
        <v>244725.6381792796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197.8472792155021</v>
      </c>
      <c r="AB40" t="n">
        <v>270.7033758284644</v>
      </c>
      <c r="AC40" t="n">
        <v>244.8678255740492</v>
      </c>
      <c r="AD40" t="n">
        <v>197847.2792155021</v>
      </c>
      <c r="AE40" t="n">
        <v>270703.3758284644</v>
      </c>
      <c r="AF40" t="n">
        <v>2.921652815438656e-06</v>
      </c>
      <c r="AG40" t="n">
        <v>12</v>
      </c>
      <c r="AH40" t="n">
        <v>244867.8255740492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197.098717055474</v>
      </c>
      <c r="AB41" t="n">
        <v>269.6791600568827</v>
      </c>
      <c r="AC41" t="n">
        <v>243.9413595182111</v>
      </c>
      <c r="AD41" t="n">
        <v>197098.717055474</v>
      </c>
      <c r="AE41" t="n">
        <v>269679.1600568827</v>
      </c>
      <c r="AF41" t="n">
        <v>2.92304474150604e-06</v>
      </c>
      <c r="AG41" t="n">
        <v>12</v>
      </c>
      <c r="AH41" t="n">
        <v>243941.3595182111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196.7693713527297</v>
      </c>
      <c r="AB42" t="n">
        <v>269.2285347366812</v>
      </c>
      <c r="AC42" t="n">
        <v>243.5337412461129</v>
      </c>
      <c r="AD42" t="n">
        <v>196769.3713527297</v>
      </c>
      <c r="AE42" t="n">
        <v>269228.5347366812</v>
      </c>
      <c r="AF42" t="n">
        <v>2.931512291749291e-06</v>
      </c>
      <c r="AG42" t="n">
        <v>12</v>
      </c>
      <c r="AH42" t="n">
        <v>243533.7412461129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197.130436197136</v>
      </c>
      <c r="AB43" t="n">
        <v>269.7225595858545</v>
      </c>
      <c r="AC43" t="n">
        <v>243.9806170570495</v>
      </c>
      <c r="AD43" t="n">
        <v>197130.4361971361</v>
      </c>
      <c r="AE43" t="n">
        <v>269722.5595858545</v>
      </c>
      <c r="AF43" t="n">
        <v>2.928496451936627e-06</v>
      </c>
      <c r="AG43" t="n">
        <v>12</v>
      </c>
      <c r="AH43" t="n">
        <v>243980.6170570495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197.0989648997333</v>
      </c>
      <c r="AB44" t="n">
        <v>269.6794991683324</v>
      </c>
      <c r="AC44" t="n">
        <v>243.94166626534</v>
      </c>
      <c r="AD44" t="n">
        <v>197098.9648997333</v>
      </c>
      <c r="AE44" t="n">
        <v>269679.4991683324</v>
      </c>
      <c r="AF44" t="n">
        <v>2.9308163287156e-06</v>
      </c>
      <c r="AG44" t="n">
        <v>12</v>
      </c>
      <c r="AH44" t="n">
        <v>243941.66626534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211.8936306895545</v>
      </c>
      <c r="AB2" t="n">
        <v>289.9222135965454</v>
      </c>
      <c r="AC2" t="n">
        <v>262.2524444393588</v>
      </c>
      <c r="AD2" t="n">
        <v>211893.6306895545</v>
      </c>
      <c r="AE2" t="n">
        <v>289922.2135965453</v>
      </c>
      <c r="AF2" t="n">
        <v>2.747263518325632e-06</v>
      </c>
      <c r="AG2" t="n">
        <v>14</v>
      </c>
      <c r="AH2" t="n">
        <v>262252.4444393588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196.2522548413565</v>
      </c>
      <c r="AB3" t="n">
        <v>268.5209931122504</v>
      </c>
      <c r="AC3" t="n">
        <v>242.8937264012766</v>
      </c>
      <c r="AD3" t="n">
        <v>196252.2548413565</v>
      </c>
      <c r="AE3" t="n">
        <v>268520.9931122504</v>
      </c>
      <c r="AF3" t="n">
        <v>2.860596874569443e-06</v>
      </c>
      <c r="AG3" t="n">
        <v>13</v>
      </c>
      <c r="AH3" t="n">
        <v>242893.7264012766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189.4228643686466</v>
      </c>
      <c r="AB4" t="n">
        <v>259.1767197760499</v>
      </c>
      <c r="AC4" t="n">
        <v>234.4412573975101</v>
      </c>
      <c r="AD4" t="n">
        <v>189422.8643686466</v>
      </c>
      <c r="AE4" t="n">
        <v>259176.7197760499</v>
      </c>
      <c r="AF4" t="n">
        <v>2.962030228407651e-06</v>
      </c>
      <c r="AG4" t="n">
        <v>13</v>
      </c>
      <c r="AH4" t="n">
        <v>234441.2573975101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187.8749454838245</v>
      </c>
      <c r="AB5" t="n">
        <v>257.0587888684757</v>
      </c>
      <c r="AC5" t="n">
        <v>232.5254588432194</v>
      </c>
      <c r="AD5" t="n">
        <v>187874.9454838245</v>
      </c>
      <c r="AE5" t="n">
        <v>257058.7888684757</v>
      </c>
      <c r="AF5" t="n">
        <v>2.982115417653082e-06</v>
      </c>
      <c r="AG5" t="n">
        <v>13</v>
      </c>
      <c r="AH5" t="n">
        <v>232525.4588432194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184.9108931053105</v>
      </c>
      <c r="AB6" t="n">
        <v>253.0032416394329</v>
      </c>
      <c r="AC6" t="n">
        <v>228.8569673497188</v>
      </c>
      <c r="AD6" t="n">
        <v>184910.8931053105</v>
      </c>
      <c r="AE6" t="n">
        <v>253003.2416394329</v>
      </c>
      <c r="AF6" t="n">
        <v>3.025496907904185e-06</v>
      </c>
      <c r="AG6" t="n">
        <v>13</v>
      </c>
      <c r="AH6" t="n">
        <v>228856.9673497188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174.5792283601804</v>
      </c>
      <c r="AB7" t="n">
        <v>238.8670021342732</v>
      </c>
      <c r="AC7" t="n">
        <v>216.0698707025904</v>
      </c>
      <c r="AD7" t="n">
        <v>174579.2283601804</v>
      </c>
      <c r="AE7" t="n">
        <v>238867.0021342732</v>
      </c>
      <c r="AF7" t="n">
        <v>3.065037656638137e-06</v>
      </c>
      <c r="AG7" t="n">
        <v>12</v>
      </c>
      <c r="AH7" t="n">
        <v>216069.8707025904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172.5663353400285</v>
      </c>
      <c r="AB8" t="n">
        <v>236.1128731015301</v>
      </c>
      <c r="AC8" t="n">
        <v>213.578591879287</v>
      </c>
      <c r="AD8" t="n">
        <v>172566.3353400285</v>
      </c>
      <c r="AE8" t="n">
        <v>236112.8731015301</v>
      </c>
      <c r="AF8" t="n">
        <v>3.093685810577544e-06</v>
      </c>
      <c r="AG8" t="n">
        <v>12</v>
      </c>
      <c r="AH8" t="n">
        <v>213578.591879287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170.4205329192289</v>
      </c>
      <c r="AB9" t="n">
        <v>233.176891563272</v>
      </c>
      <c r="AC9" t="n">
        <v>210.9228162983634</v>
      </c>
      <c r="AD9" t="n">
        <v>170420.532919229</v>
      </c>
      <c r="AE9" t="n">
        <v>233176.891563272</v>
      </c>
      <c r="AF9" t="n">
        <v>3.120130260367766e-06</v>
      </c>
      <c r="AG9" t="n">
        <v>12</v>
      </c>
      <c r="AH9" t="n">
        <v>210922.8162983634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169.2952551689405</v>
      </c>
      <c r="AB10" t="n">
        <v>231.6372369015774</v>
      </c>
      <c r="AC10" t="n">
        <v>209.5301041166616</v>
      </c>
      <c r="AD10" t="n">
        <v>169295.2551689405</v>
      </c>
      <c r="AE10" t="n">
        <v>231637.2369015774</v>
      </c>
      <c r="AF10" t="n">
        <v>3.128189521256215e-06</v>
      </c>
      <c r="AG10" t="n">
        <v>12</v>
      </c>
      <c r="AH10" t="n">
        <v>209530.1041166616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167.6027926032005</v>
      </c>
      <c r="AB11" t="n">
        <v>229.3215349529545</v>
      </c>
      <c r="AC11" t="n">
        <v>207.4354095119064</v>
      </c>
      <c r="AD11" t="n">
        <v>167602.7926032005</v>
      </c>
      <c r="AE11" t="n">
        <v>229321.5349529545</v>
      </c>
      <c r="AF11" t="n">
        <v>3.143678413276202e-06</v>
      </c>
      <c r="AG11" t="n">
        <v>12</v>
      </c>
      <c r="AH11" t="n">
        <v>207435.4095119064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166.3975107072985</v>
      </c>
      <c r="AB12" t="n">
        <v>227.6724150896978</v>
      </c>
      <c r="AC12" t="n">
        <v>205.943679333844</v>
      </c>
      <c r="AD12" t="n">
        <v>166397.5107072985</v>
      </c>
      <c r="AE12" t="n">
        <v>227672.4150896978</v>
      </c>
      <c r="AF12" t="n">
        <v>3.155767304608875e-06</v>
      </c>
      <c r="AG12" t="n">
        <v>12</v>
      </c>
      <c r="AH12" t="n">
        <v>205943.679333844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165.5956755921889</v>
      </c>
      <c r="AB13" t="n">
        <v>226.5753089107366</v>
      </c>
      <c r="AC13" t="n">
        <v>204.9512794288044</v>
      </c>
      <c r="AD13" t="n">
        <v>165595.6755921889</v>
      </c>
      <c r="AE13" t="n">
        <v>226575.3089107366</v>
      </c>
      <c r="AF13" t="n">
        <v>3.165148787986835e-06</v>
      </c>
      <c r="AG13" t="n">
        <v>12</v>
      </c>
      <c r="AH13" t="n">
        <v>204951.2794288044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165.5755218304083</v>
      </c>
      <c r="AB14" t="n">
        <v>226.5477336447471</v>
      </c>
      <c r="AC14" t="n">
        <v>204.9263359074988</v>
      </c>
      <c r="AD14" t="n">
        <v>165575.5218304083</v>
      </c>
      <c r="AE14" t="n">
        <v>226547.7336447471</v>
      </c>
      <c r="AF14" t="n">
        <v>3.162693231934885e-06</v>
      </c>
      <c r="AG14" t="n">
        <v>12</v>
      </c>
      <c r="AH14" t="n">
        <v>204926.3359074988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165.4481510685589</v>
      </c>
      <c r="AB15" t="n">
        <v>226.3734593491835</v>
      </c>
      <c r="AC15" t="n">
        <v>204.7686941061083</v>
      </c>
      <c r="AD15" t="n">
        <v>165448.1510685589</v>
      </c>
      <c r="AE15" t="n">
        <v>226373.4593491835</v>
      </c>
      <c r="AF15" t="n">
        <v>3.169052492479677e-06</v>
      </c>
      <c r="AG15" t="n">
        <v>12</v>
      </c>
      <c r="AH15" t="n">
        <v>204768.6941061083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165.4043400073417</v>
      </c>
      <c r="AB16" t="n">
        <v>226.3135151224185</v>
      </c>
      <c r="AC16" t="n">
        <v>204.7144708722135</v>
      </c>
      <c r="AD16" t="n">
        <v>165404.3400073417</v>
      </c>
      <c r="AE16" t="n">
        <v>226313.5151224185</v>
      </c>
      <c r="AF16" t="n">
        <v>3.17175990043439e-06</v>
      </c>
      <c r="AG16" t="n">
        <v>12</v>
      </c>
      <c r="AH16" t="n">
        <v>204714.4708722135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512.1325532894939</v>
      </c>
      <c r="AB2" t="n">
        <v>700.7223531043547</v>
      </c>
      <c r="AC2" t="n">
        <v>633.8463951940737</v>
      </c>
      <c r="AD2" t="n">
        <v>512132.5532894939</v>
      </c>
      <c r="AE2" t="n">
        <v>700722.3531043547</v>
      </c>
      <c r="AF2" t="n">
        <v>1.61228387689141e-06</v>
      </c>
      <c r="AG2" t="n">
        <v>20</v>
      </c>
      <c r="AH2" t="n">
        <v>633846.3951940737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436.8622714561111</v>
      </c>
      <c r="AB3" t="n">
        <v>597.7342328094485</v>
      </c>
      <c r="AC3" t="n">
        <v>540.6873165553787</v>
      </c>
      <c r="AD3" t="n">
        <v>436862.2714561111</v>
      </c>
      <c r="AE3" t="n">
        <v>597734.2328094485</v>
      </c>
      <c r="AF3" t="n">
        <v>1.805251831968345e-06</v>
      </c>
      <c r="AG3" t="n">
        <v>18</v>
      </c>
      <c r="AH3" t="n">
        <v>540687.3165553787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395.5680380710855</v>
      </c>
      <c r="AB4" t="n">
        <v>541.2336409190536</v>
      </c>
      <c r="AC4" t="n">
        <v>489.5790618559244</v>
      </c>
      <c r="AD4" t="n">
        <v>395568.0380710855</v>
      </c>
      <c r="AE4" t="n">
        <v>541233.6409190537</v>
      </c>
      <c r="AF4" t="n">
        <v>1.944970538281025e-06</v>
      </c>
      <c r="AG4" t="n">
        <v>17</v>
      </c>
      <c r="AH4" t="n">
        <v>489579.0618559244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366.6436798482935</v>
      </c>
      <c r="AB5" t="n">
        <v>501.6580579460043</v>
      </c>
      <c r="AC5" t="n">
        <v>453.7805169771433</v>
      </c>
      <c r="AD5" t="n">
        <v>366643.6798482935</v>
      </c>
      <c r="AE5" t="n">
        <v>501658.0579460043</v>
      </c>
      <c r="AF5" t="n">
        <v>2.04888464355404e-06</v>
      </c>
      <c r="AG5" t="n">
        <v>16</v>
      </c>
      <c r="AH5" t="n">
        <v>453780.5169771434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344.5580648766665</v>
      </c>
      <c r="AB6" t="n">
        <v>471.439545193258</v>
      </c>
      <c r="AC6" t="n">
        <v>426.4460166695699</v>
      </c>
      <c r="AD6" t="n">
        <v>344558.0648766665</v>
      </c>
      <c r="AE6" t="n">
        <v>471439.545193258</v>
      </c>
      <c r="AF6" t="n">
        <v>2.126685618745494e-06</v>
      </c>
      <c r="AG6" t="n">
        <v>15</v>
      </c>
      <c r="AH6" t="n">
        <v>426446.0166695699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333.777493295674</v>
      </c>
      <c r="AB7" t="n">
        <v>456.6890915508922</v>
      </c>
      <c r="AC7" t="n">
        <v>413.10332562044</v>
      </c>
      <c r="AD7" t="n">
        <v>333777.493295674</v>
      </c>
      <c r="AE7" t="n">
        <v>456689.0915508922</v>
      </c>
      <c r="AF7" t="n">
        <v>2.194202866420292e-06</v>
      </c>
      <c r="AG7" t="n">
        <v>15</v>
      </c>
      <c r="AH7" t="n">
        <v>413103.32562044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317.6883872625323</v>
      </c>
      <c r="AB8" t="n">
        <v>434.6752668750848</v>
      </c>
      <c r="AC8" t="n">
        <v>393.1904694750946</v>
      </c>
      <c r="AD8" t="n">
        <v>317688.3872625323</v>
      </c>
      <c r="AE8" t="n">
        <v>434675.2668750848</v>
      </c>
      <c r="AF8" t="n">
        <v>2.245136930455666e-06</v>
      </c>
      <c r="AG8" t="n">
        <v>14</v>
      </c>
      <c r="AH8" t="n">
        <v>393190.4694750946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311.4653784482547</v>
      </c>
      <c r="AB9" t="n">
        <v>426.1606716756174</v>
      </c>
      <c r="AC9" t="n">
        <v>385.4884952911549</v>
      </c>
      <c r="AD9" t="n">
        <v>311465.3784482547</v>
      </c>
      <c r="AE9" t="n">
        <v>426160.6716756175</v>
      </c>
      <c r="AF9" t="n">
        <v>2.289071598799075e-06</v>
      </c>
      <c r="AG9" t="n">
        <v>14</v>
      </c>
      <c r="AH9" t="n">
        <v>385488.4952911549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305.8314096278731</v>
      </c>
      <c r="AB10" t="n">
        <v>418.4520269824089</v>
      </c>
      <c r="AC10" t="n">
        <v>378.5155528283156</v>
      </c>
      <c r="AD10" t="n">
        <v>305831.4096278731</v>
      </c>
      <c r="AE10" t="n">
        <v>418452.0269824089</v>
      </c>
      <c r="AF10" t="n">
        <v>2.329883459833761e-06</v>
      </c>
      <c r="AG10" t="n">
        <v>14</v>
      </c>
      <c r="AH10" t="n">
        <v>378515.5528283156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299.7710042259965</v>
      </c>
      <c r="AB11" t="n">
        <v>410.1599129453448</v>
      </c>
      <c r="AC11" t="n">
        <v>371.0148265168937</v>
      </c>
      <c r="AD11" t="n">
        <v>299771.0042259965</v>
      </c>
      <c r="AE11" t="n">
        <v>410159.9129453448</v>
      </c>
      <c r="AF11" t="n">
        <v>2.37284898108136e-06</v>
      </c>
      <c r="AG11" t="n">
        <v>14</v>
      </c>
      <c r="AH11" t="n">
        <v>371014.8265168937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302.7113346085808</v>
      </c>
      <c r="AB12" t="n">
        <v>414.1830026930182</v>
      </c>
      <c r="AC12" t="n">
        <v>374.653958225491</v>
      </c>
      <c r="AD12" t="n">
        <v>302711.3346085809</v>
      </c>
      <c r="AE12" t="n">
        <v>414183.0026930182</v>
      </c>
      <c r="AF12" t="n">
        <v>2.360734642383729e-06</v>
      </c>
      <c r="AG12" t="n">
        <v>14</v>
      </c>
      <c r="AH12" t="n">
        <v>374653.958225491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297.904423239291</v>
      </c>
      <c r="AB13" t="n">
        <v>407.6059744915931</v>
      </c>
      <c r="AC13" t="n">
        <v>368.7046323646929</v>
      </c>
      <c r="AD13" t="n">
        <v>297904.423239291</v>
      </c>
      <c r="AE13" t="n">
        <v>407605.9744915931</v>
      </c>
      <c r="AF13" t="n">
        <v>2.395946986864844e-06</v>
      </c>
      <c r="AG13" t="n">
        <v>14</v>
      </c>
      <c r="AH13" t="n">
        <v>368704.6323646929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286.5563734196835</v>
      </c>
      <c r="AB14" t="n">
        <v>392.0790720877815</v>
      </c>
      <c r="AC14" t="n">
        <v>354.6595957341567</v>
      </c>
      <c r="AD14" t="n">
        <v>286556.3734196835</v>
      </c>
      <c r="AE14" t="n">
        <v>392079.0720877815</v>
      </c>
      <c r="AF14" t="n">
        <v>2.418022004047194e-06</v>
      </c>
      <c r="AG14" t="n">
        <v>13</v>
      </c>
      <c r="AH14" t="n">
        <v>354659.5957341567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284.579489620745</v>
      </c>
      <c r="AB15" t="n">
        <v>389.3742124601159</v>
      </c>
      <c r="AC15" t="n">
        <v>352.2128841130612</v>
      </c>
      <c r="AD15" t="n">
        <v>284579.489620745</v>
      </c>
      <c r="AE15" t="n">
        <v>389374.2124601159</v>
      </c>
      <c r="AF15" t="n">
        <v>2.433259150053548e-06</v>
      </c>
      <c r="AG15" t="n">
        <v>13</v>
      </c>
      <c r="AH15" t="n">
        <v>352212.8841130612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282.0944773842202</v>
      </c>
      <c r="AB16" t="n">
        <v>385.9741090871001</v>
      </c>
      <c r="AC16" t="n">
        <v>349.1372818338909</v>
      </c>
      <c r="AD16" t="n">
        <v>282094.4773842202</v>
      </c>
      <c r="AE16" t="n">
        <v>385974.1090871001</v>
      </c>
      <c r="AF16" t="n">
        <v>2.453880446592183e-06</v>
      </c>
      <c r="AG16" t="n">
        <v>13</v>
      </c>
      <c r="AH16" t="n">
        <v>349137.2818338909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280.4595519665157</v>
      </c>
      <c r="AB17" t="n">
        <v>383.7371320027779</v>
      </c>
      <c r="AC17" t="n">
        <v>347.1137987028794</v>
      </c>
      <c r="AD17" t="n">
        <v>280459.5519665157</v>
      </c>
      <c r="AE17" t="n">
        <v>383737.1320027778</v>
      </c>
      <c r="AF17" t="n">
        <v>2.467717713460144e-06</v>
      </c>
      <c r="AG17" t="n">
        <v>13</v>
      </c>
      <c r="AH17" t="n">
        <v>347113.7987028793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278.1895785721691</v>
      </c>
      <c r="AB18" t="n">
        <v>380.6312542604746</v>
      </c>
      <c r="AC18" t="n">
        <v>344.3043415731747</v>
      </c>
      <c r="AD18" t="n">
        <v>278189.5785721691</v>
      </c>
      <c r="AE18" t="n">
        <v>380631.2542604746</v>
      </c>
      <c r="AF18" t="n">
        <v>2.484247055594245e-06</v>
      </c>
      <c r="AG18" t="n">
        <v>13</v>
      </c>
      <c r="AH18" t="n">
        <v>344304.3415731747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277.5604410211373</v>
      </c>
      <c r="AB19" t="n">
        <v>379.770440507563</v>
      </c>
      <c r="AC19" t="n">
        <v>343.5256826766812</v>
      </c>
      <c r="AD19" t="n">
        <v>277560.4410211372</v>
      </c>
      <c r="AE19" t="n">
        <v>379770.4405075629</v>
      </c>
      <c r="AF19" t="n">
        <v>2.490546511717013e-06</v>
      </c>
      <c r="AG19" t="n">
        <v>13</v>
      </c>
      <c r="AH19" t="n">
        <v>343525.6826766813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275.5942031270025</v>
      </c>
      <c r="AB20" t="n">
        <v>377.0801470765139</v>
      </c>
      <c r="AC20" t="n">
        <v>341.092147074841</v>
      </c>
      <c r="AD20" t="n">
        <v>275594.2031270025</v>
      </c>
      <c r="AE20" t="n">
        <v>377080.1470765139</v>
      </c>
      <c r="AF20" t="n">
        <v>2.507022012345792e-06</v>
      </c>
      <c r="AG20" t="n">
        <v>13</v>
      </c>
      <c r="AH20" t="n">
        <v>341092.147074841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274.6050680283848</v>
      </c>
      <c r="AB21" t="n">
        <v>375.7267687970245</v>
      </c>
      <c r="AC21" t="n">
        <v>339.8679333188678</v>
      </c>
      <c r="AD21" t="n">
        <v>274605.0680283848</v>
      </c>
      <c r="AE21" t="n">
        <v>375726.7687970246</v>
      </c>
      <c r="AF21" t="n">
        <v>2.513859883521788e-06</v>
      </c>
      <c r="AG21" t="n">
        <v>13</v>
      </c>
      <c r="AH21" t="n">
        <v>339867.9333188678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271.4733053614275</v>
      </c>
      <c r="AB22" t="n">
        <v>371.4417529524757</v>
      </c>
      <c r="AC22" t="n">
        <v>335.9918733724651</v>
      </c>
      <c r="AD22" t="n">
        <v>271473.3053614275</v>
      </c>
      <c r="AE22" t="n">
        <v>371441.7529524757</v>
      </c>
      <c r="AF22" t="n">
        <v>2.538680817475601e-06</v>
      </c>
      <c r="AG22" t="n">
        <v>13</v>
      </c>
      <c r="AH22" t="n">
        <v>335991.8733724651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271.796949655198</v>
      </c>
      <c r="AB23" t="n">
        <v>371.884577353391</v>
      </c>
      <c r="AC23" t="n">
        <v>336.392435234065</v>
      </c>
      <c r="AD23" t="n">
        <v>271796.949655198</v>
      </c>
      <c r="AE23" t="n">
        <v>371884.577353391</v>
      </c>
      <c r="AF23" t="n">
        <v>2.537819353390436e-06</v>
      </c>
      <c r="AG23" t="n">
        <v>13</v>
      </c>
      <c r="AH23" t="n">
        <v>336392.4352340651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271.9495395182593</v>
      </c>
      <c r="AB24" t="n">
        <v>372.0933575358212</v>
      </c>
      <c r="AC24" t="n">
        <v>336.5812897289089</v>
      </c>
      <c r="AD24" t="n">
        <v>271949.5395182593</v>
      </c>
      <c r="AE24" t="n">
        <v>372093.3575358212</v>
      </c>
      <c r="AF24" t="n">
        <v>2.53674252328398e-06</v>
      </c>
      <c r="AG24" t="n">
        <v>13</v>
      </c>
      <c r="AH24" t="n">
        <v>336581.2897289089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270.4640493467014</v>
      </c>
      <c r="AB25" t="n">
        <v>370.0608443478945</v>
      </c>
      <c r="AC25" t="n">
        <v>334.7427567469878</v>
      </c>
      <c r="AD25" t="n">
        <v>270464.0493467014</v>
      </c>
      <c r="AE25" t="n">
        <v>370060.8443478945</v>
      </c>
      <c r="AF25" t="n">
        <v>2.548426129939029e-06</v>
      </c>
      <c r="AG25" t="n">
        <v>13</v>
      </c>
      <c r="AH25" t="n">
        <v>334742.7567469878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270.3289836054752</v>
      </c>
      <c r="AB26" t="n">
        <v>369.8760414420689</v>
      </c>
      <c r="AC26" t="n">
        <v>334.5755911711216</v>
      </c>
      <c r="AD26" t="n">
        <v>270328.9836054752</v>
      </c>
      <c r="AE26" t="n">
        <v>369876.0414420689</v>
      </c>
      <c r="AF26" t="n">
        <v>2.547564665853864e-06</v>
      </c>
      <c r="AG26" t="n">
        <v>13</v>
      </c>
      <c r="AH26" t="n">
        <v>334575.5911711216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269.5931681132751</v>
      </c>
      <c r="AB27" t="n">
        <v>368.8692662237523</v>
      </c>
      <c r="AC27" t="n">
        <v>333.6649011666233</v>
      </c>
      <c r="AD27" t="n">
        <v>269593.1681132751</v>
      </c>
      <c r="AE27" t="n">
        <v>368869.2662237523</v>
      </c>
      <c r="AF27" t="n">
        <v>2.554510220040506e-06</v>
      </c>
      <c r="AG27" t="n">
        <v>13</v>
      </c>
      <c r="AH27" t="n">
        <v>333664.9011666233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268.4685201760045</v>
      </c>
      <c r="AB28" t="n">
        <v>367.3304733000134</v>
      </c>
      <c r="AC28" t="n">
        <v>332.2729684798165</v>
      </c>
      <c r="AD28" t="n">
        <v>268468.5201760045</v>
      </c>
      <c r="AE28" t="n">
        <v>367330.4733000133</v>
      </c>
      <c r="AF28" t="n">
        <v>2.564201690998611e-06</v>
      </c>
      <c r="AG28" t="n">
        <v>13</v>
      </c>
      <c r="AH28" t="n">
        <v>332272.9684798166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267.1222705311037</v>
      </c>
      <c r="AB29" t="n">
        <v>365.4884751435173</v>
      </c>
      <c r="AC29" t="n">
        <v>330.606768042116</v>
      </c>
      <c r="AD29" t="n">
        <v>267122.2705311037</v>
      </c>
      <c r="AE29" t="n">
        <v>365488.4751435174</v>
      </c>
      <c r="AF29" t="n">
        <v>2.573354746903488e-06</v>
      </c>
      <c r="AG29" t="n">
        <v>13</v>
      </c>
      <c r="AH29" t="n">
        <v>330606.768042116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267.2673393674841</v>
      </c>
      <c r="AB30" t="n">
        <v>365.6869647254384</v>
      </c>
      <c r="AC30" t="n">
        <v>330.7863140569202</v>
      </c>
      <c r="AD30" t="n">
        <v>267267.339367484</v>
      </c>
      <c r="AE30" t="n">
        <v>365686.9647254384</v>
      </c>
      <c r="AF30" t="n">
        <v>2.572708648839614e-06</v>
      </c>
      <c r="AG30" t="n">
        <v>13</v>
      </c>
      <c r="AH30" t="n">
        <v>330786.3140569202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266.2788380006654</v>
      </c>
      <c r="AB31" t="n">
        <v>364.3344535457547</v>
      </c>
      <c r="AC31" t="n">
        <v>329.5628846459641</v>
      </c>
      <c r="AD31" t="n">
        <v>266278.8380006654</v>
      </c>
      <c r="AE31" t="n">
        <v>364334.4535457547</v>
      </c>
      <c r="AF31" t="n">
        <v>2.580838716143358e-06</v>
      </c>
      <c r="AG31" t="n">
        <v>13</v>
      </c>
      <c r="AH31" t="n">
        <v>329562.8846459641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265.0580916043904</v>
      </c>
      <c r="AB32" t="n">
        <v>362.6641744708411</v>
      </c>
      <c r="AC32" t="n">
        <v>328.0520146617089</v>
      </c>
      <c r="AD32" t="n">
        <v>265058.0916043904</v>
      </c>
      <c r="AE32" t="n">
        <v>362664.1744708411</v>
      </c>
      <c r="AF32" t="n">
        <v>2.590530187101463e-06</v>
      </c>
      <c r="AG32" t="n">
        <v>13</v>
      </c>
      <c r="AH32" t="n">
        <v>328052.014661709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264.2687653138426</v>
      </c>
      <c r="AB33" t="n">
        <v>361.5841834174955</v>
      </c>
      <c r="AC33" t="n">
        <v>327.0750964387177</v>
      </c>
      <c r="AD33" t="n">
        <v>264268.7653138426</v>
      </c>
      <c r="AE33" t="n">
        <v>361584.1834174955</v>
      </c>
      <c r="AF33" t="n">
        <v>2.593760677420831e-06</v>
      </c>
      <c r="AG33" t="n">
        <v>13</v>
      </c>
      <c r="AH33" t="n">
        <v>327075.0964387177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254.5285770272286</v>
      </c>
      <c r="AB34" t="n">
        <v>348.2572280968055</v>
      </c>
      <c r="AC34" t="n">
        <v>315.0200470294398</v>
      </c>
      <c r="AD34" t="n">
        <v>254528.5770272285</v>
      </c>
      <c r="AE34" t="n">
        <v>348257.2280968055</v>
      </c>
      <c r="AF34" t="n">
        <v>2.603775197410873e-06</v>
      </c>
      <c r="AG34" t="n">
        <v>12</v>
      </c>
      <c r="AH34" t="n">
        <v>315020.0470294398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264.0994993962363</v>
      </c>
      <c r="AB35" t="n">
        <v>361.3525863215413</v>
      </c>
      <c r="AC35" t="n">
        <v>326.8656026445527</v>
      </c>
      <c r="AD35" t="n">
        <v>264099.4993962363</v>
      </c>
      <c r="AE35" t="n">
        <v>361352.5863215412</v>
      </c>
      <c r="AF35" t="n">
        <v>2.59489134903261e-06</v>
      </c>
      <c r="AG35" t="n">
        <v>13</v>
      </c>
      <c r="AH35" t="n">
        <v>326865.6026445527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254.8291790264074</v>
      </c>
      <c r="AB36" t="n">
        <v>348.668525013706</v>
      </c>
      <c r="AC36" t="n">
        <v>315.3920903458503</v>
      </c>
      <c r="AD36" t="n">
        <v>254829.1790264074</v>
      </c>
      <c r="AE36" t="n">
        <v>348668.525013706</v>
      </c>
      <c r="AF36" t="n">
        <v>2.600975439134087e-06</v>
      </c>
      <c r="AG36" t="n">
        <v>12</v>
      </c>
      <c r="AH36" t="n">
        <v>315392.0903458503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254.6353726375175</v>
      </c>
      <c r="AB37" t="n">
        <v>348.4033505622924</v>
      </c>
      <c r="AC37" t="n">
        <v>315.152223771905</v>
      </c>
      <c r="AD37" t="n">
        <v>254635.3726375175</v>
      </c>
      <c r="AE37" t="n">
        <v>348403.3505622924</v>
      </c>
      <c r="AF37" t="n">
        <v>2.601729220208607e-06</v>
      </c>
      <c r="AG37" t="n">
        <v>12</v>
      </c>
      <c r="AH37" t="n">
        <v>315152.2237719049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253.2133393302607</v>
      </c>
      <c r="AB38" t="n">
        <v>346.457661855623</v>
      </c>
      <c r="AC38" t="n">
        <v>313.3922288646081</v>
      </c>
      <c r="AD38" t="n">
        <v>253213.3393302607</v>
      </c>
      <c r="AE38" t="n">
        <v>346457.661855623</v>
      </c>
      <c r="AF38" t="n">
        <v>2.612335996757199e-06</v>
      </c>
      <c r="AG38" t="n">
        <v>12</v>
      </c>
      <c r="AH38" t="n">
        <v>313392.228864608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253.4092059749006</v>
      </c>
      <c r="AB39" t="n">
        <v>346.7256552398457</v>
      </c>
      <c r="AC39" t="n">
        <v>313.6346453363717</v>
      </c>
      <c r="AD39" t="n">
        <v>253409.2059749006</v>
      </c>
      <c r="AE39" t="n">
        <v>346725.6552398456</v>
      </c>
      <c r="AF39" t="n">
        <v>2.609966970522996e-06</v>
      </c>
      <c r="AG39" t="n">
        <v>12</v>
      </c>
      <c r="AH39" t="n">
        <v>313634.6453363717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252.980120232913</v>
      </c>
      <c r="AB40" t="n">
        <v>346.1385611977316</v>
      </c>
      <c r="AC40" t="n">
        <v>313.1035827256451</v>
      </c>
      <c r="AD40" t="n">
        <v>252980.120232913</v>
      </c>
      <c r="AE40" t="n">
        <v>346138.5611977316</v>
      </c>
      <c r="AF40" t="n">
        <v>2.610666910092192e-06</v>
      </c>
      <c r="AG40" t="n">
        <v>12</v>
      </c>
      <c r="AH40" t="n">
        <v>313103.5827256452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252.0865146830201</v>
      </c>
      <c r="AB41" t="n">
        <v>344.9158906612741</v>
      </c>
      <c r="AC41" t="n">
        <v>311.997602149158</v>
      </c>
      <c r="AD41" t="n">
        <v>252086.5146830201</v>
      </c>
      <c r="AE41" t="n">
        <v>344915.8906612741</v>
      </c>
      <c r="AF41" t="n">
        <v>2.619873807502392e-06</v>
      </c>
      <c r="AG41" t="n">
        <v>12</v>
      </c>
      <c r="AH41" t="n">
        <v>311997.602149158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251.8506976190971</v>
      </c>
      <c r="AB42" t="n">
        <v>344.5932353509002</v>
      </c>
      <c r="AC42" t="n">
        <v>311.7057406087565</v>
      </c>
      <c r="AD42" t="n">
        <v>251850.6976190971</v>
      </c>
      <c r="AE42" t="n">
        <v>344593.2353509002</v>
      </c>
      <c r="AF42" t="n">
        <v>2.620089173523683e-06</v>
      </c>
      <c r="AG42" t="n">
        <v>12</v>
      </c>
      <c r="AH42" t="n">
        <v>311705.7406087564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251.4450155820823</v>
      </c>
      <c r="AB43" t="n">
        <v>344.0381632904286</v>
      </c>
      <c r="AC43" t="n">
        <v>311.2036438466875</v>
      </c>
      <c r="AD43" t="n">
        <v>251445.0155820823</v>
      </c>
      <c r="AE43" t="n">
        <v>344038.1632904286</v>
      </c>
      <c r="AF43" t="n">
        <v>2.620573747071589e-06</v>
      </c>
      <c r="AG43" t="n">
        <v>12</v>
      </c>
      <c r="AH43" t="n">
        <v>311203.6438466875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250.1148577521967</v>
      </c>
      <c r="AB44" t="n">
        <v>342.2181826651581</v>
      </c>
      <c r="AC44" t="n">
        <v>309.5573596179335</v>
      </c>
      <c r="AD44" t="n">
        <v>250114.8577521967</v>
      </c>
      <c r="AE44" t="n">
        <v>342218.1826651581</v>
      </c>
      <c r="AF44" t="n">
        <v>2.634464855444872e-06</v>
      </c>
      <c r="AG44" t="n">
        <v>12</v>
      </c>
      <c r="AH44" t="n">
        <v>309557.3596179335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250.7302039451979</v>
      </c>
      <c r="AB45" t="n">
        <v>343.06012647358</v>
      </c>
      <c r="AC45" t="n">
        <v>310.3189494909554</v>
      </c>
      <c r="AD45" t="n">
        <v>250730.2039451979</v>
      </c>
      <c r="AE45" t="n">
        <v>343060.12647358</v>
      </c>
      <c r="AF45" t="n">
        <v>2.627465459752907e-06</v>
      </c>
      <c r="AG45" t="n">
        <v>12</v>
      </c>
      <c r="AH45" t="n">
        <v>310318.9494909554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250.4452430795434</v>
      </c>
      <c r="AB46" t="n">
        <v>342.6702304456056</v>
      </c>
      <c r="AC46" t="n">
        <v>309.9662645926683</v>
      </c>
      <c r="AD46" t="n">
        <v>250445.2430795434</v>
      </c>
      <c r="AE46" t="n">
        <v>342670.2304456056</v>
      </c>
      <c r="AF46" t="n">
        <v>2.624342652444185e-06</v>
      </c>
      <c r="AG46" t="n">
        <v>12</v>
      </c>
      <c r="AH46" t="n">
        <v>309966.2645926683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249.4503981005952</v>
      </c>
      <c r="AB47" t="n">
        <v>341.3090396559464</v>
      </c>
      <c r="AC47" t="n">
        <v>308.7349839415303</v>
      </c>
      <c r="AD47" t="n">
        <v>249450.3981005952</v>
      </c>
      <c r="AE47" t="n">
        <v>341309.0396559464</v>
      </c>
      <c r="AF47" t="n">
        <v>2.633926440391644e-06</v>
      </c>
      <c r="AG47" t="n">
        <v>12</v>
      </c>
      <c r="AH47" t="n">
        <v>308734.9839415303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249.3072985112495</v>
      </c>
      <c r="AB48" t="n">
        <v>341.1132444846954</v>
      </c>
      <c r="AC48" t="n">
        <v>308.5578751866232</v>
      </c>
      <c r="AD48" t="n">
        <v>249307.2985112495</v>
      </c>
      <c r="AE48" t="n">
        <v>341113.2444846954</v>
      </c>
      <c r="AF48" t="n">
        <v>2.634626379960841e-06</v>
      </c>
      <c r="AG48" t="n">
        <v>12</v>
      </c>
      <c r="AH48" t="n">
        <v>308557.8751866232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249.5095682599402</v>
      </c>
      <c r="AB49" t="n">
        <v>341.3899988783654</v>
      </c>
      <c r="AC49" t="n">
        <v>308.8082165293887</v>
      </c>
      <c r="AD49" t="n">
        <v>249509.5682599402</v>
      </c>
      <c r="AE49" t="n">
        <v>341389.9988783654</v>
      </c>
      <c r="AF49" t="n">
        <v>2.632418878242606e-06</v>
      </c>
      <c r="AG49" t="n">
        <v>12</v>
      </c>
      <c r="AH49" t="n">
        <v>308808.2165293887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248.3620477712149</v>
      </c>
      <c r="AB50" t="n">
        <v>339.8199107206613</v>
      </c>
      <c r="AC50" t="n">
        <v>307.3879753818228</v>
      </c>
      <c r="AD50" t="n">
        <v>248362.0477712149</v>
      </c>
      <c r="AE50" t="n">
        <v>339819.9107206613</v>
      </c>
      <c r="AF50" t="n">
        <v>2.636080100604556e-06</v>
      </c>
      <c r="AG50" t="n">
        <v>12</v>
      </c>
      <c r="AH50" t="n">
        <v>307387.9753818228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247.5638476145377</v>
      </c>
      <c r="AB51" t="n">
        <v>338.7277780521904</v>
      </c>
      <c r="AC51" t="n">
        <v>306.4000743224126</v>
      </c>
      <c r="AD51" t="n">
        <v>247563.8476145377</v>
      </c>
      <c r="AE51" t="n">
        <v>338727.7780521904</v>
      </c>
      <c r="AF51" t="n">
        <v>2.643994801887009e-06</v>
      </c>
      <c r="AG51" t="n">
        <v>12</v>
      </c>
      <c r="AH51" t="n">
        <v>306400.0743224126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247.669488702726</v>
      </c>
      <c r="AB52" t="n">
        <v>338.8723208496054</v>
      </c>
      <c r="AC52" t="n">
        <v>306.5308221581094</v>
      </c>
      <c r="AD52" t="n">
        <v>247669.488702726</v>
      </c>
      <c r="AE52" t="n">
        <v>338872.3208496054</v>
      </c>
      <c r="AF52" t="n">
        <v>2.643241020812489e-06</v>
      </c>
      <c r="AG52" t="n">
        <v>12</v>
      </c>
      <c r="AH52" t="n">
        <v>306530.8221581094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247.7136077368451</v>
      </c>
      <c r="AB53" t="n">
        <v>338.9326864584816</v>
      </c>
      <c r="AC53" t="n">
        <v>306.5854265579982</v>
      </c>
      <c r="AD53" t="n">
        <v>247713.6077368451</v>
      </c>
      <c r="AE53" t="n">
        <v>338932.6864584816</v>
      </c>
      <c r="AF53" t="n">
        <v>2.644048643392331e-06</v>
      </c>
      <c r="AG53" t="n">
        <v>12</v>
      </c>
      <c r="AH53" t="n">
        <v>306585.4265579982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246.7248437766981</v>
      </c>
      <c r="AB54" t="n">
        <v>337.5798159870218</v>
      </c>
      <c r="AC54" t="n">
        <v>305.3616721455685</v>
      </c>
      <c r="AD54" t="n">
        <v>246724.8437766981</v>
      </c>
      <c r="AE54" t="n">
        <v>337579.8159870218</v>
      </c>
      <c r="AF54" t="n">
        <v>2.648463646828801e-06</v>
      </c>
      <c r="AG54" t="n">
        <v>12</v>
      </c>
      <c r="AH54" t="n">
        <v>305361.6721455685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245.790926888504</v>
      </c>
      <c r="AB55" t="n">
        <v>336.3019896990901</v>
      </c>
      <c r="AC55" t="n">
        <v>304.205799805116</v>
      </c>
      <c r="AD55" t="n">
        <v>245790.926888504</v>
      </c>
      <c r="AE55" t="n">
        <v>336301.9896990901</v>
      </c>
      <c r="AF55" t="n">
        <v>2.653686272845114e-06</v>
      </c>
      <c r="AG55" t="n">
        <v>12</v>
      </c>
      <c r="AH55" t="n">
        <v>304205.799805116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245.839790237018</v>
      </c>
      <c r="AB56" t="n">
        <v>336.3688466882257</v>
      </c>
      <c r="AC56" t="n">
        <v>304.266276057043</v>
      </c>
      <c r="AD56" t="n">
        <v>245839.790237018</v>
      </c>
      <c r="AE56" t="n">
        <v>336368.8466882257</v>
      </c>
      <c r="AF56" t="n">
        <v>2.65169413714817e-06</v>
      </c>
      <c r="AG56" t="n">
        <v>12</v>
      </c>
      <c r="AH56" t="n">
        <v>304266.276057043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246.0515261449576</v>
      </c>
      <c r="AB57" t="n">
        <v>336.6585530985975</v>
      </c>
      <c r="AC57" t="n">
        <v>304.5283332942145</v>
      </c>
      <c r="AD57" t="n">
        <v>246051.5261449576</v>
      </c>
      <c r="AE57" t="n">
        <v>336658.5530985975</v>
      </c>
      <c r="AF57" t="n">
        <v>2.650778831557682e-06</v>
      </c>
      <c r="AG57" t="n">
        <v>12</v>
      </c>
      <c r="AH57" t="n">
        <v>304528.3332942144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245.6958058221533</v>
      </c>
      <c r="AB58" t="n">
        <v>336.1718408596638</v>
      </c>
      <c r="AC58" t="n">
        <v>304.0880721882596</v>
      </c>
      <c r="AD58" t="n">
        <v>245695.8058221533</v>
      </c>
      <c r="AE58" t="n">
        <v>336171.8408596638</v>
      </c>
      <c r="AF58" t="n">
        <v>2.651263405105587e-06</v>
      </c>
      <c r="AG58" t="n">
        <v>12</v>
      </c>
      <c r="AH58" t="n">
        <v>304088.0721882596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245.6041474380426</v>
      </c>
      <c r="AB59" t="n">
        <v>336.0464298148411</v>
      </c>
      <c r="AC59" t="n">
        <v>303.9746301975392</v>
      </c>
      <c r="AD59" t="n">
        <v>245604.1474380426</v>
      </c>
      <c r="AE59" t="n">
        <v>336046.4298148411</v>
      </c>
      <c r="AF59" t="n">
        <v>2.651048039084296e-06</v>
      </c>
      <c r="AG59" t="n">
        <v>12</v>
      </c>
      <c r="AH59" t="n">
        <v>303974.6301975392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245.3105475233104</v>
      </c>
      <c r="AB60" t="n">
        <v>335.6447134587907</v>
      </c>
      <c r="AC60" t="n">
        <v>303.6112530866976</v>
      </c>
      <c r="AD60" t="n">
        <v>245310.5475233104</v>
      </c>
      <c r="AE60" t="n">
        <v>335644.7134587907</v>
      </c>
      <c r="AF60" t="n">
        <v>2.650025050483163e-06</v>
      </c>
      <c r="AG60" t="n">
        <v>12</v>
      </c>
      <c r="AH60" t="n">
        <v>303611.2530866976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244.0360684785158</v>
      </c>
      <c r="AB61" t="n">
        <v>333.9009150036563</v>
      </c>
      <c r="AC61" t="n">
        <v>302.0338803086843</v>
      </c>
      <c r="AD61" t="n">
        <v>244036.0684785158</v>
      </c>
      <c r="AE61" t="n">
        <v>333900.9150036563</v>
      </c>
      <c r="AF61" t="n">
        <v>2.661816340148857e-06</v>
      </c>
      <c r="AG61" t="n">
        <v>12</v>
      </c>
      <c r="AH61" t="n">
        <v>302033.8803086843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244.3371084960228</v>
      </c>
      <c r="AB62" t="n">
        <v>334.3128112365575</v>
      </c>
      <c r="AC62" t="n">
        <v>302.4064657432174</v>
      </c>
      <c r="AD62" t="n">
        <v>244337.1084960228</v>
      </c>
      <c r="AE62" t="n">
        <v>334312.8112365575</v>
      </c>
      <c r="AF62" t="n">
        <v>2.661116400579661e-06</v>
      </c>
      <c r="AG62" t="n">
        <v>12</v>
      </c>
      <c r="AH62" t="n">
        <v>302406.4657432174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243.6549934710408</v>
      </c>
      <c r="AB63" t="n">
        <v>333.3795113665864</v>
      </c>
      <c r="AC63" t="n">
        <v>301.5622387029416</v>
      </c>
      <c r="AD63" t="n">
        <v>243654.9934710408</v>
      </c>
      <c r="AE63" t="n">
        <v>333379.5113665864</v>
      </c>
      <c r="AF63" t="n">
        <v>2.663646951329832e-06</v>
      </c>
      <c r="AG63" t="n">
        <v>12</v>
      </c>
      <c r="AH63" t="n">
        <v>301562.2387029416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243.0486044737016</v>
      </c>
      <c r="AB64" t="n">
        <v>332.5498231884329</v>
      </c>
      <c r="AC64" t="n">
        <v>300.811734800036</v>
      </c>
      <c r="AD64" t="n">
        <v>243048.6044737016</v>
      </c>
      <c r="AE64" t="n">
        <v>332549.8231884328</v>
      </c>
      <c r="AF64" t="n">
        <v>2.667092807670492e-06</v>
      </c>
      <c r="AG64" t="n">
        <v>12</v>
      </c>
      <c r="AH64" t="n">
        <v>300811.734800036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243.9996521249905</v>
      </c>
      <c r="AB65" t="n">
        <v>333.851088542187</v>
      </c>
      <c r="AC65" t="n">
        <v>301.9888092147657</v>
      </c>
      <c r="AD65" t="n">
        <v>243999.6521249905</v>
      </c>
      <c r="AE65" t="n">
        <v>333851.0885421869</v>
      </c>
      <c r="AF65" t="n">
        <v>2.655032310478183e-06</v>
      </c>
      <c r="AG65" t="n">
        <v>12</v>
      </c>
      <c r="AH65" t="n">
        <v>301988.8092147657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243.1636615773681</v>
      </c>
      <c r="AB66" t="n">
        <v>332.7072493936306</v>
      </c>
      <c r="AC66" t="n">
        <v>300.9541364691588</v>
      </c>
      <c r="AD66" t="n">
        <v>243163.6615773682</v>
      </c>
      <c r="AE66" t="n">
        <v>332707.2493936306</v>
      </c>
      <c r="AF66" t="n">
        <v>2.657670544239001e-06</v>
      </c>
      <c r="AG66" t="n">
        <v>12</v>
      </c>
      <c r="AH66" t="n">
        <v>300954.1364691588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241.6812581077063</v>
      </c>
      <c r="AB67" t="n">
        <v>330.6789595674148</v>
      </c>
      <c r="AC67" t="n">
        <v>299.1194237772337</v>
      </c>
      <c r="AD67" t="n">
        <v>241681.2581077063</v>
      </c>
      <c r="AE67" t="n">
        <v>330678.9595674148</v>
      </c>
      <c r="AF67" t="n">
        <v>2.668923418851468e-06</v>
      </c>
      <c r="AG67" t="n">
        <v>12</v>
      </c>
      <c r="AH67" t="n">
        <v>299119.4237772338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241.7555498056991</v>
      </c>
      <c r="AB68" t="n">
        <v>330.7806087461269</v>
      </c>
      <c r="AC68" t="n">
        <v>299.2113717009951</v>
      </c>
      <c r="AD68" t="n">
        <v>241755.5498056991</v>
      </c>
      <c r="AE68" t="n">
        <v>330780.6087461269</v>
      </c>
      <c r="AF68" t="n">
        <v>2.667685064229043e-06</v>
      </c>
      <c r="AG68" t="n">
        <v>12</v>
      </c>
      <c r="AH68" t="n">
        <v>299211.3717009951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241.7696704657272</v>
      </c>
      <c r="AB69" t="n">
        <v>330.7999292561369</v>
      </c>
      <c r="AC69" t="n">
        <v>299.2288482886462</v>
      </c>
      <c r="AD69" t="n">
        <v>241769.6704657272</v>
      </c>
      <c r="AE69" t="n">
        <v>330799.9292561369</v>
      </c>
      <c r="AF69" t="n">
        <v>2.668438845303562e-06</v>
      </c>
      <c r="AG69" t="n">
        <v>12</v>
      </c>
      <c r="AH69" t="n">
        <v>299228.8482886463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241.8412376941121</v>
      </c>
      <c r="AB70" t="n">
        <v>330.8978506953362</v>
      </c>
      <c r="AC70" t="n">
        <v>299.3174242431221</v>
      </c>
      <c r="AD70" t="n">
        <v>241841.2376941121</v>
      </c>
      <c r="AE70" t="n">
        <v>330897.8506953362</v>
      </c>
      <c r="AF70" t="n">
        <v>2.667254332186461e-06</v>
      </c>
      <c r="AG70" t="n">
        <v>12</v>
      </c>
      <c r="AH70" t="n">
        <v>299317.4242431221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241.7663714208082</v>
      </c>
      <c r="AB71" t="n">
        <v>330.7954153573352</v>
      </c>
      <c r="AC71" t="n">
        <v>299.2247651900109</v>
      </c>
      <c r="AD71" t="n">
        <v>241766.3714208082</v>
      </c>
      <c r="AE71" t="n">
        <v>330795.4153573352</v>
      </c>
      <c r="AF71" t="n">
        <v>2.669246467883405e-06</v>
      </c>
      <c r="AG71" t="n">
        <v>12</v>
      </c>
      <c r="AH71" t="n">
        <v>299224.7651900109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240.9990277632822</v>
      </c>
      <c r="AB72" t="n">
        <v>329.7455019122957</v>
      </c>
      <c r="AC72" t="n">
        <v>298.2750540106028</v>
      </c>
      <c r="AD72" t="n">
        <v>240999.0277632822</v>
      </c>
      <c r="AE72" t="n">
        <v>329745.5019122956</v>
      </c>
      <c r="AF72" t="n">
        <v>2.670592505516474e-06</v>
      </c>
      <c r="AG72" t="n">
        <v>12</v>
      </c>
      <c r="AH72" t="n">
        <v>298275.0540106028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240.6274787586115</v>
      </c>
      <c r="AB73" t="n">
        <v>329.2371321725201</v>
      </c>
      <c r="AC73" t="n">
        <v>297.8152023652899</v>
      </c>
      <c r="AD73" t="n">
        <v>240627.4787586115</v>
      </c>
      <c r="AE73" t="n">
        <v>329237.1321725202</v>
      </c>
      <c r="AF73" t="n">
        <v>2.672315433686805e-06</v>
      </c>
      <c r="AG73" t="n">
        <v>12</v>
      </c>
      <c r="AH73" t="n">
        <v>297815.2023652899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240.8318689462247</v>
      </c>
      <c r="AB74" t="n">
        <v>329.5167878442712</v>
      </c>
      <c r="AC74" t="n">
        <v>298.0681680922283</v>
      </c>
      <c r="AD74" t="n">
        <v>240831.8689462247</v>
      </c>
      <c r="AE74" t="n">
        <v>329516.7878442712</v>
      </c>
      <c r="AF74" t="n">
        <v>2.667038966165169e-06</v>
      </c>
      <c r="AG74" t="n">
        <v>12</v>
      </c>
      <c r="AH74" t="n">
        <v>298068.1680922283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240.703799841693</v>
      </c>
      <c r="AB75" t="n">
        <v>329.3415580454408</v>
      </c>
      <c r="AC75" t="n">
        <v>297.9096619794616</v>
      </c>
      <c r="AD75" t="n">
        <v>240703.799841693</v>
      </c>
      <c r="AE75" t="n">
        <v>329341.5580454408</v>
      </c>
      <c r="AF75" t="n">
        <v>2.665262196489517e-06</v>
      </c>
      <c r="AG75" t="n">
        <v>12</v>
      </c>
      <c r="AH75" t="n">
        <v>297909.6619794617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239.6310138008362</v>
      </c>
      <c r="AB76" t="n">
        <v>327.8737248563613</v>
      </c>
      <c r="AC76" t="n">
        <v>296.5819167298307</v>
      </c>
      <c r="AD76" t="n">
        <v>239631.0138008362</v>
      </c>
      <c r="AE76" t="n">
        <v>327873.7248563613</v>
      </c>
      <c r="AF76" t="n">
        <v>2.676784278628597e-06</v>
      </c>
      <c r="AG76" t="n">
        <v>12</v>
      </c>
      <c r="AH76" t="n">
        <v>296581.9167298307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239.7554933892717</v>
      </c>
      <c r="AB77" t="n">
        <v>328.0440433209106</v>
      </c>
      <c r="AC77" t="n">
        <v>296.7359802391669</v>
      </c>
      <c r="AD77" t="n">
        <v>239755.4933892717</v>
      </c>
      <c r="AE77" t="n">
        <v>328044.0433209106</v>
      </c>
      <c r="AF77" t="n">
        <v>2.674738301426331e-06</v>
      </c>
      <c r="AG77" t="n">
        <v>12</v>
      </c>
      <c r="AH77" t="n">
        <v>296735.9802391669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239.1367219660133</v>
      </c>
      <c r="AB78" t="n">
        <v>327.1974129613403</v>
      </c>
      <c r="AC78" t="n">
        <v>295.9701510928605</v>
      </c>
      <c r="AD78" t="n">
        <v>239136.7219660133</v>
      </c>
      <c r="AE78" t="n">
        <v>327197.4129613403</v>
      </c>
      <c r="AF78" t="n">
        <v>2.676084339059401e-06</v>
      </c>
      <c r="AG78" t="n">
        <v>12</v>
      </c>
      <c r="AH78" t="n">
        <v>295970.1510928605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238.9069656495863</v>
      </c>
      <c r="AB79" t="n">
        <v>326.8830502330719</v>
      </c>
      <c r="AC79" t="n">
        <v>295.685790702167</v>
      </c>
      <c r="AD79" t="n">
        <v>238906.9656495863</v>
      </c>
      <c r="AE79" t="n">
        <v>326883.0502330718</v>
      </c>
      <c r="AF79" t="n">
        <v>2.675815131532787e-06</v>
      </c>
      <c r="AG79" t="n">
        <v>12</v>
      </c>
      <c r="AH79" t="n">
        <v>295685.790702167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238.1915030690732</v>
      </c>
      <c r="AB80" t="n">
        <v>325.9041227664329</v>
      </c>
      <c r="AC80" t="n">
        <v>294.8002906990104</v>
      </c>
      <c r="AD80" t="n">
        <v>238191.5030690732</v>
      </c>
      <c r="AE80" t="n">
        <v>325904.1227664329</v>
      </c>
      <c r="AF80" t="n">
        <v>2.678884097336187e-06</v>
      </c>
      <c r="AG80" t="n">
        <v>12</v>
      </c>
      <c r="AH80" t="n">
        <v>294800.2906990104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237.8944609682122</v>
      </c>
      <c r="AB81" t="n">
        <v>325.4976966594623</v>
      </c>
      <c r="AC81" t="n">
        <v>294.4326533292664</v>
      </c>
      <c r="AD81" t="n">
        <v>237894.4609682122</v>
      </c>
      <c r="AE81" t="n">
        <v>325497.6966594623</v>
      </c>
      <c r="AF81" t="n">
        <v>2.678991780346832e-06</v>
      </c>
      <c r="AG81" t="n">
        <v>12</v>
      </c>
      <c r="AH81" t="n">
        <v>294432.6533292664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237.5361165512171</v>
      </c>
      <c r="AB82" t="n">
        <v>325.00739401909</v>
      </c>
      <c r="AC82" t="n">
        <v>293.989144484747</v>
      </c>
      <c r="AD82" t="n">
        <v>237536.1165512171</v>
      </c>
      <c r="AE82" t="n">
        <v>325007.39401909</v>
      </c>
      <c r="AF82" t="n">
        <v>2.679745561421351e-06</v>
      </c>
      <c r="AG82" t="n">
        <v>12</v>
      </c>
      <c r="AH82" t="n">
        <v>293989.144484747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238.0507571455612</v>
      </c>
      <c r="AB83" t="n">
        <v>325.7115479846119</v>
      </c>
      <c r="AC83" t="n">
        <v>294.626094984086</v>
      </c>
      <c r="AD83" t="n">
        <v>238050.7571455612</v>
      </c>
      <c r="AE83" t="n">
        <v>325711.5479846119</v>
      </c>
      <c r="AF83" t="n">
        <v>2.672153909170836e-06</v>
      </c>
      <c r="AG83" t="n">
        <v>12</v>
      </c>
      <c r="AH83" t="n">
        <v>294626.094984086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236.7024876971247</v>
      </c>
      <c r="AB84" t="n">
        <v>323.8667862438119</v>
      </c>
      <c r="AC84" t="n">
        <v>292.9573947146881</v>
      </c>
      <c r="AD84" t="n">
        <v>236702.4876971247</v>
      </c>
      <c r="AE84" t="n">
        <v>323866.7862438119</v>
      </c>
      <c r="AF84" t="n">
        <v>2.675222874974236e-06</v>
      </c>
      <c r="AG84" t="n">
        <v>12</v>
      </c>
      <c r="AH84" t="n">
        <v>292957.3947146881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235.96561900581</v>
      </c>
      <c r="AB85" t="n">
        <v>322.8585699920034</v>
      </c>
      <c r="AC85" t="n">
        <v>292.0454012069113</v>
      </c>
      <c r="AD85" t="n">
        <v>235965.61900581</v>
      </c>
      <c r="AE85" t="n">
        <v>322858.5699920034</v>
      </c>
      <c r="AF85" t="n">
        <v>2.685183553458955e-06</v>
      </c>
      <c r="AG85" t="n">
        <v>12</v>
      </c>
      <c r="AH85" t="n">
        <v>292045.4012069113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236.1215162273861</v>
      </c>
      <c r="AB86" t="n">
        <v>323.0718754482636</v>
      </c>
      <c r="AC86" t="n">
        <v>292.2383490898023</v>
      </c>
      <c r="AD86" t="n">
        <v>236121.5162273861</v>
      </c>
      <c r="AE86" t="n">
        <v>323071.8754482636</v>
      </c>
      <c r="AF86" t="n">
        <v>2.683406783783302e-06</v>
      </c>
      <c r="AG86" t="n">
        <v>12</v>
      </c>
      <c r="AH86" t="n">
        <v>292238.3490898023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236.0161043900559</v>
      </c>
      <c r="AB87" t="n">
        <v>322.9276463219865</v>
      </c>
      <c r="AC87" t="n">
        <v>292.1078849889101</v>
      </c>
      <c r="AD87" t="n">
        <v>236016.1043900559</v>
      </c>
      <c r="AE87" t="n">
        <v>322927.6463219865</v>
      </c>
      <c r="AF87" t="n">
        <v>2.686314225070733e-06</v>
      </c>
      <c r="AG87" t="n">
        <v>12</v>
      </c>
      <c r="AH87" t="n">
        <v>292107.8849889102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235.9395972292034</v>
      </c>
      <c r="AB88" t="n">
        <v>322.8229658492505</v>
      </c>
      <c r="AC88" t="n">
        <v>292.0131950735721</v>
      </c>
      <c r="AD88" t="n">
        <v>235939.5972292034</v>
      </c>
      <c r="AE88" t="n">
        <v>322822.9658492505</v>
      </c>
      <c r="AF88" t="n">
        <v>2.685022028942987e-06</v>
      </c>
      <c r="AG88" t="n">
        <v>12</v>
      </c>
      <c r="AH88" t="n">
        <v>292013.1950735721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235.1511900764139</v>
      </c>
      <c r="AB89" t="n">
        <v>321.7442324007355</v>
      </c>
      <c r="AC89" t="n">
        <v>291.0374144313711</v>
      </c>
      <c r="AD89" t="n">
        <v>235151.1900764139</v>
      </c>
      <c r="AE89" t="n">
        <v>321744.2324007355</v>
      </c>
      <c r="AF89" t="n">
        <v>2.690190813453976e-06</v>
      </c>
      <c r="AG89" t="n">
        <v>12</v>
      </c>
      <c r="AH89" t="n">
        <v>291037.4144313711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235.2343158889075</v>
      </c>
      <c r="AB90" t="n">
        <v>321.8579688046413</v>
      </c>
      <c r="AC90" t="n">
        <v>291.1402959925182</v>
      </c>
      <c r="AD90" t="n">
        <v>235234.3158889075</v>
      </c>
      <c r="AE90" t="n">
        <v>321857.9688046413</v>
      </c>
      <c r="AF90" t="n">
        <v>2.685560443996214e-06</v>
      </c>
      <c r="AG90" t="n">
        <v>12</v>
      </c>
      <c r="AH90" t="n">
        <v>291140.2959925182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235.0404061238326</v>
      </c>
      <c r="AB91" t="n">
        <v>321.5926529093709</v>
      </c>
      <c r="AC91" t="n">
        <v>290.9003014739192</v>
      </c>
      <c r="AD91" t="n">
        <v>235040.4061238326</v>
      </c>
      <c r="AE91" t="n">
        <v>321592.6529093709</v>
      </c>
      <c r="AF91" t="n">
        <v>2.683299100772657e-06</v>
      </c>
      <c r="AG91" t="n">
        <v>12</v>
      </c>
      <c r="AH91" t="n">
        <v>290900.3014739192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234.9437684540018</v>
      </c>
      <c r="AB92" t="n">
        <v>321.4604289861553</v>
      </c>
      <c r="AC92" t="n">
        <v>290.7806968163578</v>
      </c>
      <c r="AD92" t="n">
        <v>234943.7684540018</v>
      </c>
      <c r="AE92" t="n">
        <v>321460.4289861553</v>
      </c>
      <c r="AF92" t="n">
        <v>2.685452760985569e-06</v>
      </c>
      <c r="AG92" t="n">
        <v>12</v>
      </c>
      <c r="AH92" t="n">
        <v>290780.6968163578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235.2435490584992</v>
      </c>
      <c r="AB93" t="n">
        <v>321.8706020346153</v>
      </c>
      <c r="AC93" t="n">
        <v>291.1517235247544</v>
      </c>
      <c r="AD93" t="n">
        <v>235243.5490584992</v>
      </c>
      <c r="AE93" t="n">
        <v>321870.6020346153</v>
      </c>
      <c r="AF93" t="n">
        <v>2.681737697118295e-06</v>
      </c>
      <c r="AG93" t="n">
        <v>12</v>
      </c>
      <c r="AH93" t="n">
        <v>291151.7235247544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234.8066597083117</v>
      </c>
      <c r="AB94" t="n">
        <v>321.2728307514913</v>
      </c>
      <c r="AC94" t="n">
        <v>290.6110026939142</v>
      </c>
      <c r="AD94" t="n">
        <v>234806.6597083117</v>
      </c>
      <c r="AE94" t="n">
        <v>321272.8307514912</v>
      </c>
      <c r="AF94" t="n">
        <v>2.683999040341853e-06</v>
      </c>
      <c r="AG94" t="n">
        <v>12</v>
      </c>
      <c r="AH94" t="n">
        <v>290611.0026939142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234.9560242415284</v>
      </c>
      <c r="AB95" t="n">
        <v>321.4771978953364</v>
      </c>
      <c r="AC95" t="n">
        <v>290.7958653243819</v>
      </c>
      <c r="AD95" t="n">
        <v>234956.0242415284</v>
      </c>
      <c r="AE95" t="n">
        <v>321477.1978953364</v>
      </c>
      <c r="AF95" t="n">
        <v>2.683622149804594e-06</v>
      </c>
      <c r="AG95" t="n">
        <v>12</v>
      </c>
      <c r="AH95" t="n">
        <v>290795.8653243819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235.1137882557649</v>
      </c>
      <c r="AB96" t="n">
        <v>321.6930575796717</v>
      </c>
      <c r="AC96" t="n">
        <v>290.9911236634053</v>
      </c>
      <c r="AD96" t="n">
        <v>235113.7882557649</v>
      </c>
      <c r="AE96" t="n">
        <v>321693.0575796717</v>
      </c>
      <c r="AF96" t="n">
        <v>2.682491478192814e-06</v>
      </c>
      <c r="AG96" t="n">
        <v>12</v>
      </c>
      <c r="AH96" t="n">
        <v>290991.1236634054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235.2783575259166</v>
      </c>
      <c r="AB97" t="n">
        <v>321.9182285153771</v>
      </c>
      <c r="AC97" t="n">
        <v>291.1948046010364</v>
      </c>
      <c r="AD97" t="n">
        <v>235278.3575259166</v>
      </c>
      <c r="AE97" t="n">
        <v>321918.2285153771</v>
      </c>
      <c r="AF97" t="n">
        <v>2.681522331097004e-06</v>
      </c>
      <c r="AG97" t="n">
        <v>12</v>
      </c>
      <c r="AH97" t="n">
        <v>291194.8046010364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235.4430457952595</v>
      </c>
      <c r="AB98" t="n">
        <v>322.1435622710255</v>
      </c>
      <c r="AC98" t="n">
        <v>291.3986328193038</v>
      </c>
      <c r="AD98" t="n">
        <v>235443.0457952595</v>
      </c>
      <c r="AE98" t="n">
        <v>322143.5622710255</v>
      </c>
      <c r="AF98" t="n">
        <v>2.680553184001194e-06</v>
      </c>
      <c r="AG98" t="n">
        <v>12</v>
      </c>
      <c r="AH98" t="n">
        <v>291398.6328193038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235.5396645271127</v>
      </c>
      <c r="AB99" t="n">
        <v>322.2757602824647</v>
      </c>
      <c r="AC99" t="n">
        <v>291.5182140380722</v>
      </c>
      <c r="AD99" t="n">
        <v>235539.6645271127</v>
      </c>
      <c r="AE99" t="n">
        <v>322275.7602824647</v>
      </c>
      <c r="AF99" t="n">
        <v>2.680068610453288e-06</v>
      </c>
      <c r="AG99" t="n">
        <v>12</v>
      </c>
      <c r="AH99" t="n">
        <v>291518.2140380723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235.3965623725357</v>
      </c>
      <c r="AB100" t="n">
        <v>322.0799616013509</v>
      </c>
      <c r="AC100" t="n">
        <v>291.3411021082788</v>
      </c>
      <c r="AD100" t="n">
        <v>235396.5623725357</v>
      </c>
      <c r="AE100" t="n">
        <v>322079.9616013509</v>
      </c>
      <c r="AF100" t="n">
        <v>2.681091599054422e-06</v>
      </c>
      <c r="AG100" t="n">
        <v>12</v>
      </c>
      <c r="AH100" t="n">
        <v>291341.1021082788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185.1362450011333</v>
      </c>
      <c r="AB2" t="n">
        <v>253.3115780451214</v>
      </c>
      <c r="AC2" t="n">
        <v>229.1358765616015</v>
      </c>
      <c r="AD2" t="n">
        <v>185136.2450011333</v>
      </c>
      <c r="AE2" t="n">
        <v>253311.5780451214</v>
      </c>
      <c r="AF2" t="n">
        <v>2.912082795468422e-06</v>
      </c>
      <c r="AG2" t="n">
        <v>13</v>
      </c>
      <c r="AH2" t="n">
        <v>229135.8765616015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178.5950001662953</v>
      </c>
      <c r="AB3" t="n">
        <v>244.3615582827454</v>
      </c>
      <c r="AC3" t="n">
        <v>221.0400341239122</v>
      </c>
      <c r="AD3" t="n">
        <v>178595.0001662953</v>
      </c>
      <c r="AE3" t="n">
        <v>244361.5582827454</v>
      </c>
      <c r="AF3" t="n">
        <v>3.021235963046497e-06</v>
      </c>
      <c r="AG3" t="n">
        <v>13</v>
      </c>
      <c r="AH3" t="n">
        <v>221040.0341239122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176.2299835734865</v>
      </c>
      <c r="AB4" t="n">
        <v>241.1256382432977</v>
      </c>
      <c r="AC4" t="n">
        <v>218.112945751386</v>
      </c>
      <c r="AD4" t="n">
        <v>176229.9835734865</v>
      </c>
      <c r="AE4" t="n">
        <v>241125.6382432977</v>
      </c>
      <c r="AF4" t="n">
        <v>3.056868608660828e-06</v>
      </c>
      <c r="AG4" t="n">
        <v>13</v>
      </c>
      <c r="AH4" t="n">
        <v>218112.945751386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164.8390736922487</v>
      </c>
      <c r="AB5" t="n">
        <v>225.5400928123189</v>
      </c>
      <c r="AC5" t="n">
        <v>204.0148629018844</v>
      </c>
      <c r="AD5" t="n">
        <v>164839.0736922487</v>
      </c>
      <c r="AE5" t="n">
        <v>225540.0928123189</v>
      </c>
      <c r="AF5" t="n">
        <v>3.122850216453005e-06</v>
      </c>
      <c r="AG5" t="n">
        <v>12</v>
      </c>
      <c r="AH5" t="n">
        <v>204014.8629018845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162.2008431250843</v>
      </c>
      <c r="AB6" t="n">
        <v>221.9303493598081</v>
      </c>
      <c r="AC6" t="n">
        <v>200.7496282981734</v>
      </c>
      <c r="AD6" t="n">
        <v>162200.8431250843</v>
      </c>
      <c r="AE6" t="n">
        <v>221930.3493598081</v>
      </c>
      <c r="AF6" t="n">
        <v>3.159964870836104e-06</v>
      </c>
      <c r="AG6" t="n">
        <v>12</v>
      </c>
      <c r="AH6" t="n">
        <v>200749.6282981734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159.7620431930771</v>
      </c>
      <c r="AB7" t="n">
        <v>218.593475700578</v>
      </c>
      <c r="AC7" t="n">
        <v>197.7312211776476</v>
      </c>
      <c r="AD7" t="n">
        <v>159762.0431930771</v>
      </c>
      <c r="AE7" t="n">
        <v>218593.475700578</v>
      </c>
      <c r="AF7" t="n">
        <v>3.195855257105873e-06</v>
      </c>
      <c r="AG7" t="n">
        <v>12</v>
      </c>
      <c r="AH7" t="n">
        <v>197731.2211776476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158.0101316108918</v>
      </c>
      <c r="AB8" t="n">
        <v>216.1964329849491</v>
      </c>
      <c r="AC8" t="n">
        <v>195.562948854527</v>
      </c>
      <c r="AD8" t="n">
        <v>158010.1316108918</v>
      </c>
      <c r="AE8" t="n">
        <v>216196.4329849491</v>
      </c>
      <c r="AF8" t="n">
        <v>3.214025973314266e-06</v>
      </c>
      <c r="AG8" t="n">
        <v>12</v>
      </c>
      <c r="AH8" t="n">
        <v>195562.9488545269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157.3744804920714</v>
      </c>
      <c r="AB9" t="n">
        <v>215.3267070812312</v>
      </c>
      <c r="AC9" t="n">
        <v>194.7762283703916</v>
      </c>
      <c r="AD9" t="n">
        <v>157374.4804920714</v>
      </c>
      <c r="AE9" t="n">
        <v>215326.7070812312</v>
      </c>
      <c r="AF9" t="n">
        <v>3.218794175439872e-06</v>
      </c>
      <c r="AG9" t="n">
        <v>12</v>
      </c>
      <c r="AH9" t="n">
        <v>194776.2283703916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157.3840273862929</v>
      </c>
      <c r="AB10" t="n">
        <v>215.3397695630844</v>
      </c>
      <c r="AC10" t="n">
        <v>194.78804418731</v>
      </c>
      <c r="AD10" t="n">
        <v>157384.0273862929</v>
      </c>
      <c r="AE10" t="n">
        <v>215339.7695630844</v>
      </c>
      <c r="AF10" t="n">
        <v>3.220018443553204e-06</v>
      </c>
      <c r="AG10" t="n">
        <v>12</v>
      </c>
      <c r="AH10" t="n">
        <v>194788.04418731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157.4709761532379</v>
      </c>
      <c r="AB11" t="n">
        <v>215.4587367019273</v>
      </c>
      <c r="AC11" t="n">
        <v>194.8956572693932</v>
      </c>
      <c r="AD11" t="n">
        <v>157470.9761532379</v>
      </c>
      <c r="AE11" t="n">
        <v>215458.7367019273</v>
      </c>
      <c r="AF11" t="n">
        <v>3.221242711666535e-06</v>
      </c>
      <c r="AG11" t="n">
        <v>12</v>
      </c>
      <c r="AH11" t="n">
        <v>194895.6572693932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799.4224682303478</v>
      </c>
      <c r="AB2" t="n">
        <v>1093.805089062968</v>
      </c>
      <c r="AC2" t="n">
        <v>989.4138665278821</v>
      </c>
      <c r="AD2" t="n">
        <v>799422.4682303478</v>
      </c>
      <c r="AE2" t="n">
        <v>1093805.089062968</v>
      </c>
      <c r="AF2" t="n">
        <v>1.204822825071398e-06</v>
      </c>
      <c r="AG2" t="n">
        <v>25</v>
      </c>
      <c r="AH2" t="n">
        <v>989413.8665278821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628.5179818262463</v>
      </c>
      <c r="AB3" t="n">
        <v>859.966030991067</v>
      </c>
      <c r="AC3" t="n">
        <v>777.892079963184</v>
      </c>
      <c r="AD3" t="n">
        <v>628517.9818262464</v>
      </c>
      <c r="AE3" t="n">
        <v>859966.0309910669</v>
      </c>
      <c r="AF3" t="n">
        <v>1.418047746058673e-06</v>
      </c>
      <c r="AG3" t="n">
        <v>21</v>
      </c>
      <c r="AH3" t="n">
        <v>777892.079963184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541.1222991802537</v>
      </c>
      <c r="AB4" t="n">
        <v>740.3874023694178</v>
      </c>
      <c r="AC4" t="n">
        <v>669.7258678275256</v>
      </c>
      <c r="AD4" t="n">
        <v>541122.2991802536</v>
      </c>
      <c r="AE4" t="n">
        <v>740387.4023694178</v>
      </c>
      <c r="AF4" t="n">
        <v>1.576946221866176e-06</v>
      </c>
      <c r="AG4" t="n">
        <v>19</v>
      </c>
      <c r="AH4" t="n">
        <v>669725.8678275256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494.4209099206826</v>
      </c>
      <c r="AB5" t="n">
        <v>676.4885012645888</v>
      </c>
      <c r="AC5" t="n">
        <v>611.9253881614704</v>
      </c>
      <c r="AD5" t="n">
        <v>494420.9099206825</v>
      </c>
      <c r="AE5" t="n">
        <v>676488.5012645888</v>
      </c>
      <c r="AF5" t="n">
        <v>1.68911885374441e-06</v>
      </c>
      <c r="AG5" t="n">
        <v>18</v>
      </c>
      <c r="AH5" t="n">
        <v>611925.3881614704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458.0295088635244</v>
      </c>
      <c r="AB6" t="n">
        <v>626.6961808628793</v>
      </c>
      <c r="AC6" t="n">
        <v>566.8851769349393</v>
      </c>
      <c r="AD6" t="n">
        <v>458029.5088635244</v>
      </c>
      <c r="AE6" t="n">
        <v>626696.1808628793</v>
      </c>
      <c r="AF6" t="n">
        <v>1.783794799522491e-06</v>
      </c>
      <c r="AG6" t="n">
        <v>17</v>
      </c>
      <c r="AH6" t="n">
        <v>566885.1769349393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431.0698426249836</v>
      </c>
      <c r="AB7" t="n">
        <v>589.8087761387752</v>
      </c>
      <c r="AC7" t="n">
        <v>533.518254345906</v>
      </c>
      <c r="AD7" t="n">
        <v>431069.8426249836</v>
      </c>
      <c r="AE7" t="n">
        <v>589808.7761387752</v>
      </c>
      <c r="AF7" t="n">
        <v>1.855719952295711e-06</v>
      </c>
      <c r="AG7" t="n">
        <v>16</v>
      </c>
      <c r="AH7" t="n">
        <v>533518.2543459061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416.0366017543837</v>
      </c>
      <c r="AB8" t="n">
        <v>569.2396327598409</v>
      </c>
      <c r="AC8" t="n">
        <v>514.9122011420834</v>
      </c>
      <c r="AD8" t="n">
        <v>416036.6017543837</v>
      </c>
      <c r="AE8" t="n">
        <v>569239.6327598409</v>
      </c>
      <c r="AF8" t="n">
        <v>1.92019753605837e-06</v>
      </c>
      <c r="AG8" t="n">
        <v>16</v>
      </c>
      <c r="AH8" t="n">
        <v>514912.2011420834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396.0722344931968</v>
      </c>
      <c r="AB9" t="n">
        <v>541.9235047073628</v>
      </c>
      <c r="AC9" t="n">
        <v>490.2030860125072</v>
      </c>
      <c r="AD9" t="n">
        <v>396072.2344931968</v>
      </c>
      <c r="AE9" t="n">
        <v>541923.5047073627</v>
      </c>
      <c r="AF9" t="n">
        <v>1.971871422412464e-06</v>
      </c>
      <c r="AG9" t="n">
        <v>15</v>
      </c>
      <c r="AH9" t="n">
        <v>490203.0860125072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388.1676887423442</v>
      </c>
      <c r="AB10" t="n">
        <v>531.1081564870996</v>
      </c>
      <c r="AC10" t="n">
        <v>480.4199394469493</v>
      </c>
      <c r="AD10" t="n">
        <v>388167.6887423443</v>
      </c>
      <c r="AE10" t="n">
        <v>531108.1564870996</v>
      </c>
      <c r="AF10" t="n">
        <v>2.011710815544296e-06</v>
      </c>
      <c r="AG10" t="n">
        <v>15</v>
      </c>
      <c r="AH10" t="n">
        <v>480419.9394469493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381.1401621983129</v>
      </c>
      <c r="AB11" t="n">
        <v>521.4927846369657</v>
      </c>
      <c r="AC11" t="n">
        <v>471.722245190933</v>
      </c>
      <c r="AD11" t="n">
        <v>381140.1621983129</v>
      </c>
      <c r="AE11" t="n">
        <v>521492.7846369657</v>
      </c>
      <c r="AF11" t="n">
        <v>2.04869360686386e-06</v>
      </c>
      <c r="AG11" t="n">
        <v>15</v>
      </c>
      <c r="AH11" t="n">
        <v>471722.245190933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374.0213156532146</v>
      </c>
      <c r="AB12" t="n">
        <v>511.752464732618</v>
      </c>
      <c r="AC12" t="n">
        <v>462.9115277476314</v>
      </c>
      <c r="AD12" t="n">
        <v>374021.3156532146</v>
      </c>
      <c r="AE12" t="n">
        <v>511752.464732618</v>
      </c>
      <c r="AF12" t="n">
        <v>2.087104699089557e-06</v>
      </c>
      <c r="AG12" t="n">
        <v>15</v>
      </c>
      <c r="AH12" t="n">
        <v>462911.5277476314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359.4360094573562</v>
      </c>
      <c r="AB13" t="n">
        <v>491.7962053371482</v>
      </c>
      <c r="AC13" t="n">
        <v>444.8598657400793</v>
      </c>
      <c r="AD13" t="n">
        <v>359436.0094573562</v>
      </c>
      <c r="AE13" t="n">
        <v>491796.2053371482</v>
      </c>
      <c r="AF13" t="n">
        <v>2.117711147078162e-06</v>
      </c>
      <c r="AG13" t="n">
        <v>14</v>
      </c>
      <c r="AH13" t="n">
        <v>444859.8657400793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350.883237374671</v>
      </c>
      <c r="AB14" t="n">
        <v>480.0939252519441</v>
      </c>
      <c r="AC14" t="n">
        <v>434.2744348419538</v>
      </c>
      <c r="AD14" t="n">
        <v>350883.237374671</v>
      </c>
      <c r="AE14" t="n">
        <v>480093.9252519442</v>
      </c>
      <c r="AF14" t="n">
        <v>2.163263743834534e-06</v>
      </c>
      <c r="AG14" t="n">
        <v>14</v>
      </c>
      <c r="AH14" t="n">
        <v>434274.4348419539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363.8138713863651</v>
      </c>
      <c r="AB15" t="n">
        <v>497.7861891660556</v>
      </c>
      <c r="AC15" t="n">
        <v>450.2781739193509</v>
      </c>
      <c r="AD15" t="n">
        <v>363813.8713863652</v>
      </c>
      <c r="AE15" t="n">
        <v>497786.1891660556</v>
      </c>
      <c r="AF15" t="n">
        <v>2.113069169133223e-06</v>
      </c>
      <c r="AG15" t="n">
        <v>14</v>
      </c>
      <c r="AH15" t="n">
        <v>450278.1739193509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351.7420177818188</v>
      </c>
      <c r="AB16" t="n">
        <v>481.2689464917214</v>
      </c>
      <c r="AC16" t="n">
        <v>435.3373137037594</v>
      </c>
      <c r="AD16" t="n">
        <v>351742.0177818189</v>
      </c>
      <c r="AE16" t="n">
        <v>481268.9464917214</v>
      </c>
      <c r="AF16" t="n">
        <v>2.170762323591742e-06</v>
      </c>
      <c r="AG16" t="n">
        <v>14</v>
      </c>
      <c r="AH16" t="n">
        <v>435337.3137037595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348.113721450414</v>
      </c>
      <c r="AB17" t="n">
        <v>476.3045513819562</v>
      </c>
      <c r="AC17" t="n">
        <v>430.846713495698</v>
      </c>
      <c r="AD17" t="n">
        <v>348113.721450414</v>
      </c>
      <c r="AE17" t="n">
        <v>476304.5513819562</v>
      </c>
      <c r="AF17" t="n">
        <v>2.192849976890184e-06</v>
      </c>
      <c r="AG17" t="n">
        <v>14</v>
      </c>
      <c r="AH17" t="n">
        <v>430846.713495698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345.4555037023614</v>
      </c>
      <c r="AB18" t="n">
        <v>472.6674605867802</v>
      </c>
      <c r="AC18" t="n">
        <v>427.5567415413246</v>
      </c>
      <c r="AD18" t="n">
        <v>345455.5037023614</v>
      </c>
      <c r="AE18" t="n">
        <v>472667.4605867802</v>
      </c>
      <c r="AF18" t="n">
        <v>2.209122405070792e-06</v>
      </c>
      <c r="AG18" t="n">
        <v>14</v>
      </c>
      <c r="AH18" t="n">
        <v>427556.7415413246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343.1125139297379</v>
      </c>
      <c r="AB19" t="n">
        <v>469.4616786144633</v>
      </c>
      <c r="AC19" t="n">
        <v>424.6569149011023</v>
      </c>
      <c r="AD19" t="n">
        <v>343112.5139297379</v>
      </c>
      <c r="AE19" t="n">
        <v>469461.6786144632</v>
      </c>
      <c r="AF19" t="n">
        <v>2.224374618318447e-06</v>
      </c>
      <c r="AG19" t="n">
        <v>14</v>
      </c>
      <c r="AH19" t="n">
        <v>424656.9149011023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340.7928666982049</v>
      </c>
      <c r="AB20" t="n">
        <v>466.2878349366665</v>
      </c>
      <c r="AC20" t="n">
        <v>421.7859784093968</v>
      </c>
      <c r="AD20" t="n">
        <v>340792.8666982049</v>
      </c>
      <c r="AE20" t="n">
        <v>466287.8349366665</v>
      </c>
      <c r="AF20" t="n">
        <v>2.238963691859681e-06</v>
      </c>
      <c r="AG20" t="n">
        <v>14</v>
      </c>
      <c r="AH20" t="n">
        <v>421785.9784093968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338.4174588792064</v>
      </c>
      <c r="AB21" t="n">
        <v>463.0376971631159</v>
      </c>
      <c r="AC21" t="n">
        <v>418.8460292233569</v>
      </c>
      <c r="AD21" t="n">
        <v>338417.4588792064</v>
      </c>
      <c r="AE21" t="n">
        <v>463037.6971631159</v>
      </c>
      <c r="AF21" t="n">
        <v>2.254521969587222e-06</v>
      </c>
      <c r="AG21" t="n">
        <v>14</v>
      </c>
      <c r="AH21" t="n">
        <v>418846.0292233569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337.0030509092247</v>
      </c>
      <c r="AB22" t="n">
        <v>461.102441779311</v>
      </c>
      <c r="AC22" t="n">
        <v>417.0954718972345</v>
      </c>
      <c r="AD22" t="n">
        <v>337003.0509092247</v>
      </c>
      <c r="AE22" t="n">
        <v>461102.441779311</v>
      </c>
      <c r="AF22" t="n">
        <v>2.263295818010621e-06</v>
      </c>
      <c r="AG22" t="n">
        <v>14</v>
      </c>
      <c r="AH22" t="n">
        <v>417095.4718972344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325.874109940313</v>
      </c>
      <c r="AB23" t="n">
        <v>445.8753337714218</v>
      </c>
      <c r="AC23" t="n">
        <v>403.3216177062377</v>
      </c>
      <c r="AD23" t="n">
        <v>325874.109940313</v>
      </c>
      <c r="AE23" t="n">
        <v>445875.3337714217</v>
      </c>
      <c r="AF23" t="n">
        <v>2.277935902298504e-06</v>
      </c>
      <c r="AG23" t="n">
        <v>13</v>
      </c>
      <c r="AH23" t="n">
        <v>403321.6177062377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324.7785629936012</v>
      </c>
      <c r="AB24" t="n">
        <v>444.3763581068105</v>
      </c>
      <c r="AC24" t="n">
        <v>401.9657021752315</v>
      </c>
      <c r="AD24" t="n">
        <v>324778.5629936012</v>
      </c>
      <c r="AE24" t="n">
        <v>444376.3581068105</v>
      </c>
      <c r="AF24" t="n">
        <v>2.285995600268836e-06</v>
      </c>
      <c r="AG24" t="n">
        <v>13</v>
      </c>
      <c r="AH24" t="n">
        <v>401965.7021752315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323.9726346667298</v>
      </c>
      <c r="AB25" t="n">
        <v>443.2736514149366</v>
      </c>
      <c r="AC25" t="n">
        <v>400.9682362623715</v>
      </c>
      <c r="AD25" t="n">
        <v>323972.6346667298</v>
      </c>
      <c r="AE25" t="n">
        <v>443273.6514149366</v>
      </c>
      <c r="AF25" t="n">
        <v>2.291810825386671e-06</v>
      </c>
      <c r="AG25" t="n">
        <v>13</v>
      </c>
      <c r="AH25" t="n">
        <v>400968.2362623715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322.4964706885261</v>
      </c>
      <c r="AB26" t="n">
        <v>441.2538987361997</v>
      </c>
      <c r="AC26" t="n">
        <v>399.1412459445525</v>
      </c>
      <c r="AD26" t="n">
        <v>322496.4706885261</v>
      </c>
      <c r="AE26" t="n">
        <v>441253.8987361997</v>
      </c>
      <c r="AF26" t="n">
        <v>2.301349835009786e-06</v>
      </c>
      <c r="AG26" t="n">
        <v>13</v>
      </c>
      <c r="AH26" t="n">
        <v>399141.2459445525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321.0415913992905</v>
      </c>
      <c r="AB27" t="n">
        <v>439.2632687079233</v>
      </c>
      <c r="AC27" t="n">
        <v>397.340598852308</v>
      </c>
      <c r="AD27" t="n">
        <v>321041.5913992905</v>
      </c>
      <c r="AE27" t="n">
        <v>439263.2687079233</v>
      </c>
      <c r="AF27" t="n">
        <v>2.310174694179833e-06</v>
      </c>
      <c r="AG27" t="n">
        <v>13</v>
      </c>
      <c r="AH27" t="n">
        <v>397340.598852308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318.931846840775</v>
      </c>
      <c r="AB28" t="n">
        <v>436.3766231276015</v>
      </c>
      <c r="AC28" t="n">
        <v>394.7294506747395</v>
      </c>
      <c r="AD28" t="n">
        <v>318931.846840775</v>
      </c>
      <c r="AE28" t="n">
        <v>436376.6231276015</v>
      </c>
      <c r="AF28" t="n">
        <v>2.323131423828342e-06</v>
      </c>
      <c r="AG28" t="n">
        <v>13</v>
      </c>
      <c r="AH28" t="n">
        <v>394729.4506747395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316.6627297202772</v>
      </c>
      <c r="AB29" t="n">
        <v>433.2719169769543</v>
      </c>
      <c r="AC29" t="n">
        <v>391.9210533216277</v>
      </c>
      <c r="AD29" t="n">
        <v>316662.7297202772</v>
      </c>
      <c r="AE29" t="n">
        <v>433271.9169769543</v>
      </c>
      <c r="AF29" t="n">
        <v>2.337363422143043e-06</v>
      </c>
      <c r="AG29" t="n">
        <v>13</v>
      </c>
      <c r="AH29" t="n">
        <v>391921.0533216277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321.2997735111865</v>
      </c>
      <c r="AB30" t="n">
        <v>439.6165248636103</v>
      </c>
      <c r="AC30" t="n">
        <v>397.6601407362945</v>
      </c>
      <c r="AD30" t="n">
        <v>321299.7735111865</v>
      </c>
      <c r="AE30" t="n">
        <v>439616.5248636103</v>
      </c>
      <c r="AF30" t="n">
        <v>2.31573486556443e-06</v>
      </c>
      <c r="AG30" t="n">
        <v>13</v>
      </c>
      <c r="AH30" t="n">
        <v>397660.1407362944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318.0958684528089</v>
      </c>
      <c r="AB31" t="n">
        <v>435.2328006164227</v>
      </c>
      <c r="AC31" t="n">
        <v>393.6947929786627</v>
      </c>
      <c r="AD31" t="n">
        <v>318095.8684528089</v>
      </c>
      <c r="AE31" t="n">
        <v>435232.8006164227</v>
      </c>
      <c r="AF31" t="n">
        <v>2.334506820330774e-06</v>
      </c>
      <c r="AG31" t="n">
        <v>13</v>
      </c>
      <c r="AH31" t="n">
        <v>393694.7929786628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316.1455860992453</v>
      </c>
      <c r="AB32" t="n">
        <v>432.5643382598921</v>
      </c>
      <c r="AC32" t="n">
        <v>391.281004924229</v>
      </c>
      <c r="AD32" t="n">
        <v>316145.5860992454</v>
      </c>
      <c r="AE32" t="n">
        <v>432564.3382598921</v>
      </c>
      <c r="AF32" t="n">
        <v>2.346392324299682e-06</v>
      </c>
      <c r="AG32" t="n">
        <v>13</v>
      </c>
      <c r="AH32" t="n">
        <v>391281.0049242289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316.4048899386864</v>
      </c>
      <c r="AB33" t="n">
        <v>432.9191292126933</v>
      </c>
      <c r="AC33" t="n">
        <v>391.6019351264471</v>
      </c>
      <c r="AD33" t="n">
        <v>316404.8899386864</v>
      </c>
      <c r="AE33" t="n">
        <v>432919.1292126933</v>
      </c>
      <c r="AF33" t="n">
        <v>2.345066044886842e-06</v>
      </c>
      <c r="AG33" t="n">
        <v>13</v>
      </c>
      <c r="AH33" t="n">
        <v>391601.9351264471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314.9727533484934</v>
      </c>
      <c r="AB34" t="n">
        <v>430.959616748584</v>
      </c>
      <c r="AC34" t="n">
        <v>389.8294357817193</v>
      </c>
      <c r="AD34" t="n">
        <v>314972.7533484934</v>
      </c>
      <c r="AE34" t="n">
        <v>430959.616748584</v>
      </c>
      <c r="AF34" t="n">
        <v>2.354401011523366e-06</v>
      </c>
      <c r="AG34" t="n">
        <v>13</v>
      </c>
      <c r="AH34" t="n">
        <v>389829.4357817193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313.7987353136484</v>
      </c>
      <c r="AB35" t="n">
        <v>429.3532734792888</v>
      </c>
      <c r="AC35" t="n">
        <v>388.3763996595288</v>
      </c>
      <c r="AD35" t="n">
        <v>313798.7353136484</v>
      </c>
      <c r="AE35" t="n">
        <v>429353.2734792888</v>
      </c>
      <c r="AF35" t="n">
        <v>2.363021827706823e-06</v>
      </c>
      <c r="AG35" t="n">
        <v>13</v>
      </c>
      <c r="AH35" t="n">
        <v>388376.3996595287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313.7843751676255</v>
      </c>
      <c r="AB36" t="n">
        <v>429.3336252939753</v>
      </c>
      <c r="AC36" t="n">
        <v>388.3586266694452</v>
      </c>
      <c r="AD36" t="n">
        <v>313784.3751676255</v>
      </c>
      <c r="AE36" t="n">
        <v>429333.6252939753</v>
      </c>
      <c r="AF36" t="n">
        <v>2.362817784720232e-06</v>
      </c>
      <c r="AG36" t="n">
        <v>13</v>
      </c>
      <c r="AH36" t="n">
        <v>388358.6266694452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312.4705206472466</v>
      </c>
      <c r="AB37" t="n">
        <v>427.5359515760223</v>
      </c>
      <c r="AC37" t="n">
        <v>386.7325204080826</v>
      </c>
      <c r="AD37" t="n">
        <v>312470.5206472466</v>
      </c>
      <c r="AE37" t="n">
        <v>427535.9515760223</v>
      </c>
      <c r="AF37" t="n">
        <v>2.370775461197269e-06</v>
      </c>
      <c r="AG37" t="n">
        <v>13</v>
      </c>
      <c r="AH37" t="n">
        <v>386732.5204080826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312.5475789815114</v>
      </c>
      <c r="AB38" t="n">
        <v>427.6413861885372</v>
      </c>
      <c r="AC38" t="n">
        <v>386.8278924891575</v>
      </c>
      <c r="AD38" t="n">
        <v>312547.5789815114</v>
      </c>
      <c r="AE38" t="n">
        <v>427641.3861885372</v>
      </c>
      <c r="AF38" t="n">
        <v>2.370724450450622e-06</v>
      </c>
      <c r="AG38" t="n">
        <v>13</v>
      </c>
      <c r="AH38" t="n">
        <v>386827.8924891576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311.3067078161367</v>
      </c>
      <c r="AB39" t="n">
        <v>425.9435715166993</v>
      </c>
      <c r="AC39" t="n">
        <v>385.292114866702</v>
      </c>
      <c r="AD39" t="n">
        <v>311306.7078161367</v>
      </c>
      <c r="AE39" t="n">
        <v>425943.5715166993</v>
      </c>
      <c r="AF39" t="n">
        <v>2.380059417087146e-06</v>
      </c>
      <c r="AG39" t="n">
        <v>13</v>
      </c>
      <c r="AH39" t="n">
        <v>385292.114866702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311.3281197533966</v>
      </c>
      <c r="AB40" t="n">
        <v>425.9728682738863</v>
      </c>
      <c r="AC40" t="n">
        <v>385.3186155825014</v>
      </c>
      <c r="AD40" t="n">
        <v>311328.1197533966</v>
      </c>
      <c r="AE40" t="n">
        <v>425972.8682738863</v>
      </c>
      <c r="AF40" t="n">
        <v>2.379600320367317e-06</v>
      </c>
      <c r="AG40" t="n">
        <v>13</v>
      </c>
      <c r="AH40" t="n">
        <v>385318.6155825013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309.9691985078459</v>
      </c>
      <c r="AB41" t="n">
        <v>424.1135322743496</v>
      </c>
      <c r="AC41" t="n">
        <v>383.6367320011659</v>
      </c>
      <c r="AD41" t="n">
        <v>309969.1985078459</v>
      </c>
      <c r="AE41" t="n">
        <v>424113.5322743496</v>
      </c>
      <c r="AF41" t="n">
        <v>2.389496405216966e-06</v>
      </c>
      <c r="AG41" t="n">
        <v>13</v>
      </c>
      <c r="AH41" t="n">
        <v>383636.7320011659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309.6779377745395</v>
      </c>
      <c r="AB42" t="n">
        <v>423.7150164895232</v>
      </c>
      <c r="AC42" t="n">
        <v>383.2762500035229</v>
      </c>
      <c r="AD42" t="n">
        <v>309677.9377745395</v>
      </c>
      <c r="AE42" t="n">
        <v>423715.0164895232</v>
      </c>
      <c r="AF42" t="n">
        <v>2.390618641643214e-06</v>
      </c>
      <c r="AG42" t="n">
        <v>13</v>
      </c>
      <c r="AH42" t="n">
        <v>383276.250003523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306.8825721553644</v>
      </c>
      <c r="AB43" t="n">
        <v>419.8902739265403</v>
      </c>
      <c r="AC43" t="n">
        <v>379.8165355026913</v>
      </c>
      <c r="AD43" t="n">
        <v>306882.5721553644</v>
      </c>
      <c r="AE43" t="n">
        <v>419890.2739265403</v>
      </c>
      <c r="AF43" t="n">
        <v>2.407248145050356e-06</v>
      </c>
      <c r="AG43" t="n">
        <v>13</v>
      </c>
      <c r="AH43" t="n">
        <v>379816.5355026913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308.7539597245499</v>
      </c>
      <c r="AB44" t="n">
        <v>422.4507889584928</v>
      </c>
      <c r="AC44" t="n">
        <v>382.1326785736996</v>
      </c>
      <c r="AD44" t="n">
        <v>308753.9597245499</v>
      </c>
      <c r="AE44" t="n">
        <v>422450.7889584928</v>
      </c>
      <c r="AF44" t="n">
        <v>2.396484877507697e-06</v>
      </c>
      <c r="AG44" t="n">
        <v>13</v>
      </c>
      <c r="AH44" t="n">
        <v>382132.6785736996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308.9685653359261</v>
      </c>
      <c r="AB45" t="n">
        <v>422.7444218237091</v>
      </c>
      <c r="AC45" t="n">
        <v>382.398287530376</v>
      </c>
      <c r="AD45" t="n">
        <v>308968.5653359261</v>
      </c>
      <c r="AE45" t="n">
        <v>422744.4218237091</v>
      </c>
      <c r="AF45" t="n">
        <v>2.394954555108267e-06</v>
      </c>
      <c r="AG45" t="n">
        <v>13</v>
      </c>
      <c r="AH45" t="n">
        <v>382398.287530376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307.6862680408752</v>
      </c>
      <c r="AB46" t="n">
        <v>420.9899260936563</v>
      </c>
      <c r="AC46" t="n">
        <v>380.8112384103492</v>
      </c>
      <c r="AD46" t="n">
        <v>307686.2680408752</v>
      </c>
      <c r="AE46" t="n">
        <v>420989.9260936563</v>
      </c>
      <c r="AF46" t="n">
        <v>2.403779414278314e-06</v>
      </c>
      <c r="AG46" t="n">
        <v>13</v>
      </c>
      <c r="AH46" t="n">
        <v>380811.2384103492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308.0009736372962</v>
      </c>
      <c r="AB47" t="n">
        <v>421.4205201745106</v>
      </c>
      <c r="AC47" t="n">
        <v>381.2007371964693</v>
      </c>
      <c r="AD47" t="n">
        <v>308000.9736372962</v>
      </c>
      <c r="AE47" t="n">
        <v>421420.5201745106</v>
      </c>
      <c r="AF47" t="n">
        <v>2.402912231585304e-06</v>
      </c>
      <c r="AG47" t="n">
        <v>13</v>
      </c>
      <c r="AH47" t="n">
        <v>381200.7371964693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307.6453010968806</v>
      </c>
      <c r="AB48" t="n">
        <v>420.9338733135489</v>
      </c>
      <c r="AC48" t="n">
        <v>380.7605352289046</v>
      </c>
      <c r="AD48" t="n">
        <v>307645.3010968806</v>
      </c>
      <c r="AE48" t="n">
        <v>420933.8733135489</v>
      </c>
      <c r="AF48" t="n">
        <v>2.403065263825246e-06</v>
      </c>
      <c r="AG48" t="n">
        <v>13</v>
      </c>
      <c r="AH48" t="n">
        <v>380760.5352289046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306.234511186099</v>
      </c>
      <c r="AB49" t="n">
        <v>419.0035683179593</v>
      </c>
      <c r="AC49" t="n">
        <v>379.014455832894</v>
      </c>
      <c r="AD49" t="n">
        <v>306234.511186099</v>
      </c>
      <c r="AE49" t="n">
        <v>419003.5683179593</v>
      </c>
      <c r="AF49" t="n">
        <v>2.41352246688802e-06</v>
      </c>
      <c r="AG49" t="n">
        <v>13</v>
      </c>
      <c r="AH49" t="n">
        <v>379014.455832894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306.2875570424666</v>
      </c>
      <c r="AB50" t="n">
        <v>419.0761479988594</v>
      </c>
      <c r="AC50" t="n">
        <v>379.0801086109153</v>
      </c>
      <c r="AD50" t="n">
        <v>306287.5570424666</v>
      </c>
      <c r="AE50" t="n">
        <v>419076.1479988594</v>
      </c>
      <c r="AF50" t="n">
        <v>2.412910337928248e-06</v>
      </c>
      <c r="AG50" t="n">
        <v>13</v>
      </c>
      <c r="AH50" t="n">
        <v>379080.1086109153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306.2432955068858</v>
      </c>
      <c r="AB51" t="n">
        <v>419.0155874131967</v>
      </c>
      <c r="AC51" t="n">
        <v>379.025327842551</v>
      </c>
      <c r="AD51" t="n">
        <v>306243.2955068858</v>
      </c>
      <c r="AE51" t="n">
        <v>419015.5874131967</v>
      </c>
      <c r="AF51" t="n">
        <v>2.412757305688305e-06</v>
      </c>
      <c r="AG51" t="n">
        <v>13</v>
      </c>
      <c r="AH51" t="n">
        <v>379025.3278425509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304.973591181447</v>
      </c>
      <c r="AB52" t="n">
        <v>417.2783219397299</v>
      </c>
      <c r="AC52" t="n">
        <v>377.4538645476044</v>
      </c>
      <c r="AD52" t="n">
        <v>304973.591181447</v>
      </c>
      <c r="AE52" t="n">
        <v>417278.3219397299</v>
      </c>
      <c r="AF52" t="n">
        <v>2.421735197098295e-06</v>
      </c>
      <c r="AG52" t="n">
        <v>13</v>
      </c>
      <c r="AH52" t="n">
        <v>377453.8645476045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305.0075803684099</v>
      </c>
      <c r="AB53" t="n">
        <v>417.3248274448296</v>
      </c>
      <c r="AC53" t="n">
        <v>377.4959316325683</v>
      </c>
      <c r="AD53" t="n">
        <v>305007.5803684099</v>
      </c>
      <c r="AE53" t="n">
        <v>417324.8274448296</v>
      </c>
      <c r="AF53" t="n">
        <v>2.421888229338238e-06</v>
      </c>
      <c r="AG53" t="n">
        <v>13</v>
      </c>
      <c r="AH53" t="n">
        <v>377495.9316325683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304.8694127442529</v>
      </c>
      <c r="AB54" t="n">
        <v>417.1357804059326</v>
      </c>
      <c r="AC54" t="n">
        <v>377.3249269777344</v>
      </c>
      <c r="AD54" t="n">
        <v>304869.4127442529</v>
      </c>
      <c r="AE54" t="n">
        <v>417135.7804059326</v>
      </c>
      <c r="AF54" t="n">
        <v>2.421633175605e-06</v>
      </c>
      <c r="AG54" t="n">
        <v>13</v>
      </c>
      <c r="AH54" t="n">
        <v>377324.9269777344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304.935008282648</v>
      </c>
      <c r="AB55" t="n">
        <v>417.2255311154357</v>
      </c>
      <c r="AC55" t="n">
        <v>377.4061120054885</v>
      </c>
      <c r="AD55" t="n">
        <v>304935.0082826481</v>
      </c>
      <c r="AE55" t="n">
        <v>417225.5311154357</v>
      </c>
      <c r="AF55" t="n">
        <v>2.420714982165342e-06</v>
      </c>
      <c r="AG55" t="n">
        <v>13</v>
      </c>
      <c r="AH55" t="n">
        <v>377406.1120054885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303.3845620999551</v>
      </c>
      <c r="AB56" t="n">
        <v>415.1041422474172</v>
      </c>
      <c r="AC56" t="n">
        <v>375.4871855136457</v>
      </c>
      <c r="AD56" t="n">
        <v>303384.5620999551</v>
      </c>
      <c r="AE56" t="n">
        <v>415104.1422474172</v>
      </c>
      <c r="AF56" t="n">
        <v>2.431631281947943e-06</v>
      </c>
      <c r="AG56" t="n">
        <v>13</v>
      </c>
      <c r="AH56" t="n">
        <v>375487.1855136456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302.7860217125489</v>
      </c>
      <c r="AB57" t="n">
        <v>414.2851928836297</v>
      </c>
      <c r="AC57" t="n">
        <v>374.7463955277354</v>
      </c>
      <c r="AD57" t="n">
        <v>302786.0217125489</v>
      </c>
      <c r="AE57" t="n">
        <v>414285.1928836298</v>
      </c>
      <c r="AF57" t="n">
        <v>2.436375281386178e-06</v>
      </c>
      <c r="AG57" t="n">
        <v>13</v>
      </c>
      <c r="AH57" t="n">
        <v>374746.3955277355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302.7244104924783</v>
      </c>
      <c r="AB58" t="n">
        <v>414.200893694234</v>
      </c>
      <c r="AC58" t="n">
        <v>374.6701417346609</v>
      </c>
      <c r="AD58" t="n">
        <v>302724.4104924783</v>
      </c>
      <c r="AE58" t="n">
        <v>414200.893694234</v>
      </c>
      <c r="AF58" t="n">
        <v>2.436120227652939e-06</v>
      </c>
      <c r="AG58" t="n">
        <v>13</v>
      </c>
      <c r="AH58" t="n">
        <v>374670.141734661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305.0906990306463</v>
      </c>
      <c r="AB59" t="n">
        <v>417.438554065438</v>
      </c>
      <c r="AC59" t="n">
        <v>377.5988043441221</v>
      </c>
      <c r="AD59" t="n">
        <v>305090.6990306463</v>
      </c>
      <c r="AE59" t="n">
        <v>417438.554065438</v>
      </c>
      <c r="AF59" t="n">
        <v>2.421378121871762e-06</v>
      </c>
      <c r="AG59" t="n">
        <v>13</v>
      </c>
      <c r="AH59" t="n">
        <v>377598.8043441221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303.5079289808693</v>
      </c>
      <c r="AB60" t="n">
        <v>415.2729382564468</v>
      </c>
      <c r="AC60" t="n">
        <v>375.6398718684801</v>
      </c>
      <c r="AD60" t="n">
        <v>303507.9289808694</v>
      </c>
      <c r="AE60" t="n">
        <v>415272.9382564467</v>
      </c>
      <c r="AF60" t="n">
        <v>2.427346379229539e-06</v>
      </c>
      <c r="AG60" t="n">
        <v>13</v>
      </c>
      <c r="AH60" t="n">
        <v>375639.8718684801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302.3318321612492</v>
      </c>
      <c r="AB61" t="n">
        <v>413.6637507021127</v>
      </c>
      <c r="AC61" t="n">
        <v>374.1842629158228</v>
      </c>
      <c r="AD61" t="n">
        <v>302331.8321612492</v>
      </c>
      <c r="AE61" t="n">
        <v>413663.7507021127</v>
      </c>
      <c r="AF61" t="n">
        <v>2.437803582292312e-06</v>
      </c>
      <c r="AG61" t="n">
        <v>13</v>
      </c>
      <c r="AH61" t="n">
        <v>374184.2629158228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302.2422243546181</v>
      </c>
      <c r="AB62" t="n">
        <v>413.5411453478626</v>
      </c>
      <c r="AC62" t="n">
        <v>374.0733588445047</v>
      </c>
      <c r="AD62" t="n">
        <v>302242.2243546181</v>
      </c>
      <c r="AE62" t="n">
        <v>413541.1453478626</v>
      </c>
      <c r="AF62" t="n">
        <v>2.43851773274538e-06</v>
      </c>
      <c r="AG62" t="n">
        <v>13</v>
      </c>
      <c r="AH62" t="n">
        <v>374073.3588445047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302.1343711122246</v>
      </c>
      <c r="AB63" t="n">
        <v>413.3935757834705</v>
      </c>
      <c r="AC63" t="n">
        <v>373.9398731122229</v>
      </c>
      <c r="AD63" t="n">
        <v>302134.3711122246</v>
      </c>
      <c r="AE63" t="n">
        <v>413393.5757834705</v>
      </c>
      <c r="AF63" t="n">
        <v>2.439078850958504e-06</v>
      </c>
      <c r="AG63" t="n">
        <v>13</v>
      </c>
      <c r="AH63" t="n">
        <v>373939.8731122229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302.5104312848897</v>
      </c>
      <c r="AB64" t="n">
        <v>413.9081179023148</v>
      </c>
      <c r="AC64" t="n">
        <v>374.4053080534092</v>
      </c>
      <c r="AD64" t="n">
        <v>302510.4312848897</v>
      </c>
      <c r="AE64" t="n">
        <v>413908.1179023148</v>
      </c>
      <c r="AF64" t="n">
        <v>2.436579324372768e-06</v>
      </c>
      <c r="AG64" t="n">
        <v>13</v>
      </c>
      <c r="AH64" t="n">
        <v>374405.3080534092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301.9638504432347</v>
      </c>
      <c r="AB65" t="n">
        <v>413.1602618813176</v>
      </c>
      <c r="AC65" t="n">
        <v>373.7288263614334</v>
      </c>
      <c r="AD65" t="n">
        <v>301963.8504432347</v>
      </c>
      <c r="AE65" t="n">
        <v>413160.2618813176</v>
      </c>
      <c r="AF65" t="n">
        <v>2.437650550052369e-06</v>
      </c>
      <c r="AG65" t="n">
        <v>13</v>
      </c>
      <c r="AH65" t="n">
        <v>373728.8263614334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300.3755134544983</v>
      </c>
      <c r="AB66" t="n">
        <v>410.9870291408459</v>
      </c>
      <c r="AC66" t="n">
        <v>371.763003903561</v>
      </c>
      <c r="AD66" t="n">
        <v>300375.5134544983</v>
      </c>
      <c r="AE66" t="n">
        <v>410987.0291408459</v>
      </c>
      <c r="AF66" t="n">
        <v>2.448107753115142e-06</v>
      </c>
      <c r="AG66" t="n">
        <v>13</v>
      </c>
      <c r="AH66" t="n">
        <v>371763.003903561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300.6340810617519</v>
      </c>
      <c r="AB67" t="n">
        <v>411.3408127482882</v>
      </c>
      <c r="AC67" t="n">
        <v>372.0830229000474</v>
      </c>
      <c r="AD67" t="n">
        <v>300634.0810617519</v>
      </c>
      <c r="AE67" t="n">
        <v>411340.8127482882</v>
      </c>
      <c r="AF67" t="n">
        <v>2.447750677888609e-06</v>
      </c>
      <c r="AG67" t="n">
        <v>13</v>
      </c>
      <c r="AH67" t="n">
        <v>372083.0229000474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300.6907923002736</v>
      </c>
      <c r="AB68" t="n">
        <v>411.4184075667568</v>
      </c>
      <c r="AC68" t="n">
        <v>372.1532121779464</v>
      </c>
      <c r="AD68" t="n">
        <v>300690.7923002737</v>
      </c>
      <c r="AE68" t="n">
        <v>411418.4075667568</v>
      </c>
      <c r="AF68" t="n">
        <v>2.447189559675484e-06</v>
      </c>
      <c r="AG68" t="n">
        <v>13</v>
      </c>
      <c r="AH68" t="n">
        <v>372153.2121779464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300.8393440692896</v>
      </c>
      <c r="AB69" t="n">
        <v>411.621662650766</v>
      </c>
      <c r="AC69" t="n">
        <v>372.337068882008</v>
      </c>
      <c r="AD69" t="n">
        <v>300839.3440692896</v>
      </c>
      <c r="AE69" t="n">
        <v>411621.662650766</v>
      </c>
      <c r="AF69" t="n">
        <v>2.447903710128552e-06</v>
      </c>
      <c r="AG69" t="n">
        <v>13</v>
      </c>
      <c r="AH69" t="n">
        <v>372337.068882008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300.1557865611687</v>
      </c>
      <c r="AB70" t="n">
        <v>410.6863891117261</v>
      </c>
      <c r="AC70" t="n">
        <v>371.4910565368695</v>
      </c>
      <c r="AD70" t="n">
        <v>300155.7865611687</v>
      </c>
      <c r="AE70" t="n">
        <v>410686.3891117261</v>
      </c>
      <c r="AF70" t="n">
        <v>2.450454247460935e-06</v>
      </c>
      <c r="AG70" t="n">
        <v>13</v>
      </c>
      <c r="AH70" t="n">
        <v>371491.0565368694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299.1746574819007</v>
      </c>
      <c r="AB71" t="n">
        <v>409.3439650211114</v>
      </c>
      <c r="AC71" t="n">
        <v>370.276751517359</v>
      </c>
      <c r="AD71" t="n">
        <v>299174.6574819007</v>
      </c>
      <c r="AE71" t="n">
        <v>409343.9650211114</v>
      </c>
      <c r="AF71" t="n">
        <v>2.453922978232977e-06</v>
      </c>
      <c r="AG71" t="n">
        <v>13</v>
      </c>
      <c r="AH71" t="n">
        <v>370276.751517359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298.4825566598662</v>
      </c>
      <c r="AB72" t="n">
        <v>408.3970021430705</v>
      </c>
      <c r="AC72" t="n">
        <v>369.4201654473276</v>
      </c>
      <c r="AD72" t="n">
        <v>298482.5566598662</v>
      </c>
      <c r="AE72" t="n">
        <v>408397.0021430705</v>
      </c>
      <c r="AF72" t="n">
        <v>2.459483149617574e-06</v>
      </c>
      <c r="AG72" t="n">
        <v>13</v>
      </c>
      <c r="AH72" t="n">
        <v>369420.1654473276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299.7569297562699</v>
      </c>
      <c r="AB73" t="n">
        <v>410.1406556349431</v>
      </c>
      <c r="AC73" t="n">
        <v>370.9974070971688</v>
      </c>
      <c r="AD73" t="n">
        <v>299756.9297562699</v>
      </c>
      <c r="AE73" t="n">
        <v>410140.6556349431</v>
      </c>
      <c r="AF73" t="n">
        <v>2.451729516127127e-06</v>
      </c>
      <c r="AG73" t="n">
        <v>13</v>
      </c>
      <c r="AH73" t="n">
        <v>370997.4070971688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299.1827046601098</v>
      </c>
      <c r="AB74" t="n">
        <v>409.3549755253536</v>
      </c>
      <c r="AC74" t="n">
        <v>370.2867111945297</v>
      </c>
      <c r="AD74" t="n">
        <v>299182.7046601098</v>
      </c>
      <c r="AE74" t="n">
        <v>409354.9755253536</v>
      </c>
      <c r="AF74" t="n">
        <v>2.45494319316593e-06</v>
      </c>
      <c r="AG74" t="n">
        <v>13</v>
      </c>
      <c r="AH74" t="n">
        <v>370286.7111945297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299.2567507717291</v>
      </c>
      <c r="AB75" t="n">
        <v>409.4562886819549</v>
      </c>
      <c r="AC75" t="n">
        <v>370.3783551656589</v>
      </c>
      <c r="AD75" t="n">
        <v>299256.7507717291</v>
      </c>
      <c r="AE75" t="n">
        <v>409456.2886819549</v>
      </c>
      <c r="AF75" t="n">
        <v>2.455300268392464e-06</v>
      </c>
      <c r="AG75" t="n">
        <v>13</v>
      </c>
      <c r="AH75" t="n">
        <v>370378.3551656589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299.2405225822357</v>
      </c>
      <c r="AB76" t="n">
        <v>409.4340845571528</v>
      </c>
      <c r="AC76" t="n">
        <v>370.3582701713642</v>
      </c>
      <c r="AD76" t="n">
        <v>299240.5225822356</v>
      </c>
      <c r="AE76" t="n">
        <v>409434.0845571528</v>
      </c>
      <c r="AF76" t="n">
        <v>2.454841171672635e-06</v>
      </c>
      <c r="AG76" t="n">
        <v>13</v>
      </c>
      <c r="AH76" t="n">
        <v>370358.2701713642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299.2140606400601</v>
      </c>
      <c r="AB77" t="n">
        <v>409.3978781604498</v>
      </c>
      <c r="AC77" t="n">
        <v>370.3255192623465</v>
      </c>
      <c r="AD77" t="n">
        <v>299214.0606400601</v>
      </c>
      <c r="AE77" t="n">
        <v>409397.8781604498</v>
      </c>
      <c r="AF77" t="n">
        <v>2.455198246899169e-06</v>
      </c>
      <c r="AG77" t="n">
        <v>13</v>
      </c>
      <c r="AH77" t="n">
        <v>370325.5192623464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298.8137132532951</v>
      </c>
      <c r="AB78" t="n">
        <v>408.8501052037977</v>
      </c>
      <c r="AC78" t="n">
        <v>369.8300249878732</v>
      </c>
      <c r="AD78" t="n">
        <v>298813.7132532951</v>
      </c>
      <c r="AE78" t="n">
        <v>408850.1052037977</v>
      </c>
      <c r="AF78" t="n">
        <v>2.456065429592179e-06</v>
      </c>
      <c r="AG78" t="n">
        <v>13</v>
      </c>
      <c r="AH78" t="n">
        <v>369830.0249878732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298.8347047792098</v>
      </c>
      <c r="AB79" t="n">
        <v>408.878826735635</v>
      </c>
      <c r="AC79" t="n">
        <v>369.8560053770228</v>
      </c>
      <c r="AD79" t="n">
        <v>298834.7047792098</v>
      </c>
      <c r="AE79" t="n">
        <v>408878.826735635</v>
      </c>
      <c r="AF79" t="n">
        <v>2.454484096446101e-06</v>
      </c>
      <c r="AG79" t="n">
        <v>13</v>
      </c>
      <c r="AH79" t="n">
        <v>369856.0053770228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288.4840686566912</v>
      </c>
      <c r="AB80" t="n">
        <v>394.7166297549672</v>
      </c>
      <c r="AC80" t="n">
        <v>357.0454285994217</v>
      </c>
      <c r="AD80" t="n">
        <v>288484.0686566912</v>
      </c>
      <c r="AE80" t="n">
        <v>394716.6297549672</v>
      </c>
      <c r="AF80" t="n">
        <v>2.465859492948532e-06</v>
      </c>
      <c r="AG80" t="n">
        <v>12</v>
      </c>
      <c r="AH80" t="n">
        <v>357045.4285994216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288.7197896178649</v>
      </c>
      <c r="AB81" t="n">
        <v>395.0391535733198</v>
      </c>
      <c r="AC81" t="n">
        <v>357.3371711972157</v>
      </c>
      <c r="AD81" t="n">
        <v>288719.7896178649</v>
      </c>
      <c r="AE81" t="n">
        <v>395039.1535733198</v>
      </c>
      <c r="AF81" t="n">
        <v>2.465298374735409e-06</v>
      </c>
      <c r="AG81" t="n">
        <v>12</v>
      </c>
      <c r="AH81" t="n">
        <v>357337.1711972157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288.816755523397</v>
      </c>
      <c r="AB82" t="n">
        <v>395.1718266031027</v>
      </c>
      <c r="AC82" t="n">
        <v>357.4571820992439</v>
      </c>
      <c r="AD82" t="n">
        <v>288816.755523397</v>
      </c>
      <c r="AE82" t="n">
        <v>395171.8266031027</v>
      </c>
      <c r="AF82" t="n">
        <v>2.465757471455237e-06</v>
      </c>
      <c r="AG82" t="n">
        <v>12</v>
      </c>
      <c r="AH82" t="n">
        <v>357457.1820992439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288.9885054679953</v>
      </c>
      <c r="AB83" t="n">
        <v>395.4068224543749</v>
      </c>
      <c r="AC83" t="n">
        <v>357.6697502762893</v>
      </c>
      <c r="AD83" t="n">
        <v>288988.5054679953</v>
      </c>
      <c r="AE83" t="n">
        <v>395406.8224543749</v>
      </c>
      <c r="AF83" t="n">
        <v>2.464431192042398e-06</v>
      </c>
      <c r="AG83" t="n">
        <v>12</v>
      </c>
      <c r="AH83" t="n">
        <v>357669.7502762894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288.0438171302225</v>
      </c>
      <c r="AB84" t="n">
        <v>394.1142581939261</v>
      </c>
      <c r="AC84" t="n">
        <v>356.5005465347325</v>
      </c>
      <c r="AD84" t="n">
        <v>288043.8171302225</v>
      </c>
      <c r="AE84" t="n">
        <v>394114.2581939261</v>
      </c>
      <c r="AF84" t="n">
        <v>2.468205987294325e-06</v>
      </c>
      <c r="AG84" t="n">
        <v>12</v>
      </c>
      <c r="AH84" t="n">
        <v>356500.5465347324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287.3574536782434</v>
      </c>
      <c r="AB85" t="n">
        <v>393.1751454387099</v>
      </c>
      <c r="AC85" t="n">
        <v>355.6510613828211</v>
      </c>
      <c r="AD85" t="n">
        <v>287357.4536782434</v>
      </c>
      <c r="AE85" t="n">
        <v>393175.1454387099</v>
      </c>
      <c r="AF85" t="n">
        <v>2.47162370731972e-06</v>
      </c>
      <c r="AG85" t="n">
        <v>12</v>
      </c>
      <c r="AH85" t="n">
        <v>355651.0613828211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288.3959170498546</v>
      </c>
      <c r="AB86" t="n">
        <v>394.596016837519</v>
      </c>
      <c r="AC86" t="n">
        <v>356.9363268095333</v>
      </c>
      <c r="AD86" t="n">
        <v>288395.9170498546</v>
      </c>
      <c r="AE86" t="n">
        <v>394596.016837519</v>
      </c>
      <c r="AF86" t="n">
        <v>2.46417613830916e-06</v>
      </c>
      <c r="AG86" t="n">
        <v>12</v>
      </c>
      <c r="AH86" t="n">
        <v>356936.3268095333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288.1819497476903</v>
      </c>
      <c r="AB87" t="n">
        <v>394.3032573351266</v>
      </c>
      <c r="AC87" t="n">
        <v>356.6715078631587</v>
      </c>
      <c r="AD87" t="n">
        <v>288181.9497476903</v>
      </c>
      <c r="AE87" t="n">
        <v>394303.2573351266</v>
      </c>
      <c r="AF87" t="n">
        <v>2.46305390188291e-06</v>
      </c>
      <c r="AG87" t="n">
        <v>12</v>
      </c>
      <c r="AH87" t="n">
        <v>356671.5078631587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288.1200034978069</v>
      </c>
      <c r="AB88" t="n">
        <v>394.2184997431604</v>
      </c>
      <c r="AC88" t="n">
        <v>356.5948394168118</v>
      </c>
      <c r="AD88" t="n">
        <v>288120.0034978068</v>
      </c>
      <c r="AE88" t="n">
        <v>394218.4997431604</v>
      </c>
      <c r="AF88" t="n">
        <v>2.4621867191899e-06</v>
      </c>
      <c r="AG88" t="n">
        <v>12</v>
      </c>
      <c r="AH88" t="n">
        <v>356594.8394168118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286.3731953549164</v>
      </c>
      <c r="AB89" t="n">
        <v>391.8284397783213</v>
      </c>
      <c r="AC89" t="n">
        <v>354.4328834205467</v>
      </c>
      <c r="AD89" t="n">
        <v>286373.1953549164</v>
      </c>
      <c r="AE89" t="n">
        <v>391828.4397783213</v>
      </c>
      <c r="AF89" t="n">
        <v>2.473766158678922e-06</v>
      </c>
      <c r="AG89" t="n">
        <v>12</v>
      </c>
      <c r="AH89" t="n">
        <v>354432.8834205467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286.5684878475112</v>
      </c>
      <c r="AB90" t="n">
        <v>392.0956475823862</v>
      </c>
      <c r="AC90" t="n">
        <v>354.6745892868201</v>
      </c>
      <c r="AD90" t="n">
        <v>286568.4878475112</v>
      </c>
      <c r="AE90" t="n">
        <v>392095.6475823862</v>
      </c>
      <c r="AF90" t="n">
        <v>2.473409083452388e-06</v>
      </c>
      <c r="AG90" t="n">
        <v>12</v>
      </c>
      <c r="AH90" t="n">
        <v>354674.5892868201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286.5897532405762</v>
      </c>
      <c r="AB91" t="n">
        <v>392.1247438313406</v>
      </c>
      <c r="AC91" t="n">
        <v>354.7009086306111</v>
      </c>
      <c r="AD91" t="n">
        <v>286589.7532405761</v>
      </c>
      <c r="AE91" t="n">
        <v>392124.7438313406</v>
      </c>
      <c r="AF91" t="n">
        <v>2.473460094199036e-06</v>
      </c>
      <c r="AG91" t="n">
        <v>12</v>
      </c>
      <c r="AH91" t="n">
        <v>354700.9086306111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286.975231807933</v>
      </c>
      <c r="AB92" t="n">
        <v>392.6521726133122</v>
      </c>
      <c r="AC92" t="n">
        <v>355.1780003498824</v>
      </c>
      <c r="AD92" t="n">
        <v>286975.231807933</v>
      </c>
      <c r="AE92" t="n">
        <v>392652.1726133123</v>
      </c>
      <c r="AF92" t="n">
        <v>2.472184825532844e-06</v>
      </c>
      <c r="AG92" t="n">
        <v>12</v>
      </c>
      <c r="AH92" t="n">
        <v>355178.0003498825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286.6705880236427</v>
      </c>
      <c r="AB93" t="n">
        <v>392.2353455477112</v>
      </c>
      <c r="AC93" t="n">
        <v>354.8009546744018</v>
      </c>
      <c r="AD93" t="n">
        <v>286670.5880236427</v>
      </c>
      <c r="AE93" t="n">
        <v>392235.3455477112</v>
      </c>
      <c r="AF93" t="n">
        <v>2.474276266145399e-06</v>
      </c>
      <c r="AG93" t="n">
        <v>12</v>
      </c>
      <c r="AH93" t="n">
        <v>354800.9546744018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286.8989195927152</v>
      </c>
      <c r="AB94" t="n">
        <v>392.5477588737941</v>
      </c>
      <c r="AC94" t="n">
        <v>355.0835517111183</v>
      </c>
      <c r="AD94" t="n">
        <v>286898.9195927152</v>
      </c>
      <c r="AE94" t="n">
        <v>392547.7588737941</v>
      </c>
      <c r="AF94" t="n">
        <v>2.472694932999321e-06</v>
      </c>
      <c r="AG94" t="n">
        <v>12</v>
      </c>
      <c r="AH94" t="n">
        <v>355083.5517111183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286.8574571012423</v>
      </c>
      <c r="AB95" t="n">
        <v>392.4910280637648</v>
      </c>
      <c r="AC95" t="n">
        <v>355.032235209976</v>
      </c>
      <c r="AD95" t="n">
        <v>286857.4571012423</v>
      </c>
      <c r="AE95" t="n">
        <v>392491.0280637648</v>
      </c>
      <c r="AF95" t="n">
        <v>2.474174244652103e-06</v>
      </c>
      <c r="AG95" t="n">
        <v>12</v>
      </c>
      <c r="AH95" t="n">
        <v>355032.235209976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286.6228267077036</v>
      </c>
      <c r="AB96" t="n">
        <v>392.1699964081627</v>
      </c>
      <c r="AC96" t="n">
        <v>354.7418423650137</v>
      </c>
      <c r="AD96" t="n">
        <v>286622.8267077035</v>
      </c>
      <c r="AE96" t="n">
        <v>392169.9964081626</v>
      </c>
      <c r="AF96" t="n">
        <v>2.473970201665513e-06</v>
      </c>
      <c r="AG96" t="n">
        <v>12</v>
      </c>
      <c r="AH96" t="n">
        <v>354741.8423650137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286.1054586622901</v>
      </c>
      <c r="AB97" t="n">
        <v>391.4621106237607</v>
      </c>
      <c r="AC97" t="n">
        <v>354.1015162063512</v>
      </c>
      <c r="AD97" t="n">
        <v>286105.4586622901</v>
      </c>
      <c r="AE97" t="n">
        <v>391462.1106237607</v>
      </c>
      <c r="AF97" t="n">
        <v>2.475908610038124e-06</v>
      </c>
      <c r="AG97" t="n">
        <v>12</v>
      </c>
      <c r="AH97" t="n">
        <v>354101.5162063512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285.6301008476702</v>
      </c>
      <c r="AB98" t="n">
        <v>390.811705090491</v>
      </c>
      <c r="AC98" t="n">
        <v>353.5131844643269</v>
      </c>
      <c r="AD98" t="n">
        <v>285630.1008476702</v>
      </c>
      <c r="AE98" t="n">
        <v>390811.705090491</v>
      </c>
      <c r="AF98" t="n">
        <v>2.478663190357099e-06</v>
      </c>
      <c r="AG98" t="n">
        <v>12</v>
      </c>
      <c r="AH98" t="n">
        <v>353513.1844643268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285.7046256829033</v>
      </c>
      <c r="AB99" t="n">
        <v>390.9136732578607</v>
      </c>
      <c r="AC99" t="n">
        <v>353.605420932916</v>
      </c>
      <c r="AD99" t="n">
        <v>285704.6256829033</v>
      </c>
      <c r="AE99" t="n">
        <v>390913.6732578607</v>
      </c>
      <c r="AF99" t="n">
        <v>2.477336910944259e-06</v>
      </c>
      <c r="AG99" t="n">
        <v>12</v>
      </c>
      <c r="AH99" t="n">
        <v>353605.420932916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286.794659340261</v>
      </c>
      <c r="AB100" t="n">
        <v>392.4051053967486</v>
      </c>
      <c r="AC100" t="n">
        <v>354.9545128817065</v>
      </c>
      <c r="AD100" t="n">
        <v>286794.659340261</v>
      </c>
      <c r="AE100" t="n">
        <v>392405.1053967486</v>
      </c>
      <c r="AF100" t="n">
        <v>2.469073169987336e-06</v>
      </c>
      <c r="AG100" t="n">
        <v>12</v>
      </c>
      <c r="AH100" t="n">
        <v>354954.5128817065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285.0337354711694</v>
      </c>
      <c r="AB101" t="n">
        <v>389.9957316725792</v>
      </c>
      <c r="AC101" t="n">
        <v>352.7750864041946</v>
      </c>
      <c r="AD101" t="n">
        <v>285033.7354711694</v>
      </c>
      <c r="AE101" t="n">
        <v>389995.7316725792</v>
      </c>
      <c r="AF101" t="n">
        <v>2.481570802916016e-06</v>
      </c>
      <c r="AG101" t="n">
        <v>12</v>
      </c>
      <c r="AH101" t="n">
        <v>352775.0864041946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284.880996158701</v>
      </c>
      <c r="AB102" t="n">
        <v>389.7867470068769</v>
      </c>
      <c r="AC102" t="n">
        <v>352.5860469416752</v>
      </c>
      <c r="AD102" t="n">
        <v>284880.996158701</v>
      </c>
      <c r="AE102" t="n">
        <v>389786.7470068769</v>
      </c>
      <c r="AF102" t="n">
        <v>2.483305168302037e-06</v>
      </c>
      <c r="AG102" t="n">
        <v>12</v>
      </c>
      <c r="AH102" t="n">
        <v>352586.0469416752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284.9059780660817</v>
      </c>
      <c r="AB103" t="n">
        <v>389.8209283546792</v>
      </c>
      <c r="AC103" t="n">
        <v>352.616966069617</v>
      </c>
      <c r="AD103" t="n">
        <v>284905.9780660816</v>
      </c>
      <c r="AE103" t="n">
        <v>389820.9283546791</v>
      </c>
      <c r="AF103" t="n">
        <v>2.482744050088913e-06</v>
      </c>
      <c r="AG103" t="n">
        <v>12</v>
      </c>
      <c r="AH103" t="n">
        <v>352616.966069617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285.08345279258</v>
      </c>
      <c r="AB104" t="n">
        <v>390.0637571051065</v>
      </c>
      <c r="AC104" t="n">
        <v>352.8366195849158</v>
      </c>
      <c r="AD104" t="n">
        <v>285083.45279258</v>
      </c>
      <c r="AE104" t="n">
        <v>390063.7571051065</v>
      </c>
      <c r="AF104" t="n">
        <v>2.481570802916016e-06</v>
      </c>
      <c r="AG104" t="n">
        <v>12</v>
      </c>
      <c r="AH104" t="n">
        <v>352836.6195849158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284.8364922775531</v>
      </c>
      <c r="AB105" t="n">
        <v>389.7258548333177</v>
      </c>
      <c r="AC105" t="n">
        <v>352.5309662316977</v>
      </c>
      <c r="AD105" t="n">
        <v>284836.4922775531</v>
      </c>
      <c r="AE105" t="n">
        <v>389725.8548333177</v>
      </c>
      <c r="AF105" t="n">
        <v>2.482386974862379e-06</v>
      </c>
      <c r="AG105" t="n">
        <v>12</v>
      </c>
      <c r="AH105" t="n">
        <v>352530.9662316977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284.8473708755737</v>
      </c>
      <c r="AB106" t="n">
        <v>389.7407394110594</v>
      </c>
      <c r="AC106" t="n">
        <v>352.5444302462304</v>
      </c>
      <c r="AD106" t="n">
        <v>284847.3708755737</v>
      </c>
      <c r="AE106" t="n">
        <v>389740.7394110594</v>
      </c>
      <c r="AF106" t="n">
        <v>2.482233942622436e-06</v>
      </c>
      <c r="AG106" t="n">
        <v>12</v>
      </c>
      <c r="AH106" t="n">
        <v>352544.4302462304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284.6213749041829</v>
      </c>
      <c r="AB107" t="n">
        <v>389.4315217527639</v>
      </c>
      <c r="AC107" t="n">
        <v>352.264723887253</v>
      </c>
      <c r="AD107" t="n">
        <v>284621.3749041829</v>
      </c>
      <c r="AE107" t="n">
        <v>389431.5217527639</v>
      </c>
      <c r="AF107" t="n">
        <v>2.482693039342265e-06</v>
      </c>
      <c r="AG107" t="n">
        <v>12</v>
      </c>
      <c r="AH107" t="n">
        <v>352264.723887253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284.6776272449587</v>
      </c>
      <c r="AB108" t="n">
        <v>389.5084886870915</v>
      </c>
      <c r="AC108" t="n">
        <v>352.334345205392</v>
      </c>
      <c r="AD108" t="n">
        <v>284677.6272449587</v>
      </c>
      <c r="AE108" t="n">
        <v>389508.4886870915</v>
      </c>
      <c r="AF108" t="n">
        <v>2.48126473843613e-06</v>
      </c>
      <c r="AG108" t="n">
        <v>12</v>
      </c>
      <c r="AH108" t="n">
        <v>352334.345205392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284.129945864488</v>
      </c>
      <c r="AB109" t="n">
        <v>388.7591268603342</v>
      </c>
      <c r="AC109" t="n">
        <v>351.6565014196445</v>
      </c>
      <c r="AD109" t="n">
        <v>284129.945864488</v>
      </c>
      <c r="AE109" t="n">
        <v>388759.1268603342</v>
      </c>
      <c r="AF109" t="n">
        <v>2.484376393981638e-06</v>
      </c>
      <c r="AG109" t="n">
        <v>12</v>
      </c>
      <c r="AH109" t="n">
        <v>351656.5014196446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284.1295165593808</v>
      </c>
      <c r="AB110" t="n">
        <v>388.7585394661469</v>
      </c>
      <c r="AC110" t="n">
        <v>351.6559700855341</v>
      </c>
      <c r="AD110" t="n">
        <v>284129.5165593808</v>
      </c>
      <c r="AE110" t="n">
        <v>388758.539466147</v>
      </c>
      <c r="AF110" t="n">
        <v>2.484733469208172e-06</v>
      </c>
      <c r="AG110" t="n">
        <v>12</v>
      </c>
      <c r="AH110" t="n">
        <v>351655.9700855341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283.1470324057058</v>
      </c>
      <c r="AB111" t="n">
        <v>387.4142613029471</v>
      </c>
      <c r="AC111" t="n">
        <v>350.4399879435238</v>
      </c>
      <c r="AD111" t="n">
        <v>283147.0324057058</v>
      </c>
      <c r="AE111" t="n">
        <v>387414.2613029471</v>
      </c>
      <c r="AF111" t="n">
        <v>2.488202199980213e-06</v>
      </c>
      <c r="AG111" t="n">
        <v>12</v>
      </c>
      <c r="AH111" t="n">
        <v>350439.9879435238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283.7022014924127</v>
      </c>
      <c r="AB112" t="n">
        <v>388.1738681397109</v>
      </c>
      <c r="AC112" t="n">
        <v>351.1270989699018</v>
      </c>
      <c r="AD112" t="n">
        <v>283702.2014924127</v>
      </c>
      <c r="AE112" t="n">
        <v>388173.8681397109</v>
      </c>
      <c r="AF112" t="n">
        <v>2.485447619661239e-06</v>
      </c>
      <c r="AG112" t="n">
        <v>12</v>
      </c>
      <c r="AH112" t="n">
        <v>351127.0989699018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284.5060411484091</v>
      </c>
      <c r="AB113" t="n">
        <v>389.2737170199479</v>
      </c>
      <c r="AC113" t="n">
        <v>352.1219798166566</v>
      </c>
      <c r="AD113" t="n">
        <v>284506.0411484091</v>
      </c>
      <c r="AE113" t="n">
        <v>389273.7170199479</v>
      </c>
      <c r="AF113" t="n">
        <v>2.479326330063518e-06</v>
      </c>
      <c r="AG113" t="n">
        <v>12</v>
      </c>
      <c r="AH113" t="n">
        <v>352121.9798166566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283.5404995885209</v>
      </c>
      <c r="AB114" t="n">
        <v>387.9526204610216</v>
      </c>
      <c r="AC114" t="n">
        <v>350.9269668591436</v>
      </c>
      <c r="AD114" t="n">
        <v>283540.4995885209</v>
      </c>
      <c r="AE114" t="n">
        <v>387952.6204610217</v>
      </c>
      <c r="AF114" t="n">
        <v>2.481876867395902e-06</v>
      </c>
      <c r="AG114" t="n">
        <v>12</v>
      </c>
      <c r="AH114" t="n">
        <v>350926.9668591436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283.2574500745025</v>
      </c>
      <c r="AB115" t="n">
        <v>387.5653396286784</v>
      </c>
      <c r="AC115" t="n">
        <v>350.5766475658871</v>
      </c>
      <c r="AD115" t="n">
        <v>283257.4500745025</v>
      </c>
      <c r="AE115" t="n">
        <v>387565.3396286784</v>
      </c>
      <c r="AF115" t="n">
        <v>2.481519792169368e-06</v>
      </c>
      <c r="AG115" t="n">
        <v>12</v>
      </c>
      <c r="AH115" t="n">
        <v>350576.6475658871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281.9367620855545</v>
      </c>
      <c r="AB116" t="n">
        <v>385.7583160575578</v>
      </c>
      <c r="AC116" t="n">
        <v>348.9420837882207</v>
      </c>
      <c r="AD116" t="n">
        <v>281936.7620855545</v>
      </c>
      <c r="AE116" t="n">
        <v>385758.3160575578</v>
      </c>
      <c r="AF116" t="n">
        <v>2.491109812539131e-06</v>
      </c>
      <c r="AG116" t="n">
        <v>12</v>
      </c>
      <c r="AH116" t="n">
        <v>348942.0837882207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282.1396950554746</v>
      </c>
      <c r="AB117" t="n">
        <v>386.0359778997733</v>
      </c>
      <c r="AC117" t="n">
        <v>349.193245973916</v>
      </c>
      <c r="AD117" t="n">
        <v>282139.6950554746</v>
      </c>
      <c r="AE117" t="n">
        <v>386035.9778997733</v>
      </c>
      <c r="AF117" t="n">
        <v>2.492538113445266e-06</v>
      </c>
      <c r="AG117" t="n">
        <v>12</v>
      </c>
      <c r="AH117" t="n">
        <v>349193.245973916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282.3805087320126</v>
      </c>
      <c r="AB118" t="n">
        <v>386.3654697959622</v>
      </c>
      <c r="AC118" t="n">
        <v>349.4912916259775</v>
      </c>
      <c r="AD118" t="n">
        <v>282380.5087320126</v>
      </c>
      <c r="AE118" t="n">
        <v>386365.4697959622</v>
      </c>
      <c r="AF118" t="n">
        <v>2.490854758805893e-06</v>
      </c>
      <c r="AG118" t="n">
        <v>12</v>
      </c>
      <c r="AH118" t="n">
        <v>349491.2916259774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282.396058123895</v>
      </c>
      <c r="AB119" t="n">
        <v>386.3867451599264</v>
      </c>
      <c r="AC119" t="n">
        <v>349.510536499065</v>
      </c>
      <c r="AD119" t="n">
        <v>282396.058123895</v>
      </c>
      <c r="AE119" t="n">
        <v>386386.7451599264</v>
      </c>
      <c r="AF119" t="n">
        <v>2.491772952245551e-06</v>
      </c>
      <c r="AG119" t="n">
        <v>12</v>
      </c>
      <c r="AH119" t="n">
        <v>349510.5364990651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282.4691597589584</v>
      </c>
      <c r="AB120" t="n">
        <v>386.4867660420367</v>
      </c>
      <c r="AC120" t="n">
        <v>349.6010115285668</v>
      </c>
      <c r="AD120" t="n">
        <v>282469.1597589584</v>
      </c>
      <c r="AE120" t="n">
        <v>386486.7660420366</v>
      </c>
      <c r="AF120" t="n">
        <v>2.492640134938561e-06</v>
      </c>
      <c r="AG120" t="n">
        <v>12</v>
      </c>
      <c r="AH120" t="n">
        <v>349601.0115285668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282.5416268499064</v>
      </c>
      <c r="AB121" t="n">
        <v>386.5859187128943</v>
      </c>
      <c r="AC121" t="n">
        <v>349.6907012076795</v>
      </c>
      <c r="AD121" t="n">
        <v>282541.6268499065</v>
      </c>
      <c r="AE121" t="n">
        <v>386585.9187128943</v>
      </c>
      <c r="AF121" t="n">
        <v>2.492028005978789e-06</v>
      </c>
      <c r="AG121" t="n">
        <v>12</v>
      </c>
      <c r="AH121" t="n">
        <v>349690.7012076795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282.4842009072786</v>
      </c>
      <c r="AB122" t="n">
        <v>386.5073460047371</v>
      </c>
      <c r="AC122" t="n">
        <v>349.6196273685113</v>
      </c>
      <c r="AD122" t="n">
        <v>282484.2009072786</v>
      </c>
      <c r="AE122" t="n">
        <v>386507.3460047371</v>
      </c>
      <c r="AF122" t="n">
        <v>2.492283059712027e-06</v>
      </c>
      <c r="AG122" t="n">
        <v>12</v>
      </c>
      <c r="AH122" t="n">
        <v>349619.6273685113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282.0505750102587</v>
      </c>
      <c r="AB123" t="n">
        <v>385.9140399222099</v>
      </c>
      <c r="AC123" t="n">
        <v>349.0829455857902</v>
      </c>
      <c r="AD123" t="n">
        <v>282050.5750102587</v>
      </c>
      <c r="AE123" t="n">
        <v>385914.0399222099</v>
      </c>
      <c r="AF123" t="n">
        <v>2.495037640031002e-06</v>
      </c>
      <c r="AG123" t="n">
        <v>12</v>
      </c>
      <c r="AH123" t="n">
        <v>349082.9455857903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281.5750384254585</v>
      </c>
      <c r="AB124" t="n">
        <v>385.2633897876928</v>
      </c>
      <c r="AC124" t="n">
        <v>348.4943925869183</v>
      </c>
      <c r="AD124" t="n">
        <v>281575.0384254585</v>
      </c>
      <c r="AE124" t="n">
        <v>385263.3897876928</v>
      </c>
      <c r="AF124" t="n">
        <v>2.496772005417023e-06</v>
      </c>
      <c r="AG124" t="n">
        <v>12</v>
      </c>
      <c r="AH124" t="n">
        <v>348494.3925869183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282.1221974288292</v>
      </c>
      <c r="AB125" t="n">
        <v>386.0120368750562</v>
      </c>
      <c r="AC125" t="n">
        <v>349.1715898469965</v>
      </c>
      <c r="AD125" t="n">
        <v>282122.1974288292</v>
      </c>
      <c r="AE125" t="n">
        <v>386012.0368750562</v>
      </c>
      <c r="AF125" t="n">
        <v>2.492079016725437e-06</v>
      </c>
      <c r="AG125" t="n">
        <v>12</v>
      </c>
      <c r="AH125" t="n">
        <v>349171.5898469965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282.270802340686</v>
      </c>
      <c r="AB126" t="n">
        <v>386.2153646714448</v>
      </c>
      <c r="AC126" t="n">
        <v>349.35551232387</v>
      </c>
      <c r="AD126" t="n">
        <v>282270.802340686</v>
      </c>
      <c r="AE126" t="n">
        <v>386215.3646714448</v>
      </c>
      <c r="AF126" t="n">
        <v>2.489936565366234e-06</v>
      </c>
      <c r="AG126" t="n">
        <v>12</v>
      </c>
      <c r="AH126" t="n">
        <v>349355.51232387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282.0570230789621</v>
      </c>
      <c r="AB127" t="n">
        <v>385.9228624542786</v>
      </c>
      <c r="AC127" t="n">
        <v>349.0909261077808</v>
      </c>
      <c r="AD127" t="n">
        <v>282057.0230789621</v>
      </c>
      <c r="AE127" t="n">
        <v>385922.8624542786</v>
      </c>
      <c r="AF127" t="n">
        <v>2.491160823285779e-06</v>
      </c>
      <c r="AG127" t="n">
        <v>12</v>
      </c>
      <c r="AH127" t="n">
        <v>349090.9261077808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281.726219604129</v>
      </c>
      <c r="AB128" t="n">
        <v>385.4702425459927</v>
      </c>
      <c r="AC128" t="n">
        <v>348.6815036082857</v>
      </c>
      <c r="AD128" t="n">
        <v>281726.219604129</v>
      </c>
      <c r="AE128" t="n">
        <v>385470.2425459927</v>
      </c>
      <c r="AF128" t="n">
        <v>2.491721941498903e-06</v>
      </c>
      <c r="AG128" t="n">
        <v>12</v>
      </c>
      <c r="AH128" t="n">
        <v>348681.5036082857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281.6891273715194</v>
      </c>
      <c r="AB129" t="n">
        <v>385.4194913169424</v>
      </c>
      <c r="AC129" t="n">
        <v>348.6355960053061</v>
      </c>
      <c r="AD129" t="n">
        <v>281689.1273715193</v>
      </c>
      <c r="AE129" t="n">
        <v>385419.4913169424</v>
      </c>
      <c r="AF129" t="n">
        <v>2.491109812539131e-06</v>
      </c>
      <c r="AG129" t="n">
        <v>12</v>
      </c>
      <c r="AH129" t="n">
        <v>348635.5960053061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281.8258481206133</v>
      </c>
      <c r="AB130" t="n">
        <v>385.6065586775464</v>
      </c>
      <c r="AC130" t="n">
        <v>348.8048099195648</v>
      </c>
      <c r="AD130" t="n">
        <v>281825.8481206133</v>
      </c>
      <c r="AE130" t="n">
        <v>385606.5586775464</v>
      </c>
      <c r="AF130" t="n">
        <v>2.490497683579359e-06</v>
      </c>
      <c r="AG130" t="n">
        <v>12</v>
      </c>
      <c r="AH130" t="n">
        <v>348804.8099195648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281.8793551311749</v>
      </c>
      <c r="AB131" t="n">
        <v>385.6797693299595</v>
      </c>
      <c r="AC131" t="n">
        <v>348.8710334500634</v>
      </c>
      <c r="AD131" t="n">
        <v>281879.3551311749</v>
      </c>
      <c r="AE131" t="n">
        <v>385679.7693299595</v>
      </c>
      <c r="AF131" t="n">
        <v>2.489936565366234e-06</v>
      </c>
      <c r="AG131" t="n">
        <v>12</v>
      </c>
      <c r="AH131" t="n">
        <v>348871.0334500634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281.62467324495</v>
      </c>
      <c r="AB132" t="n">
        <v>385.3313023374549</v>
      </c>
      <c r="AC132" t="n">
        <v>348.5558236582469</v>
      </c>
      <c r="AD132" t="n">
        <v>281624.67324495</v>
      </c>
      <c r="AE132" t="n">
        <v>385331.3023374549</v>
      </c>
      <c r="AF132" t="n">
        <v>2.491466887765664e-06</v>
      </c>
      <c r="AG132" t="n">
        <v>12</v>
      </c>
      <c r="AH132" t="n">
        <v>348555.8236582469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281.803068499671</v>
      </c>
      <c r="AB133" t="n">
        <v>385.5753905952074</v>
      </c>
      <c r="AC133" t="n">
        <v>348.7766164752595</v>
      </c>
      <c r="AD133" t="n">
        <v>281803.0684996711</v>
      </c>
      <c r="AE133" t="n">
        <v>385575.3905952073</v>
      </c>
      <c r="AF133" t="n">
        <v>2.489324436406462e-06</v>
      </c>
      <c r="AG133" t="n">
        <v>12</v>
      </c>
      <c r="AH133" t="n">
        <v>348776.6164752595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281.2416598469663</v>
      </c>
      <c r="AB134" t="n">
        <v>384.807246508975</v>
      </c>
      <c r="AC134" t="n">
        <v>348.0817829825201</v>
      </c>
      <c r="AD134" t="n">
        <v>281241.6598469663</v>
      </c>
      <c r="AE134" t="n">
        <v>384807.246508975</v>
      </c>
      <c r="AF134" t="n">
        <v>2.492283059712027e-06</v>
      </c>
      <c r="AG134" t="n">
        <v>12</v>
      </c>
      <c r="AH134" t="n">
        <v>348081.7829825201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280.7005374753441</v>
      </c>
      <c r="AB135" t="n">
        <v>384.0668590074873</v>
      </c>
      <c r="AC135" t="n">
        <v>347.412057025034</v>
      </c>
      <c r="AD135" t="n">
        <v>280700.5374753441</v>
      </c>
      <c r="AE135" t="n">
        <v>384066.8590074873</v>
      </c>
      <c r="AF135" t="n">
        <v>2.49309923165839e-06</v>
      </c>
      <c r="AG135" t="n">
        <v>12</v>
      </c>
      <c r="AH135" t="n">
        <v>347412.057025034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280.1237597609095</v>
      </c>
      <c r="AB136" t="n">
        <v>383.2776862929609</v>
      </c>
      <c r="AC136" t="n">
        <v>346.6982018467712</v>
      </c>
      <c r="AD136" t="n">
        <v>280123.7597609095</v>
      </c>
      <c r="AE136" t="n">
        <v>383277.6862929609</v>
      </c>
      <c r="AF136" t="n">
        <v>2.493354285391629e-06</v>
      </c>
      <c r="AG136" t="n">
        <v>12</v>
      </c>
      <c r="AH136" t="n">
        <v>346698.2018467712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278.5553187100447</v>
      </c>
      <c r="AB137" t="n">
        <v>381.1316760524321</v>
      </c>
      <c r="AC137" t="n">
        <v>344.7570038116541</v>
      </c>
      <c r="AD137" t="n">
        <v>278555.3187100447</v>
      </c>
      <c r="AE137" t="n">
        <v>381131.676052432</v>
      </c>
      <c r="AF137" t="n">
        <v>2.504984735627298e-06</v>
      </c>
      <c r="AG137" t="n">
        <v>12</v>
      </c>
      <c r="AH137" t="n">
        <v>344757.0038116541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279.1646415293919</v>
      </c>
      <c r="AB138" t="n">
        <v>381.9653784152885</v>
      </c>
      <c r="AC138" t="n">
        <v>345.5111387911082</v>
      </c>
      <c r="AD138" t="n">
        <v>279164.6415293919</v>
      </c>
      <c r="AE138" t="n">
        <v>381965.3784152885</v>
      </c>
      <c r="AF138" t="n">
        <v>2.502536219788209e-06</v>
      </c>
      <c r="AG138" t="n">
        <v>12</v>
      </c>
      <c r="AH138" t="n">
        <v>345511.1387911082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279.7895624032531</v>
      </c>
      <c r="AB139" t="n">
        <v>382.8204227244685</v>
      </c>
      <c r="AC139" t="n">
        <v>346.2845788714822</v>
      </c>
      <c r="AD139" t="n">
        <v>279789.562403253</v>
      </c>
      <c r="AE139" t="n">
        <v>382820.4227244685</v>
      </c>
      <c r="AF139" t="n">
        <v>2.498863446029577e-06</v>
      </c>
      <c r="AG139" t="n">
        <v>12</v>
      </c>
      <c r="AH139" t="n">
        <v>346284.5788714822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279.6976387683613</v>
      </c>
      <c r="AB140" t="n">
        <v>382.694648751825</v>
      </c>
      <c r="AC140" t="n">
        <v>346.1708085902631</v>
      </c>
      <c r="AD140" t="n">
        <v>279697.6387683613</v>
      </c>
      <c r="AE140" t="n">
        <v>382694.648751825</v>
      </c>
      <c r="AF140" t="n">
        <v>2.500138714695769e-06</v>
      </c>
      <c r="AG140" t="n">
        <v>12</v>
      </c>
      <c r="AH140" t="n">
        <v>346170.8085902631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279.553891213647</v>
      </c>
      <c r="AB141" t="n">
        <v>382.4979670057704</v>
      </c>
      <c r="AC141" t="n">
        <v>345.9928978740073</v>
      </c>
      <c r="AD141" t="n">
        <v>279553.891213647</v>
      </c>
      <c r="AE141" t="n">
        <v>382497.9670057704</v>
      </c>
      <c r="AF141" t="n">
        <v>2.502179144561676e-06</v>
      </c>
      <c r="AG141" t="n">
        <v>12</v>
      </c>
      <c r="AH141" t="n">
        <v>345992.8978740073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280.0742241363702</v>
      </c>
      <c r="AB142" t="n">
        <v>383.2099094661089</v>
      </c>
      <c r="AC142" t="n">
        <v>346.6368935451486</v>
      </c>
      <c r="AD142" t="n">
        <v>280074.2241363702</v>
      </c>
      <c r="AE142" t="n">
        <v>383209.9094661089</v>
      </c>
      <c r="AF142" t="n">
        <v>2.501056908135427e-06</v>
      </c>
      <c r="AG142" t="n">
        <v>12</v>
      </c>
      <c r="AH142" t="n">
        <v>346636.8935451485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280.423716561246</v>
      </c>
      <c r="AB143" t="n">
        <v>383.6881004203414</v>
      </c>
      <c r="AC143" t="n">
        <v>347.0694466258544</v>
      </c>
      <c r="AD143" t="n">
        <v>280423.716561246</v>
      </c>
      <c r="AE143" t="n">
        <v>383688.1004203414</v>
      </c>
      <c r="AF143" t="n">
        <v>2.499985682455826e-06</v>
      </c>
      <c r="AG143" t="n">
        <v>12</v>
      </c>
      <c r="AH143" t="n">
        <v>347069.4466258544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280.7431946492424</v>
      </c>
      <c r="AB144" t="n">
        <v>384.1252244347166</v>
      </c>
      <c r="AC144" t="n">
        <v>347.4648521378049</v>
      </c>
      <c r="AD144" t="n">
        <v>280743.1946492423</v>
      </c>
      <c r="AE144" t="n">
        <v>384125.2244347166</v>
      </c>
      <c r="AF144" t="n">
        <v>2.500648822162246e-06</v>
      </c>
      <c r="AG144" t="n">
        <v>12</v>
      </c>
      <c r="AH144" t="n">
        <v>347464.852137805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280.6767924415863</v>
      </c>
      <c r="AB145" t="n">
        <v>384.0343700047428</v>
      </c>
      <c r="AC145" t="n">
        <v>347.3826687271129</v>
      </c>
      <c r="AD145" t="n">
        <v>280676.7924415863</v>
      </c>
      <c r="AE145" t="n">
        <v>384034.3700047428</v>
      </c>
      <c r="AF145" t="n">
        <v>2.501260951122018e-06</v>
      </c>
      <c r="AG145" t="n">
        <v>12</v>
      </c>
      <c r="AH145" t="n">
        <v>347382.6687271129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280.6762168850432</v>
      </c>
      <c r="AB146" t="n">
        <v>384.0335825028889</v>
      </c>
      <c r="AC146" t="n">
        <v>347.3819563833307</v>
      </c>
      <c r="AD146" t="n">
        <v>280676.2168850432</v>
      </c>
      <c r="AE146" t="n">
        <v>384033.5825028889</v>
      </c>
      <c r="AF146" t="n">
        <v>2.500546800668951e-06</v>
      </c>
      <c r="AG146" t="n">
        <v>12</v>
      </c>
      <c r="AH146" t="n">
        <v>347381.9563833307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280.480309257415</v>
      </c>
      <c r="AB147" t="n">
        <v>383.7655330439334</v>
      </c>
      <c r="AC147" t="n">
        <v>347.1394891885281</v>
      </c>
      <c r="AD147" t="n">
        <v>280480.309257415</v>
      </c>
      <c r="AE147" t="n">
        <v>383765.5330439334</v>
      </c>
      <c r="AF147" t="n">
        <v>2.502689252028153e-06</v>
      </c>
      <c r="AG147" t="n">
        <v>12</v>
      </c>
      <c r="AH147" t="n">
        <v>347139.4891885281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280.6273828642358</v>
      </c>
      <c r="AB148" t="n">
        <v>383.9667656412151</v>
      </c>
      <c r="AC148" t="n">
        <v>347.321516429157</v>
      </c>
      <c r="AD148" t="n">
        <v>280627.3828642358</v>
      </c>
      <c r="AE148" t="n">
        <v>383966.7656412151</v>
      </c>
      <c r="AF148" t="n">
        <v>2.502128133815028e-06</v>
      </c>
      <c r="AG148" t="n">
        <v>12</v>
      </c>
      <c r="AH148" t="n">
        <v>347321.516429157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280.5832443746879</v>
      </c>
      <c r="AB149" t="n">
        <v>383.906373412563</v>
      </c>
      <c r="AC149" t="n">
        <v>347.2668879500464</v>
      </c>
      <c r="AD149" t="n">
        <v>280583.2443746879</v>
      </c>
      <c r="AE149" t="n">
        <v>383906.373412563</v>
      </c>
      <c r="AF149" t="n">
        <v>2.503199359494629e-06</v>
      </c>
      <c r="AG149" t="n">
        <v>12</v>
      </c>
      <c r="AH149" t="n">
        <v>347266.8879500464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280.1996455428356</v>
      </c>
      <c r="AB150" t="n">
        <v>383.3815165676367</v>
      </c>
      <c r="AC150" t="n">
        <v>346.7921227057586</v>
      </c>
      <c r="AD150" t="n">
        <v>280199.6455428356</v>
      </c>
      <c r="AE150" t="n">
        <v>383381.5165676366</v>
      </c>
      <c r="AF150" t="n">
        <v>2.504270585174231e-06</v>
      </c>
      <c r="AG150" t="n">
        <v>12</v>
      </c>
      <c r="AH150" t="n">
        <v>346792.1227057586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280.5866644589125</v>
      </c>
      <c r="AB151" t="n">
        <v>383.9110529226826</v>
      </c>
      <c r="AC151" t="n">
        <v>347.2711208542879</v>
      </c>
      <c r="AD151" t="n">
        <v>280586.6644589125</v>
      </c>
      <c r="AE151" t="n">
        <v>383911.0529226826</v>
      </c>
      <c r="AF151" t="n">
        <v>2.501567015601904e-06</v>
      </c>
      <c r="AG151" t="n">
        <v>12</v>
      </c>
      <c r="AH151" t="n">
        <v>347271.1208542879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281.2562503979403</v>
      </c>
      <c r="AB152" t="n">
        <v>384.8272099445073</v>
      </c>
      <c r="AC152" t="n">
        <v>348.0998411357842</v>
      </c>
      <c r="AD152" t="n">
        <v>281256.2503979403</v>
      </c>
      <c r="AE152" t="n">
        <v>384827.2099445073</v>
      </c>
      <c r="AF152" t="n">
        <v>2.497996263336567e-06</v>
      </c>
      <c r="AG152" t="n">
        <v>12</v>
      </c>
      <c r="AH152" t="n">
        <v>348099.8411357842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280.9893546993629</v>
      </c>
      <c r="AB153" t="n">
        <v>384.4620314751065</v>
      </c>
      <c r="AC153" t="n">
        <v>347.7695147869717</v>
      </c>
      <c r="AD153" t="n">
        <v>280989.3546993629</v>
      </c>
      <c r="AE153" t="n">
        <v>384462.0314751065</v>
      </c>
      <c r="AF153" t="n">
        <v>2.499220521256111e-06</v>
      </c>
      <c r="AG153" t="n">
        <v>12</v>
      </c>
      <c r="AH153" t="n">
        <v>347769.5147869717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280.6351659762068</v>
      </c>
      <c r="AB154" t="n">
        <v>383.9774148383806</v>
      </c>
      <c r="AC154" t="n">
        <v>347.3311492818912</v>
      </c>
      <c r="AD154" t="n">
        <v>280635.1659762068</v>
      </c>
      <c r="AE154" t="n">
        <v>383977.4148383806</v>
      </c>
      <c r="AF154" t="n">
        <v>2.50100589738878e-06</v>
      </c>
      <c r="AG154" t="n">
        <v>12</v>
      </c>
      <c r="AH154" t="n">
        <v>347331.1492818912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280.7087079391939</v>
      </c>
      <c r="AB155" t="n">
        <v>384.078038196582</v>
      </c>
      <c r="AC155" t="n">
        <v>347.4221692880117</v>
      </c>
      <c r="AD155" t="n">
        <v>280708.7079391939</v>
      </c>
      <c r="AE155" t="n">
        <v>384078.038196582</v>
      </c>
      <c r="AF155" t="n">
        <v>2.499424564242702e-06</v>
      </c>
      <c r="AG155" t="n">
        <v>12</v>
      </c>
      <c r="AH155" t="n">
        <v>347422.1692880117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280.6211209769232</v>
      </c>
      <c r="AB156" t="n">
        <v>383.9581978507392</v>
      </c>
      <c r="AC156" t="n">
        <v>347.3137663365791</v>
      </c>
      <c r="AD156" t="n">
        <v>280621.1209769232</v>
      </c>
      <c r="AE156" t="n">
        <v>383958.1978507392</v>
      </c>
      <c r="AF156" t="n">
        <v>2.499985682455826e-06</v>
      </c>
      <c r="AG156" t="n">
        <v>12</v>
      </c>
      <c r="AH156" t="n">
        <v>347313.7663365791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280.252670105216</v>
      </c>
      <c r="AB157" t="n">
        <v>383.4540671131641</v>
      </c>
      <c r="AC157" t="n">
        <v>346.8577491290462</v>
      </c>
      <c r="AD157" t="n">
        <v>280252.670105216</v>
      </c>
      <c r="AE157" t="n">
        <v>383454.0671131641</v>
      </c>
      <c r="AF157" t="n">
        <v>2.500750843655541e-06</v>
      </c>
      <c r="AG157" t="n">
        <v>12</v>
      </c>
      <c r="AH157" t="n">
        <v>346857.7491290462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280.1726715748285</v>
      </c>
      <c r="AB158" t="n">
        <v>383.3446095946019</v>
      </c>
      <c r="AC158" t="n">
        <v>346.758738082431</v>
      </c>
      <c r="AD158" t="n">
        <v>280172.6715748286</v>
      </c>
      <c r="AE158" t="n">
        <v>383344.6095946019</v>
      </c>
      <c r="AF158" t="n">
        <v>2.499832650215883e-06</v>
      </c>
      <c r="AG158" t="n">
        <v>12</v>
      </c>
      <c r="AH158" t="n">
        <v>346758.738082431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1123.245890189333</v>
      </c>
      <c r="AB2" t="n">
        <v>1536.874581068367</v>
      </c>
      <c r="AC2" t="n">
        <v>1390.197428068223</v>
      </c>
      <c r="AD2" t="n">
        <v>1123245.890189333</v>
      </c>
      <c r="AE2" t="n">
        <v>1536874.581068367</v>
      </c>
      <c r="AF2" t="n">
        <v>9.658827818349338e-07</v>
      </c>
      <c r="AG2" t="n">
        <v>30</v>
      </c>
      <c r="AH2" t="n">
        <v>1390197.428068223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832.8507925522974</v>
      </c>
      <c r="AB3" t="n">
        <v>1139.543197153846</v>
      </c>
      <c r="AC3" t="n">
        <v>1030.786793776404</v>
      </c>
      <c r="AD3" t="n">
        <v>832850.7925522975</v>
      </c>
      <c r="AE3" t="n">
        <v>1139543.197153846</v>
      </c>
      <c r="AF3" t="n">
        <v>1.187201059328503e-06</v>
      </c>
      <c r="AG3" t="n">
        <v>25</v>
      </c>
      <c r="AH3" t="n">
        <v>1030786.793776404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695.7523947065475</v>
      </c>
      <c r="AB4" t="n">
        <v>951.9591208668492</v>
      </c>
      <c r="AC4" t="n">
        <v>861.1054784543339</v>
      </c>
      <c r="AD4" t="n">
        <v>695752.3947065475</v>
      </c>
      <c r="AE4" t="n">
        <v>951959.1208668492</v>
      </c>
      <c r="AF4" t="n">
        <v>1.346097500181971e-06</v>
      </c>
      <c r="AG4" t="n">
        <v>22</v>
      </c>
      <c r="AH4" t="n">
        <v>861105.478454334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613.4296828097816</v>
      </c>
      <c r="AB5" t="n">
        <v>839.3215546279665</v>
      </c>
      <c r="AC5" t="n">
        <v>759.2178834494732</v>
      </c>
      <c r="AD5" t="n">
        <v>613429.6828097816</v>
      </c>
      <c r="AE5" t="n">
        <v>839321.5546279665</v>
      </c>
      <c r="AF5" t="n">
        <v>1.470941173462176e-06</v>
      </c>
      <c r="AG5" t="n">
        <v>20</v>
      </c>
      <c r="AH5" t="n">
        <v>759217.8834494732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562.5281102190083</v>
      </c>
      <c r="AB6" t="n">
        <v>769.6757773903756</v>
      </c>
      <c r="AC6" t="n">
        <v>696.2190014429756</v>
      </c>
      <c r="AD6" t="n">
        <v>562528.1102190083</v>
      </c>
      <c r="AE6" t="n">
        <v>769675.7773903756</v>
      </c>
      <c r="AF6" t="n">
        <v>1.570628302918301e-06</v>
      </c>
      <c r="AG6" t="n">
        <v>19</v>
      </c>
      <c r="AH6" t="n">
        <v>696219.0014429756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525.6658917948038</v>
      </c>
      <c r="AB7" t="n">
        <v>719.2392638960769</v>
      </c>
      <c r="AC7" t="n">
        <v>650.5960780084815</v>
      </c>
      <c r="AD7" t="n">
        <v>525665.8917948038</v>
      </c>
      <c r="AE7" t="n">
        <v>719239.2638960768</v>
      </c>
      <c r="AF7" t="n">
        <v>1.64901391884166e-06</v>
      </c>
      <c r="AG7" t="n">
        <v>18</v>
      </c>
      <c r="AH7" t="n">
        <v>650596.0780084815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494.8566301117502</v>
      </c>
      <c r="AB8" t="n">
        <v>677.0846728526258</v>
      </c>
      <c r="AC8" t="n">
        <v>612.4646619698772</v>
      </c>
      <c r="AD8" t="n">
        <v>494856.6301117502</v>
      </c>
      <c r="AE8" t="n">
        <v>677084.6728526257</v>
      </c>
      <c r="AF8" t="n">
        <v>1.717218300918731e-06</v>
      </c>
      <c r="AG8" t="n">
        <v>17</v>
      </c>
      <c r="AH8" t="n">
        <v>612464.6619698772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479.7050844857129</v>
      </c>
      <c r="AB9" t="n">
        <v>656.3536596880646</v>
      </c>
      <c r="AC9" t="n">
        <v>593.712187605582</v>
      </c>
      <c r="AD9" t="n">
        <v>479705.0844857129</v>
      </c>
      <c r="AE9" t="n">
        <v>656353.6596880646</v>
      </c>
      <c r="AF9" t="n">
        <v>1.771435842323476e-06</v>
      </c>
      <c r="AG9" t="n">
        <v>17</v>
      </c>
      <c r="AH9" t="n">
        <v>593712.1876055821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457.1680789412001</v>
      </c>
      <c r="AB10" t="n">
        <v>625.5175344395491</v>
      </c>
      <c r="AC10" t="n">
        <v>565.8190188720112</v>
      </c>
      <c r="AD10" t="n">
        <v>457168.0789412001</v>
      </c>
      <c r="AE10" t="n">
        <v>625517.5344395491</v>
      </c>
      <c r="AF10" t="n">
        <v>1.821650083041088e-06</v>
      </c>
      <c r="AG10" t="n">
        <v>16</v>
      </c>
      <c r="AH10" t="n">
        <v>565819.0188720111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447.1885897794809</v>
      </c>
      <c r="AB11" t="n">
        <v>611.8631571044954</v>
      </c>
      <c r="AC11" t="n">
        <v>553.4677961457762</v>
      </c>
      <c r="AD11" t="n">
        <v>447188.5897794809</v>
      </c>
      <c r="AE11" t="n">
        <v>611863.1571044953</v>
      </c>
      <c r="AF11" t="n">
        <v>1.861683089912413e-06</v>
      </c>
      <c r="AG11" t="n">
        <v>16</v>
      </c>
      <c r="AH11" t="n">
        <v>553467.7961457762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438.6478534267375</v>
      </c>
      <c r="AB12" t="n">
        <v>600.1773448359763</v>
      </c>
      <c r="AC12" t="n">
        <v>542.897261399024</v>
      </c>
      <c r="AD12" t="n">
        <v>438647.8534267375</v>
      </c>
      <c r="AE12" t="n">
        <v>600177.3448359764</v>
      </c>
      <c r="AF12" t="n">
        <v>1.897861066492424e-06</v>
      </c>
      <c r="AG12" t="n">
        <v>16</v>
      </c>
      <c r="AH12" t="n">
        <v>542897.261399024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422.1922934529127</v>
      </c>
      <c r="AB13" t="n">
        <v>577.6621217117196</v>
      </c>
      <c r="AC13" t="n">
        <v>522.5308595694321</v>
      </c>
      <c r="AD13" t="n">
        <v>422192.2934529127</v>
      </c>
      <c r="AE13" t="n">
        <v>577662.1217117195</v>
      </c>
      <c r="AF13" t="n">
        <v>1.929887471989484e-06</v>
      </c>
      <c r="AG13" t="n">
        <v>15</v>
      </c>
      <c r="AH13" t="n">
        <v>522530.8595694321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415.0133896233959</v>
      </c>
      <c r="AB14" t="n">
        <v>567.8396287812901</v>
      </c>
      <c r="AC14" t="n">
        <v>513.6458115783274</v>
      </c>
      <c r="AD14" t="n">
        <v>415013.3896233959</v>
      </c>
      <c r="AE14" t="n">
        <v>567839.6287812901</v>
      </c>
      <c r="AF14" t="n">
        <v>1.962605806000369e-06</v>
      </c>
      <c r="AG14" t="n">
        <v>15</v>
      </c>
      <c r="AH14" t="n">
        <v>513645.8115783274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408.9780998470316</v>
      </c>
      <c r="AB15" t="n">
        <v>559.5818790510751</v>
      </c>
      <c r="AC15" t="n">
        <v>506.1761698925397</v>
      </c>
      <c r="AD15" t="n">
        <v>408978.0998470316</v>
      </c>
      <c r="AE15" t="n">
        <v>559581.8790510751</v>
      </c>
      <c r="AF15" t="n">
        <v>1.990925451601936e-06</v>
      </c>
      <c r="AG15" t="n">
        <v>15</v>
      </c>
      <c r="AH15" t="n">
        <v>506176.1698925397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399.1524401018295</v>
      </c>
      <c r="AB16" t="n">
        <v>546.1379779101749</v>
      </c>
      <c r="AC16" t="n">
        <v>494.0153358078932</v>
      </c>
      <c r="AD16" t="n">
        <v>399152.4401018295</v>
      </c>
      <c r="AE16" t="n">
        <v>546137.9779101749</v>
      </c>
      <c r="AF16" t="n">
        <v>2.032836550153644e-06</v>
      </c>
      <c r="AG16" t="n">
        <v>15</v>
      </c>
      <c r="AH16" t="n">
        <v>494015.3358078932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404.7598238783199</v>
      </c>
      <c r="AB17" t="n">
        <v>553.810247773482</v>
      </c>
      <c r="AC17" t="n">
        <v>500.9553750035446</v>
      </c>
      <c r="AD17" t="n">
        <v>404759.8238783199</v>
      </c>
      <c r="AE17" t="n">
        <v>553810.247773482</v>
      </c>
      <c r="AF17" t="n">
        <v>2.01904740334241e-06</v>
      </c>
      <c r="AG17" t="n">
        <v>15</v>
      </c>
      <c r="AH17" t="n">
        <v>500955.3750035446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405.0531076620596</v>
      </c>
      <c r="AB18" t="n">
        <v>554.2115315851621</v>
      </c>
      <c r="AC18" t="n">
        <v>501.3183608514433</v>
      </c>
      <c r="AD18" t="n">
        <v>405053.1076620596</v>
      </c>
      <c r="AE18" t="n">
        <v>554211.5315851622</v>
      </c>
      <c r="AF18" t="n">
        <v>2.023248397890635e-06</v>
      </c>
      <c r="AG18" t="n">
        <v>15</v>
      </c>
      <c r="AH18" t="n">
        <v>501318.3608514434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388.1018127235298</v>
      </c>
      <c r="AB19" t="n">
        <v>531.0180220119128</v>
      </c>
      <c r="AC19" t="n">
        <v>480.3384072795698</v>
      </c>
      <c r="AD19" t="n">
        <v>388101.8127235298</v>
      </c>
      <c r="AE19" t="n">
        <v>531018.0220119128</v>
      </c>
      <c r="AF19" t="n">
        <v>2.056708083880619e-06</v>
      </c>
      <c r="AG19" t="n">
        <v>14</v>
      </c>
      <c r="AH19" t="n">
        <v>480338.4072795698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385.4128113849387</v>
      </c>
      <c r="AB20" t="n">
        <v>527.3388117500858</v>
      </c>
      <c r="AC20" t="n">
        <v>477.0103356813275</v>
      </c>
      <c r="AD20" t="n">
        <v>385412.8113849387</v>
      </c>
      <c r="AE20" t="n">
        <v>527338.8117500858</v>
      </c>
      <c r="AF20" t="n">
        <v>2.071189159205678e-06</v>
      </c>
      <c r="AG20" t="n">
        <v>14</v>
      </c>
      <c r="AH20" t="n">
        <v>477010.3356813276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382.5474773990163</v>
      </c>
      <c r="AB21" t="n">
        <v>523.4183353809329</v>
      </c>
      <c r="AC21" t="n">
        <v>473.4640240744235</v>
      </c>
      <c r="AD21" t="n">
        <v>382547.4773990163</v>
      </c>
      <c r="AE21" t="n">
        <v>523418.3353809329</v>
      </c>
      <c r="AF21" t="n">
        <v>2.086609280370929e-06</v>
      </c>
      <c r="AG21" t="n">
        <v>14</v>
      </c>
      <c r="AH21" t="n">
        <v>473464.0240744235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379.6307772778173</v>
      </c>
      <c r="AB22" t="n">
        <v>519.4275775993806</v>
      </c>
      <c r="AC22" t="n">
        <v>469.8541386144789</v>
      </c>
      <c r="AD22" t="n">
        <v>379630.7772778174</v>
      </c>
      <c r="AE22" t="n">
        <v>519427.5775993806</v>
      </c>
      <c r="AF22" t="n">
        <v>2.102622483119459e-06</v>
      </c>
      <c r="AG22" t="n">
        <v>14</v>
      </c>
      <c r="AH22" t="n">
        <v>469854.1386144789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377.1849662383279</v>
      </c>
      <c r="AB23" t="n">
        <v>516.0811110335834</v>
      </c>
      <c r="AC23" t="n">
        <v>466.8270541209259</v>
      </c>
      <c r="AD23" t="n">
        <v>377184.9662383279</v>
      </c>
      <c r="AE23" t="n">
        <v>516081.1110335834</v>
      </c>
      <c r="AF23" t="n">
        <v>2.116905864583425e-06</v>
      </c>
      <c r="AG23" t="n">
        <v>14</v>
      </c>
      <c r="AH23" t="n">
        <v>466827.054120926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375.6709002712512</v>
      </c>
      <c r="AB24" t="n">
        <v>514.0094991815528</v>
      </c>
      <c r="AC24" t="n">
        <v>464.9531539965276</v>
      </c>
      <c r="AD24" t="n">
        <v>375670.9002712512</v>
      </c>
      <c r="AE24" t="n">
        <v>514009.4991815528</v>
      </c>
      <c r="AF24" t="n">
        <v>2.124665348631324e-06</v>
      </c>
      <c r="AG24" t="n">
        <v>14</v>
      </c>
      <c r="AH24" t="n">
        <v>464953.1539965277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372.9076637526496</v>
      </c>
      <c r="AB25" t="n">
        <v>510.2287170714106</v>
      </c>
      <c r="AC25" t="n">
        <v>461.5332044246165</v>
      </c>
      <c r="AD25" t="n">
        <v>372907.6637526496</v>
      </c>
      <c r="AE25" t="n">
        <v>510228.7170714106</v>
      </c>
      <c r="AF25" t="n">
        <v>2.1407773983104e-06</v>
      </c>
      <c r="AG25" t="n">
        <v>14</v>
      </c>
      <c r="AH25" t="n">
        <v>461533.2044246165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371.8846331101403</v>
      </c>
      <c r="AB26" t="n">
        <v>508.8289614134028</v>
      </c>
      <c r="AC26" t="n">
        <v>460.2670394820395</v>
      </c>
      <c r="AD26" t="n">
        <v>371884.6331101403</v>
      </c>
      <c r="AE26" t="n">
        <v>508828.9614134028</v>
      </c>
      <c r="AF26" t="n">
        <v>2.147400142657015e-06</v>
      </c>
      <c r="AG26" t="n">
        <v>14</v>
      </c>
      <c r="AH26" t="n">
        <v>460267.0394820395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370.2429690604566</v>
      </c>
      <c r="AB27" t="n">
        <v>506.5827642355191</v>
      </c>
      <c r="AC27" t="n">
        <v>458.2352162102554</v>
      </c>
      <c r="AD27" t="n">
        <v>370242.9690604566</v>
      </c>
      <c r="AE27" t="n">
        <v>506582.764235519</v>
      </c>
      <c r="AF27" t="n">
        <v>2.156197519475652e-06</v>
      </c>
      <c r="AG27" t="n">
        <v>14</v>
      </c>
      <c r="AH27" t="n">
        <v>458235.2162102554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368.8320235786945</v>
      </c>
      <c r="AB28" t="n">
        <v>504.6522463808508</v>
      </c>
      <c r="AC28" t="n">
        <v>456.4889442701379</v>
      </c>
      <c r="AD28" t="n">
        <v>368832.0235786946</v>
      </c>
      <c r="AE28" t="n">
        <v>504652.2463808508</v>
      </c>
      <c r="AF28" t="n">
        <v>2.164945472829015e-06</v>
      </c>
      <c r="AG28" t="n">
        <v>14</v>
      </c>
      <c r="AH28" t="n">
        <v>456488.9442701379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367.7230949181191</v>
      </c>
      <c r="AB29" t="n">
        <v>503.1349612649718</v>
      </c>
      <c r="AC29" t="n">
        <v>455.1164667161952</v>
      </c>
      <c r="AD29" t="n">
        <v>367723.0949181191</v>
      </c>
      <c r="AE29" t="n">
        <v>503134.9612649718</v>
      </c>
      <c r="AF29" t="n">
        <v>2.171815334501995e-06</v>
      </c>
      <c r="AG29" t="n">
        <v>14</v>
      </c>
      <c r="AH29" t="n">
        <v>455116.4667161952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366.3299638165124</v>
      </c>
      <c r="AB30" t="n">
        <v>501.2288178311468</v>
      </c>
      <c r="AC30" t="n">
        <v>453.3922429364055</v>
      </c>
      <c r="AD30" t="n">
        <v>366329.9638165124</v>
      </c>
      <c r="AE30" t="n">
        <v>501228.8178311468</v>
      </c>
      <c r="AF30" t="n">
        <v>2.180415017459539e-06</v>
      </c>
      <c r="AG30" t="n">
        <v>14</v>
      </c>
      <c r="AH30" t="n">
        <v>453392.2429364055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364.8567349502596</v>
      </c>
      <c r="AB31" t="n">
        <v>499.2130811020692</v>
      </c>
      <c r="AC31" t="n">
        <v>451.5688852916468</v>
      </c>
      <c r="AD31" t="n">
        <v>364856.7349502596</v>
      </c>
      <c r="AE31" t="n">
        <v>499213.0811020692</v>
      </c>
      <c r="AF31" t="n">
        <v>2.188915853486536e-06</v>
      </c>
      <c r="AG31" t="n">
        <v>14</v>
      </c>
      <c r="AH31" t="n">
        <v>451568.8852916468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362.8963278327845</v>
      </c>
      <c r="AB32" t="n">
        <v>496.5307655968817</v>
      </c>
      <c r="AC32" t="n">
        <v>449.1425662136211</v>
      </c>
      <c r="AD32" t="n">
        <v>362896.3278327845</v>
      </c>
      <c r="AE32" t="n">
        <v>496530.7655968817</v>
      </c>
      <c r="AF32" t="n">
        <v>2.199591321985556e-06</v>
      </c>
      <c r="AG32" t="n">
        <v>14</v>
      </c>
      <c r="AH32" t="n">
        <v>449142.5662136211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349.9340344299902</v>
      </c>
      <c r="AB33" t="n">
        <v>478.7951839071533</v>
      </c>
      <c r="AC33" t="n">
        <v>433.099643548315</v>
      </c>
      <c r="AD33" t="n">
        <v>349934.0344299902</v>
      </c>
      <c r="AE33" t="n">
        <v>478795.1839071533</v>
      </c>
      <c r="AF33" t="n">
        <v>2.218569932650481e-06</v>
      </c>
      <c r="AG33" t="n">
        <v>13</v>
      </c>
      <c r="AH33" t="n">
        <v>433099.643548315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350.8005690535305</v>
      </c>
      <c r="AB34" t="n">
        <v>479.9808148078906</v>
      </c>
      <c r="AC34" t="n">
        <v>434.1721194999294</v>
      </c>
      <c r="AD34" t="n">
        <v>350800.5690535305</v>
      </c>
      <c r="AE34" t="n">
        <v>479980.8148078906</v>
      </c>
      <c r="AF34" t="n">
        <v>2.217680310275562e-06</v>
      </c>
      <c r="AG34" t="n">
        <v>13</v>
      </c>
      <c r="AH34" t="n">
        <v>434172.1194999294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352.7016566795396</v>
      </c>
      <c r="AB35" t="n">
        <v>482.5819667678632</v>
      </c>
      <c r="AC35" t="n">
        <v>436.5250211675818</v>
      </c>
      <c r="AD35" t="n">
        <v>352701.6566795396</v>
      </c>
      <c r="AE35" t="n">
        <v>482581.9667678631</v>
      </c>
      <c r="AF35" t="n">
        <v>2.209476015040205e-06</v>
      </c>
      <c r="AG35" t="n">
        <v>13</v>
      </c>
      <c r="AH35" t="n">
        <v>436525.0211675818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351.825045444274</v>
      </c>
      <c r="AB36" t="n">
        <v>481.3825486024144</v>
      </c>
      <c r="AC36" t="n">
        <v>435.4400737884495</v>
      </c>
      <c r="AD36" t="n">
        <v>351825.045444274</v>
      </c>
      <c r="AE36" t="n">
        <v>481382.5486024144</v>
      </c>
      <c r="AF36" t="n">
        <v>2.216247029782638e-06</v>
      </c>
      <c r="AG36" t="n">
        <v>13</v>
      </c>
      <c r="AH36" t="n">
        <v>435440.0737884495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351.2760104305821</v>
      </c>
      <c r="AB37" t="n">
        <v>480.6313346749658</v>
      </c>
      <c r="AC37" t="n">
        <v>434.7605546639012</v>
      </c>
      <c r="AD37" t="n">
        <v>351276.0104305821</v>
      </c>
      <c r="AE37" t="n">
        <v>480631.3346749658</v>
      </c>
      <c r="AF37" t="n">
        <v>2.218026274532475e-06</v>
      </c>
      <c r="AG37" t="n">
        <v>13</v>
      </c>
      <c r="AH37" t="n">
        <v>434760.5546639012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349.9223352967379</v>
      </c>
      <c r="AB38" t="n">
        <v>478.779176636908</v>
      </c>
      <c r="AC38" t="n">
        <v>433.0851639894756</v>
      </c>
      <c r="AD38" t="n">
        <v>349922.3352967378</v>
      </c>
      <c r="AE38" t="n">
        <v>478779.176636908</v>
      </c>
      <c r="AF38" t="n">
        <v>2.227317886003844e-06</v>
      </c>
      <c r="AG38" t="n">
        <v>13</v>
      </c>
      <c r="AH38" t="n">
        <v>433085.1639894756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348.0118564402399</v>
      </c>
      <c r="AB39" t="n">
        <v>476.1651751810689</v>
      </c>
      <c r="AC39" t="n">
        <v>430.7206391638077</v>
      </c>
      <c r="AD39" t="n">
        <v>348011.8564402399</v>
      </c>
      <c r="AE39" t="n">
        <v>476165.1751810689</v>
      </c>
      <c r="AF39" t="n">
        <v>2.237548543315405e-06</v>
      </c>
      <c r="AG39" t="n">
        <v>13</v>
      </c>
      <c r="AH39" t="n">
        <v>430720.6391638077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348.3281092455478</v>
      </c>
      <c r="AB40" t="n">
        <v>476.5978862213802</v>
      </c>
      <c r="AC40" t="n">
        <v>431.1120528697454</v>
      </c>
      <c r="AD40" t="n">
        <v>348328.1092455477</v>
      </c>
      <c r="AE40" t="n">
        <v>476597.8862213802</v>
      </c>
      <c r="AF40" t="n">
        <v>2.236510650544666e-06</v>
      </c>
      <c r="AG40" t="n">
        <v>13</v>
      </c>
      <c r="AH40" t="n">
        <v>431112.0528697454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346.9499061213212</v>
      </c>
      <c r="AB41" t="n">
        <v>474.7121679047829</v>
      </c>
      <c r="AC41" t="n">
        <v>429.406304862662</v>
      </c>
      <c r="AD41" t="n">
        <v>346949.9061213213</v>
      </c>
      <c r="AE41" t="n">
        <v>474712.1679047829</v>
      </c>
      <c r="AF41" t="n">
        <v>2.245505721224396e-06</v>
      </c>
      <c r="AG41" t="n">
        <v>13</v>
      </c>
      <c r="AH41" t="n">
        <v>429406.3048626619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347.1683552711629</v>
      </c>
      <c r="AB42" t="n">
        <v>475.0110596688925</v>
      </c>
      <c r="AC42" t="n">
        <v>429.6766708163021</v>
      </c>
      <c r="AD42" t="n">
        <v>347168.3552711629</v>
      </c>
      <c r="AE42" t="n">
        <v>475011.0596688925</v>
      </c>
      <c r="AF42" t="n">
        <v>2.244418404988385e-06</v>
      </c>
      <c r="AG42" t="n">
        <v>13</v>
      </c>
      <c r="AH42" t="n">
        <v>429676.6708163021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345.6326669091237</v>
      </c>
      <c r="AB43" t="n">
        <v>472.9098631021614</v>
      </c>
      <c r="AC43" t="n">
        <v>427.7760095008519</v>
      </c>
      <c r="AD43" t="n">
        <v>345632.6669091237</v>
      </c>
      <c r="AE43" t="n">
        <v>472909.8631021614</v>
      </c>
      <c r="AF43" t="n">
        <v>2.253067511411202e-06</v>
      </c>
      <c r="AG43" t="n">
        <v>13</v>
      </c>
      <c r="AH43" t="n">
        <v>427776.0095008519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345.5730924927426</v>
      </c>
      <c r="AB44" t="n">
        <v>472.828350757431</v>
      </c>
      <c r="AC44" t="n">
        <v>427.7022765798993</v>
      </c>
      <c r="AD44" t="n">
        <v>345573.0924927426</v>
      </c>
      <c r="AE44" t="n">
        <v>472828.350757431</v>
      </c>
      <c r="AF44" t="n">
        <v>2.253907710320847e-06</v>
      </c>
      <c r="AG44" t="n">
        <v>13</v>
      </c>
      <c r="AH44" t="n">
        <v>427702.2765798993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344.0244590491562</v>
      </c>
      <c r="AB45" t="n">
        <v>470.7094421590305</v>
      </c>
      <c r="AC45" t="n">
        <v>425.7855936442232</v>
      </c>
      <c r="AD45" t="n">
        <v>344024.4590491562</v>
      </c>
      <c r="AE45" t="n">
        <v>470709.4421590305</v>
      </c>
      <c r="AF45" t="n">
        <v>2.263594709514402e-06</v>
      </c>
      <c r="AG45" t="n">
        <v>13</v>
      </c>
      <c r="AH45" t="n">
        <v>425785.5936442232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344.2566934018855</v>
      </c>
      <c r="AB46" t="n">
        <v>471.0271954458913</v>
      </c>
      <c r="AC46" t="n">
        <v>426.0730210033555</v>
      </c>
      <c r="AD46" t="n">
        <v>344256.6934018855</v>
      </c>
      <c r="AE46" t="n">
        <v>471027.1954458913</v>
      </c>
      <c r="AF46" t="n">
        <v>2.262902781000577e-06</v>
      </c>
      <c r="AG46" t="n">
        <v>13</v>
      </c>
      <c r="AH46" t="n">
        <v>426073.0210033555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344.3585860380061</v>
      </c>
      <c r="AB47" t="n">
        <v>471.1666094458174</v>
      </c>
      <c r="AC47" t="n">
        <v>426.1991295267975</v>
      </c>
      <c r="AD47" t="n">
        <v>344358.5860380061</v>
      </c>
      <c r="AE47" t="n">
        <v>471166.6094458174</v>
      </c>
      <c r="AF47" t="n">
        <v>2.262161429021478e-06</v>
      </c>
      <c r="AG47" t="n">
        <v>13</v>
      </c>
      <c r="AH47" t="n">
        <v>426199.1295267975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342.684655976402</v>
      </c>
      <c r="AB48" t="n">
        <v>468.8762644869483</v>
      </c>
      <c r="AC48" t="n">
        <v>424.1273718762835</v>
      </c>
      <c r="AD48" t="n">
        <v>342684.655976402</v>
      </c>
      <c r="AE48" t="n">
        <v>468876.2644869483</v>
      </c>
      <c r="AF48" t="n">
        <v>2.272787474055225e-06</v>
      </c>
      <c r="AG48" t="n">
        <v>13</v>
      </c>
      <c r="AH48" t="n">
        <v>424127.3718762835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342.4496244989471</v>
      </c>
      <c r="AB49" t="n">
        <v>468.5546840506374</v>
      </c>
      <c r="AC49" t="n">
        <v>423.8364826254731</v>
      </c>
      <c r="AD49" t="n">
        <v>342449.6244989471</v>
      </c>
      <c r="AE49" t="n">
        <v>468554.6840506374</v>
      </c>
      <c r="AF49" t="n">
        <v>2.273825366825963e-06</v>
      </c>
      <c r="AG49" t="n">
        <v>13</v>
      </c>
      <c r="AH49" t="n">
        <v>423836.4826254731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339.4135590515162</v>
      </c>
      <c r="AB50" t="n">
        <v>464.4006053637082</v>
      </c>
      <c r="AC50" t="n">
        <v>420.0788633781384</v>
      </c>
      <c r="AD50" t="n">
        <v>339413.5590515162</v>
      </c>
      <c r="AE50" t="n">
        <v>464400.6053637082</v>
      </c>
      <c r="AF50" t="n">
        <v>2.289690299178673e-06</v>
      </c>
      <c r="AG50" t="n">
        <v>13</v>
      </c>
      <c r="AH50" t="n">
        <v>420078.8633781384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340.3529185773215</v>
      </c>
      <c r="AB51" t="n">
        <v>465.6858785085324</v>
      </c>
      <c r="AC51" t="n">
        <v>421.2414718579128</v>
      </c>
      <c r="AD51" t="n">
        <v>340352.9185773215</v>
      </c>
      <c r="AE51" t="n">
        <v>465685.8785085324</v>
      </c>
      <c r="AF51" t="n">
        <v>2.285489304630448e-06</v>
      </c>
      <c r="AG51" t="n">
        <v>13</v>
      </c>
      <c r="AH51" t="n">
        <v>421241.4718579128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343.5285745294998</v>
      </c>
      <c r="AB52" t="n">
        <v>470.0309510823558</v>
      </c>
      <c r="AC52" t="n">
        <v>425.1718568036381</v>
      </c>
      <c r="AD52" t="n">
        <v>343528.5745294999</v>
      </c>
      <c r="AE52" t="n">
        <v>470030.9510823558</v>
      </c>
      <c r="AF52" t="n">
        <v>2.270464571187382e-06</v>
      </c>
      <c r="AG52" t="n">
        <v>13</v>
      </c>
      <c r="AH52" t="n">
        <v>425171.8568036381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342.4198768190205</v>
      </c>
      <c r="AB53" t="n">
        <v>468.5139819625869</v>
      </c>
      <c r="AC53" t="n">
        <v>423.7996650875805</v>
      </c>
      <c r="AD53" t="n">
        <v>342419.8768190205</v>
      </c>
      <c r="AE53" t="n">
        <v>468513.9819625869</v>
      </c>
      <c r="AF53" t="n">
        <v>2.275555188110526e-06</v>
      </c>
      <c r="AG53" t="n">
        <v>13</v>
      </c>
      <c r="AH53" t="n">
        <v>423799.6650875805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340.8284220819094</v>
      </c>
      <c r="AB54" t="n">
        <v>466.3364833812437</v>
      </c>
      <c r="AC54" t="n">
        <v>421.8299839147021</v>
      </c>
      <c r="AD54" t="n">
        <v>340828.4220819094</v>
      </c>
      <c r="AE54" t="n">
        <v>466336.4833812437</v>
      </c>
      <c r="AF54" t="n">
        <v>2.286280080074819e-06</v>
      </c>
      <c r="AG54" t="n">
        <v>13</v>
      </c>
      <c r="AH54" t="n">
        <v>421829.9839147021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340.858210629722</v>
      </c>
      <c r="AB55" t="n">
        <v>466.3772413865389</v>
      </c>
      <c r="AC55" t="n">
        <v>421.8668520331762</v>
      </c>
      <c r="AD55" t="n">
        <v>340858.210629722</v>
      </c>
      <c r="AE55" t="n">
        <v>466377.2413865389</v>
      </c>
      <c r="AF55" t="n">
        <v>2.286675467797005e-06</v>
      </c>
      <c r="AG55" t="n">
        <v>13</v>
      </c>
      <c r="AH55" t="n">
        <v>421866.8520331762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340.4683365217037</v>
      </c>
      <c r="AB56" t="n">
        <v>465.8437984319165</v>
      </c>
      <c r="AC56" t="n">
        <v>421.3843201254511</v>
      </c>
      <c r="AD56" t="n">
        <v>340468.3365217037</v>
      </c>
      <c r="AE56" t="n">
        <v>465843.7984319165</v>
      </c>
      <c r="AF56" t="n">
        <v>2.287120278984465e-06</v>
      </c>
      <c r="AG56" t="n">
        <v>13</v>
      </c>
      <c r="AH56" t="n">
        <v>421384.3201254511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338.917031189427</v>
      </c>
      <c r="AB57" t="n">
        <v>463.7212340375345</v>
      </c>
      <c r="AC57" t="n">
        <v>419.4643302978311</v>
      </c>
      <c r="AD57" t="n">
        <v>338917.031189427</v>
      </c>
      <c r="AE57" t="n">
        <v>463721.2340375345</v>
      </c>
      <c r="AF57" t="n">
        <v>2.297350936296025e-06</v>
      </c>
      <c r="AG57" t="n">
        <v>13</v>
      </c>
      <c r="AH57" t="n">
        <v>419464.3302978311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338.9665928565111</v>
      </c>
      <c r="AB58" t="n">
        <v>463.7890464969454</v>
      </c>
      <c r="AC58" t="n">
        <v>419.5256708312912</v>
      </c>
      <c r="AD58" t="n">
        <v>338966.5928565111</v>
      </c>
      <c r="AE58" t="n">
        <v>463789.0464969454</v>
      </c>
      <c r="AF58" t="n">
        <v>2.297103818969659e-06</v>
      </c>
      <c r="AG58" t="n">
        <v>13</v>
      </c>
      <c r="AH58" t="n">
        <v>419525.6708312912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339.3424960815156</v>
      </c>
      <c r="AB59" t="n">
        <v>464.3033738730763</v>
      </c>
      <c r="AC59" t="n">
        <v>419.9909115245072</v>
      </c>
      <c r="AD59" t="n">
        <v>339342.4960815156</v>
      </c>
      <c r="AE59" t="n">
        <v>464303.3738730763</v>
      </c>
      <c r="AF59" t="n">
        <v>2.295769385407282e-06</v>
      </c>
      <c r="AG59" t="n">
        <v>13</v>
      </c>
      <c r="AH59" t="n">
        <v>419990.9115245072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339.1490392278751</v>
      </c>
      <c r="AB60" t="n">
        <v>464.0386776712113</v>
      </c>
      <c r="AC60" t="n">
        <v>419.7514775566447</v>
      </c>
      <c r="AD60" t="n">
        <v>339149.0392278751</v>
      </c>
      <c r="AE60" t="n">
        <v>464038.6776712113</v>
      </c>
      <c r="AF60" t="n">
        <v>2.296411890455834e-06</v>
      </c>
      <c r="AG60" t="n">
        <v>13</v>
      </c>
      <c r="AH60" t="n">
        <v>419751.4775566446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337.7139914421064</v>
      </c>
      <c r="AB61" t="n">
        <v>462.0751819808826</v>
      </c>
      <c r="AC61" t="n">
        <v>417.9753751392174</v>
      </c>
      <c r="AD61" t="n">
        <v>337713.9914421064</v>
      </c>
      <c r="AE61" t="n">
        <v>462075.1819808826</v>
      </c>
      <c r="AF61" t="n">
        <v>2.306197736579935e-06</v>
      </c>
      <c r="AG61" t="n">
        <v>13</v>
      </c>
      <c r="AH61" t="n">
        <v>417975.3751392174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337.6803077365243</v>
      </c>
      <c r="AB62" t="n">
        <v>462.029094448885</v>
      </c>
      <c r="AC62" t="n">
        <v>417.9336861365893</v>
      </c>
      <c r="AD62" t="n">
        <v>337680.3077365243</v>
      </c>
      <c r="AE62" t="n">
        <v>462029.0944488849</v>
      </c>
      <c r="AF62" t="n">
        <v>2.306444853906302e-06</v>
      </c>
      <c r="AG62" t="n">
        <v>13</v>
      </c>
      <c r="AH62" t="n">
        <v>417933.6861365893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337.6502296882076</v>
      </c>
      <c r="AB63" t="n">
        <v>461.9879403362282</v>
      </c>
      <c r="AC63" t="n">
        <v>417.8964597146844</v>
      </c>
      <c r="AD63" t="n">
        <v>337650.2296882076</v>
      </c>
      <c r="AE63" t="n">
        <v>461987.9403362282</v>
      </c>
      <c r="AF63" t="n">
        <v>2.306049466184115e-06</v>
      </c>
      <c r="AG63" t="n">
        <v>13</v>
      </c>
      <c r="AH63" t="n">
        <v>417896.4597146844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337.6559338426127</v>
      </c>
      <c r="AB64" t="n">
        <v>461.9957450119348</v>
      </c>
      <c r="AC64" t="n">
        <v>417.9035195230955</v>
      </c>
      <c r="AD64" t="n">
        <v>337655.9338426127</v>
      </c>
      <c r="AE64" t="n">
        <v>461995.7450119348</v>
      </c>
      <c r="AF64" t="n">
        <v>2.306098889649389e-06</v>
      </c>
      <c r="AG64" t="n">
        <v>13</v>
      </c>
      <c r="AH64" t="n">
        <v>417903.5195230955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337.4880780063459</v>
      </c>
      <c r="AB65" t="n">
        <v>461.7660772514776</v>
      </c>
      <c r="AC65" t="n">
        <v>417.6957709313556</v>
      </c>
      <c r="AD65" t="n">
        <v>337488.0780063459</v>
      </c>
      <c r="AE65" t="n">
        <v>461766.0772514776</v>
      </c>
      <c r="AF65" t="n">
        <v>2.306889665093761e-06</v>
      </c>
      <c r="AG65" t="n">
        <v>13</v>
      </c>
      <c r="AH65" t="n">
        <v>417695.7709313557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335.6280933792983</v>
      </c>
      <c r="AB66" t="n">
        <v>459.2211642280208</v>
      </c>
      <c r="AC66" t="n">
        <v>415.3937408350497</v>
      </c>
      <c r="AD66" t="n">
        <v>335628.0933792983</v>
      </c>
      <c r="AE66" t="n">
        <v>459221.1642280208</v>
      </c>
      <c r="AF66" t="n">
        <v>2.318850143689885e-06</v>
      </c>
      <c r="AG66" t="n">
        <v>13</v>
      </c>
      <c r="AH66" t="n">
        <v>415393.7408350497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334.8365723389792</v>
      </c>
      <c r="AB67" t="n">
        <v>458.1381702212122</v>
      </c>
      <c r="AC67" t="n">
        <v>414.4141062562593</v>
      </c>
      <c r="AD67" t="n">
        <v>334836.5723389792</v>
      </c>
      <c r="AE67" t="n">
        <v>458138.1702212122</v>
      </c>
      <c r="AF67" t="n">
        <v>2.323248832099203e-06</v>
      </c>
      <c r="AG67" t="n">
        <v>13</v>
      </c>
      <c r="AH67" t="n">
        <v>414414.1062562594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335.3507491532581</v>
      </c>
      <c r="AB68" t="n">
        <v>458.8416896223886</v>
      </c>
      <c r="AC68" t="n">
        <v>415.0504827531832</v>
      </c>
      <c r="AD68" t="n">
        <v>335350.749153258</v>
      </c>
      <c r="AE68" t="n">
        <v>458841.6896223886</v>
      </c>
      <c r="AF68" t="n">
        <v>2.320629388439722e-06</v>
      </c>
      <c r="AG68" t="n">
        <v>13</v>
      </c>
      <c r="AH68" t="n">
        <v>415050.4827531832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338.1927684993074</v>
      </c>
      <c r="AB69" t="n">
        <v>462.7302658726981</v>
      </c>
      <c r="AC69" t="n">
        <v>418.5679387438141</v>
      </c>
      <c r="AD69" t="n">
        <v>338192.7684993074</v>
      </c>
      <c r="AE69" t="n">
        <v>462730.265872698</v>
      </c>
      <c r="AF69" t="n">
        <v>2.306939088559034e-06</v>
      </c>
      <c r="AG69" t="n">
        <v>13</v>
      </c>
      <c r="AH69" t="n">
        <v>418567.9387438141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336.5178419357703</v>
      </c>
      <c r="AB70" t="n">
        <v>460.4385574559215</v>
      </c>
      <c r="AC70" t="n">
        <v>416.4949477619017</v>
      </c>
      <c r="AD70" t="n">
        <v>336517.8419357702</v>
      </c>
      <c r="AE70" t="n">
        <v>460438.5574559215</v>
      </c>
      <c r="AF70" t="n">
        <v>2.313067598252916e-06</v>
      </c>
      <c r="AG70" t="n">
        <v>13</v>
      </c>
      <c r="AH70" t="n">
        <v>416494.9477619017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335.036935767051</v>
      </c>
      <c r="AB71" t="n">
        <v>458.4123163029107</v>
      </c>
      <c r="AC71" t="n">
        <v>414.6620882206869</v>
      </c>
      <c r="AD71" t="n">
        <v>335036.935767051</v>
      </c>
      <c r="AE71" t="n">
        <v>458412.3163029107</v>
      </c>
      <c r="AF71" t="n">
        <v>2.323100561703384e-06</v>
      </c>
      <c r="AG71" t="n">
        <v>13</v>
      </c>
      <c r="AH71" t="n">
        <v>414662.0882206869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335.2387840300257</v>
      </c>
      <c r="AB72" t="n">
        <v>458.6884940012296</v>
      </c>
      <c r="AC72" t="n">
        <v>414.9119079070961</v>
      </c>
      <c r="AD72" t="n">
        <v>335238.7840300257</v>
      </c>
      <c r="AE72" t="n">
        <v>458688.4940012296</v>
      </c>
      <c r="AF72" t="n">
        <v>2.322754597446471e-06</v>
      </c>
      <c r="AG72" t="n">
        <v>13</v>
      </c>
      <c r="AH72" t="n">
        <v>414911.9079070961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335.1310161823932</v>
      </c>
      <c r="AB73" t="n">
        <v>458.5410412777168</v>
      </c>
      <c r="AC73" t="n">
        <v>414.7785278645642</v>
      </c>
      <c r="AD73" t="n">
        <v>335131.0161823932</v>
      </c>
      <c r="AE73" t="n">
        <v>458541.0412777168</v>
      </c>
      <c r="AF73" t="n">
        <v>2.323841913682482e-06</v>
      </c>
      <c r="AG73" t="n">
        <v>13</v>
      </c>
      <c r="AH73" t="n">
        <v>414778.5278645642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335.0721456750333</v>
      </c>
      <c r="AB74" t="n">
        <v>458.4604920523635</v>
      </c>
      <c r="AC74" t="n">
        <v>414.7056661442271</v>
      </c>
      <c r="AD74" t="n">
        <v>335072.1456750333</v>
      </c>
      <c r="AE74" t="n">
        <v>458460.4920523635</v>
      </c>
      <c r="AF74" t="n">
        <v>2.324089031008848e-06</v>
      </c>
      <c r="AG74" t="n">
        <v>13</v>
      </c>
      <c r="AH74" t="n">
        <v>414705.666144227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335.4504229867656</v>
      </c>
      <c r="AB75" t="n">
        <v>458.9780677586929</v>
      </c>
      <c r="AC75" t="n">
        <v>415.1738451515665</v>
      </c>
      <c r="AD75" t="n">
        <v>335450.4229867656</v>
      </c>
      <c r="AE75" t="n">
        <v>458978.0677586929</v>
      </c>
      <c r="AF75" t="n">
        <v>2.322359209724285e-06</v>
      </c>
      <c r="AG75" t="n">
        <v>13</v>
      </c>
      <c r="AH75" t="n">
        <v>415173.8451515665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335.3194268739663</v>
      </c>
      <c r="AB76" t="n">
        <v>458.7988330980202</v>
      </c>
      <c r="AC76" t="n">
        <v>415.011716395351</v>
      </c>
      <c r="AD76" t="n">
        <v>335319.4268739663</v>
      </c>
      <c r="AE76" t="n">
        <v>458798.8330980202</v>
      </c>
      <c r="AF76" t="n">
        <v>2.322606327050651e-06</v>
      </c>
      <c r="AG76" t="n">
        <v>13</v>
      </c>
      <c r="AH76" t="n">
        <v>415011.716395351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334.6376924867331</v>
      </c>
      <c r="AB77" t="n">
        <v>457.8660540334093</v>
      </c>
      <c r="AC77" t="n">
        <v>414.1679604555027</v>
      </c>
      <c r="AD77" t="n">
        <v>334637.6924867331</v>
      </c>
      <c r="AE77" t="n">
        <v>457866.0540334093</v>
      </c>
      <c r="AF77" t="n">
        <v>2.323446525960296e-06</v>
      </c>
      <c r="AG77" t="n">
        <v>13</v>
      </c>
      <c r="AH77" t="n">
        <v>414167.9604555027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333.3756342273767</v>
      </c>
      <c r="AB78" t="n">
        <v>456.1392502448771</v>
      </c>
      <c r="AC78" t="n">
        <v>412.6059603969638</v>
      </c>
      <c r="AD78" t="n">
        <v>333375.6342273767</v>
      </c>
      <c r="AE78" t="n">
        <v>456139.2502448771</v>
      </c>
      <c r="AF78" t="n">
        <v>2.33357833634131e-06</v>
      </c>
      <c r="AG78" t="n">
        <v>13</v>
      </c>
      <c r="AH78" t="n">
        <v>412605.9603969638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333.5645664081989</v>
      </c>
      <c r="AB79" t="n">
        <v>456.3977555897775</v>
      </c>
      <c r="AC79" t="n">
        <v>412.8397943545614</v>
      </c>
      <c r="AD79" t="n">
        <v>333564.5664081989</v>
      </c>
      <c r="AE79" t="n">
        <v>456397.7555897775</v>
      </c>
      <c r="AF79" t="n">
        <v>2.333528912876037e-06</v>
      </c>
      <c r="AG79" t="n">
        <v>13</v>
      </c>
      <c r="AH79" t="n">
        <v>412839.7943545614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333.7546015646913</v>
      </c>
      <c r="AB80" t="n">
        <v>456.6577700746498</v>
      </c>
      <c r="AC80" t="n">
        <v>413.0749934219302</v>
      </c>
      <c r="AD80" t="n">
        <v>333754.6015646913</v>
      </c>
      <c r="AE80" t="n">
        <v>456657.7700746498</v>
      </c>
      <c r="AF80" t="n">
        <v>2.332985254758031e-06</v>
      </c>
      <c r="AG80" t="n">
        <v>13</v>
      </c>
      <c r="AH80" t="n">
        <v>413074.9934219302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333.8157302238664</v>
      </c>
      <c r="AB81" t="n">
        <v>456.7414090029392</v>
      </c>
      <c r="AC81" t="n">
        <v>413.1506499682916</v>
      </c>
      <c r="AD81" t="n">
        <v>333815.7302238664</v>
      </c>
      <c r="AE81" t="n">
        <v>456741.4090029392</v>
      </c>
      <c r="AF81" t="n">
        <v>2.333380642480217e-06</v>
      </c>
      <c r="AG81" t="n">
        <v>13</v>
      </c>
      <c r="AH81" t="n">
        <v>413150.6499682916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334.1097313981381</v>
      </c>
      <c r="AB82" t="n">
        <v>457.1436743799943</v>
      </c>
      <c r="AC82" t="n">
        <v>413.5145237023435</v>
      </c>
      <c r="AD82" t="n">
        <v>334109.7313981381</v>
      </c>
      <c r="AE82" t="n">
        <v>457143.6743799943</v>
      </c>
      <c r="AF82" t="n">
        <v>2.332688713966392e-06</v>
      </c>
      <c r="AG82" t="n">
        <v>13</v>
      </c>
      <c r="AH82" t="n">
        <v>413514.5237023435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333.1777879713025</v>
      </c>
      <c r="AB83" t="n">
        <v>455.8685482689555</v>
      </c>
      <c r="AC83" t="n">
        <v>412.3610938376916</v>
      </c>
      <c r="AD83" t="n">
        <v>333177.7879713025</v>
      </c>
      <c r="AE83" t="n">
        <v>455868.5482689555</v>
      </c>
      <c r="AF83" t="n">
        <v>2.336543744257705e-06</v>
      </c>
      <c r="AG83" t="n">
        <v>13</v>
      </c>
      <c r="AH83" t="n">
        <v>412361.0938376915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331.8785680741244</v>
      </c>
      <c r="AB84" t="n">
        <v>454.0908982880997</v>
      </c>
      <c r="AC84" t="n">
        <v>410.7531002760613</v>
      </c>
      <c r="AD84" t="n">
        <v>331878.5680741244</v>
      </c>
      <c r="AE84" t="n">
        <v>454090.8982880997</v>
      </c>
      <c r="AF84" t="n">
        <v>2.34074473880593e-06</v>
      </c>
      <c r="AG84" t="n">
        <v>13</v>
      </c>
      <c r="AH84" t="n">
        <v>410753.1002760613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331.3813971640583</v>
      </c>
      <c r="AB85" t="n">
        <v>453.4106471153149</v>
      </c>
      <c r="AC85" t="n">
        <v>410.1377713204684</v>
      </c>
      <c r="AD85" t="n">
        <v>331381.3971640583</v>
      </c>
      <c r="AE85" t="n">
        <v>453410.6471153148</v>
      </c>
      <c r="AF85" t="n">
        <v>2.34593420265962e-06</v>
      </c>
      <c r="AG85" t="n">
        <v>13</v>
      </c>
      <c r="AH85" t="n">
        <v>410137.7713204684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333.224746654323</v>
      </c>
      <c r="AB86" t="n">
        <v>455.9327992107352</v>
      </c>
      <c r="AC86" t="n">
        <v>412.4192127597645</v>
      </c>
      <c r="AD86" t="n">
        <v>333224.7466543231</v>
      </c>
      <c r="AE86" t="n">
        <v>455932.7992107352</v>
      </c>
      <c r="AF86" t="n">
        <v>2.33723567277153e-06</v>
      </c>
      <c r="AG86" t="n">
        <v>13</v>
      </c>
      <c r="AH86" t="n">
        <v>412419.2127597645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332.1770855817791</v>
      </c>
      <c r="AB87" t="n">
        <v>454.4993431117359</v>
      </c>
      <c r="AC87" t="n">
        <v>411.1225636989856</v>
      </c>
      <c r="AD87" t="n">
        <v>332177.0855817791</v>
      </c>
      <c r="AE87" t="n">
        <v>454499.3431117359</v>
      </c>
      <c r="AF87" t="n">
        <v>2.342326289694674e-06</v>
      </c>
      <c r="AG87" t="n">
        <v>13</v>
      </c>
      <c r="AH87" t="n">
        <v>411122.5636989856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332.6185264448454</v>
      </c>
      <c r="AB88" t="n">
        <v>455.1033419755796</v>
      </c>
      <c r="AC88" t="n">
        <v>411.6689177589816</v>
      </c>
      <c r="AD88" t="n">
        <v>332618.5264448454</v>
      </c>
      <c r="AE88" t="n">
        <v>455103.3419755796</v>
      </c>
      <c r="AF88" t="n">
        <v>2.34074473880593e-06</v>
      </c>
      <c r="AG88" t="n">
        <v>13</v>
      </c>
      <c r="AH88" t="n">
        <v>411668.9177589816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332.5440502696136</v>
      </c>
      <c r="AB89" t="n">
        <v>455.0014403869707</v>
      </c>
      <c r="AC89" t="n">
        <v>411.5767415149697</v>
      </c>
      <c r="AD89" t="n">
        <v>332544.0502696136</v>
      </c>
      <c r="AE89" t="n">
        <v>455001.4403869706</v>
      </c>
      <c r="AF89" t="n">
        <v>2.341881478507215e-06</v>
      </c>
      <c r="AG89" t="n">
        <v>13</v>
      </c>
      <c r="AH89" t="n">
        <v>411576.7415149697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332.7008532031275</v>
      </c>
      <c r="AB90" t="n">
        <v>455.2159850782615</v>
      </c>
      <c r="AC90" t="n">
        <v>411.7708103620392</v>
      </c>
      <c r="AD90" t="n">
        <v>332700.8532031275</v>
      </c>
      <c r="AE90" t="n">
        <v>455215.9850782615</v>
      </c>
      <c r="AF90" t="n">
        <v>2.340794162271204e-06</v>
      </c>
      <c r="AG90" t="n">
        <v>13</v>
      </c>
      <c r="AH90" t="n">
        <v>411770.8103620392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332.6667984831945</v>
      </c>
      <c r="AB91" t="n">
        <v>455.169389908061</v>
      </c>
      <c r="AC91" t="n">
        <v>411.7286621694859</v>
      </c>
      <c r="AD91" t="n">
        <v>332666.7984831945</v>
      </c>
      <c r="AE91" t="n">
        <v>455169.389908061</v>
      </c>
      <c r="AF91" t="n">
        <v>2.341337820389209e-06</v>
      </c>
      <c r="AG91" t="n">
        <v>13</v>
      </c>
      <c r="AH91" t="n">
        <v>411728.6621694859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332.5818635229467</v>
      </c>
      <c r="AB92" t="n">
        <v>455.0531781483839</v>
      </c>
      <c r="AC92" t="n">
        <v>411.6235414970482</v>
      </c>
      <c r="AD92" t="n">
        <v>332581.8635229467</v>
      </c>
      <c r="AE92" t="n">
        <v>455053.1781483839</v>
      </c>
      <c r="AF92" t="n">
        <v>2.341486090785029e-06</v>
      </c>
      <c r="AG92" t="n">
        <v>13</v>
      </c>
      <c r="AH92" t="n">
        <v>411623.5414970482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332.5521375863419</v>
      </c>
      <c r="AB93" t="n">
        <v>455.0125058105056</v>
      </c>
      <c r="AC93" t="n">
        <v>411.586750870013</v>
      </c>
      <c r="AD93" t="n">
        <v>332552.1375863419</v>
      </c>
      <c r="AE93" t="n">
        <v>455012.5058105055</v>
      </c>
      <c r="AF93" t="n">
        <v>2.34074473880593e-06</v>
      </c>
      <c r="AG93" t="n">
        <v>13</v>
      </c>
      <c r="AH93" t="n">
        <v>411586.750870013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332.3604659834184</v>
      </c>
      <c r="AB94" t="n">
        <v>454.7502522674312</v>
      </c>
      <c r="AC94" t="n">
        <v>411.3495264370144</v>
      </c>
      <c r="AD94" t="n">
        <v>332360.4659834184</v>
      </c>
      <c r="AE94" t="n">
        <v>454750.2522674312</v>
      </c>
      <c r="AF94" t="n">
        <v>2.341337820389209e-06</v>
      </c>
      <c r="AG94" t="n">
        <v>13</v>
      </c>
      <c r="AH94" t="n">
        <v>411349.5264370145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330.857573380359</v>
      </c>
      <c r="AB95" t="n">
        <v>452.6939283049829</v>
      </c>
      <c r="AC95" t="n">
        <v>409.4894551474735</v>
      </c>
      <c r="AD95" t="n">
        <v>330857.573380359</v>
      </c>
      <c r="AE95" t="n">
        <v>452693.928304983</v>
      </c>
      <c r="AF95" t="n">
        <v>2.352309829679868e-06</v>
      </c>
      <c r="AG95" t="n">
        <v>13</v>
      </c>
      <c r="AH95" t="n">
        <v>409489.4551474735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331.1096996886325</v>
      </c>
      <c r="AB96" t="n">
        <v>453.0388986429905</v>
      </c>
      <c r="AC96" t="n">
        <v>409.8015020005905</v>
      </c>
      <c r="AD96" t="n">
        <v>331109.6996886324</v>
      </c>
      <c r="AE96" t="n">
        <v>453038.8986429905</v>
      </c>
      <c r="AF96" t="n">
        <v>2.352013288888229e-06</v>
      </c>
      <c r="AG96" t="n">
        <v>13</v>
      </c>
      <c r="AH96" t="n">
        <v>409801.5020005905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331.2907327458149</v>
      </c>
      <c r="AB97" t="n">
        <v>453.2865960584423</v>
      </c>
      <c r="AC97" t="n">
        <v>410.0255595223571</v>
      </c>
      <c r="AD97" t="n">
        <v>331290.7327458149</v>
      </c>
      <c r="AE97" t="n">
        <v>453286.5960584423</v>
      </c>
      <c r="AF97" t="n">
        <v>2.35186501849241e-06</v>
      </c>
      <c r="AG97" t="n">
        <v>13</v>
      </c>
      <c r="AH97" t="n">
        <v>410025.5595223571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331.4279653411234</v>
      </c>
      <c r="AB98" t="n">
        <v>453.4743637496183</v>
      </c>
      <c r="AC98" t="n">
        <v>410.1954069286207</v>
      </c>
      <c r="AD98" t="n">
        <v>331427.9653411234</v>
      </c>
      <c r="AE98" t="n">
        <v>453474.3637496183</v>
      </c>
      <c r="AF98" t="n">
        <v>2.35186501849241e-06</v>
      </c>
      <c r="AG98" t="n">
        <v>13</v>
      </c>
      <c r="AH98" t="n">
        <v>410195.4069286208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331.0718684214016</v>
      </c>
      <c r="AB99" t="n">
        <v>452.9871362341676</v>
      </c>
      <c r="AC99" t="n">
        <v>409.7546797234166</v>
      </c>
      <c r="AD99" t="n">
        <v>331071.8684214016</v>
      </c>
      <c r="AE99" t="n">
        <v>452987.1362341676</v>
      </c>
      <c r="AF99" t="n">
        <v>2.353150028589514e-06</v>
      </c>
      <c r="AG99" t="n">
        <v>13</v>
      </c>
      <c r="AH99" t="n">
        <v>409754.6797234166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330.6773827333091</v>
      </c>
      <c r="AB100" t="n">
        <v>452.447383512239</v>
      </c>
      <c r="AC100" t="n">
        <v>409.2664402437211</v>
      </c>
      <c r="AD100" t="n">
        <v>330677.3827333091</v>
      </c>
      <c r="AE100" t="n">
        <v>452447.383512239</v>
      </c>
      <c r="AF100" t="n">
        <v>2.354336191756072e-06</v>
      </c>
      <c r="AG100" t="n">
        <v>13</v>
      </c>
      <c r="AH100" t="n">
        <v>409266.4402437211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329.880225145844</v>
      </c>
      <c r="AB101" t="n">
        <v>451.3566773329586</v>
      </c>
      <c r="AC101" t="n">
        <v>408.2798295313756</v>
      </c>
      <c r="AD101" t="n">
        <v>329880.2251458439</v>
      </c>
      <c r="AE101" t="n">
        <v>451356.6773329586</v>
      </c>
      <c r="AF101" t="n">
        <v>2.358487762839024e-06</v>
      </c>
      <c r="AG101" t="n">
        <v>13</v>
      </c>
      <c r="AH101" t="n">
        <v>408279.8295313756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330.6310292685649</v>
      </c>
      <c r="AB102" t="n">
        <v>452.3839606568055</v>
      </c>
      <c r="AC102" t="n">
        <v>409.2090703765957</v>
      </c>
      <c r="AD102" t="n">
        <v>330631.0292685649</v>
      </c>
      <c r="AE102" t="n">
        <v>452383.9606568055</v>
      </c>
      <c r="AF102" t="n">
        <v>2.354286768290798e-06</v>
      </c>
      <c r="AG102" t="n">
        <v>13</v>
      </c>
      <c r="AH102" t="n">
        <v>409209.0703765957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331.9852093716675</v>
      </c>
      <c r="AB103" t="n">
        <v>454.2368096160801</v>
      </c>
      <c r="AC103" t="n">
        <v>410.885086031687</v>
      </c>
      <c r="AD103" t="n">
        <v>331985.2093716675</v>
      </c>
      <c r="AE103" t="n">
        <v>454236.8096160801</v>
      </c>
      <c r="AF103" t="n">
        <v>2.346724978103992e-06</v>
      </c>
      <c r="AG103" t="n">
        <v>13</v>
      </c>
      <c r="AH103" t="n">
        <v>410885.086031687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331.1544078380539</v>
      </c>
      <c r="AB104" t="n">
        <v>453.1000703054132</v>
      </c>
      <c r="AC104" t="n">
        <v>409.8568355254066</v>
      </c>
      <c r="AD104" t="n">
        <v>331154.4078380539</v>
      </c>
      <c r="AE104" t="n">
        <v>453100.0703054132</v>
      </c>
      <c r="AF104" t="n">
        <v>2.350234044138392e-06</v>
      </c>
      <c r="AG104" t="n">
        <v>13</v>
      </c>
      <c r="AH104" t="n">
        <v>409856.8355254065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331.2310970601974</v>
      </c>
      <c r="AB105" t="n">
        <v>453.2049998824397</v>
      </c>
      <c r="AC105" t="n">
        <v>409.9517507708712</v>
      </c>
      <c r="AD105" t="n">
        <v>331231.0970601974</v>
      </c>
      <c r="AE105" t="n">
        <v>453204.9998824397</v>
      </c>
      <c r="AF105" t="n">
        <v>2.348949034041288e-06</v>
      </c>
      <c r="AG105" t="n">
        <v>13</v>
      </c>
      <c r="AH105" t="n">
        <v>409951.7507708712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329.3095173162974</v>
      </c>
      <c r="AB106" t="n">
        <v>450.5758097027206</v>
      </c>
      <c r="AC106" t="n">
        <v>407.5734868118128</v>
      </c>
      <c r="AD106" t="n">
        <v>329309.5173162974</v>
      </c>
      <c r="AE106" t="n">
        <v>450575.8097027206</v>
      </c>
      <c r="AF106" t="n">
        <v>2.36041527798468e-06</v>
      </c>
      <c r="AG106" t="n">
        <v>13</v>
      </c>
      <c r="AH106" t="n">
        <v>407573.4868118128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329.3710716011649</v>
      </c>
      <c r="AB107" t="n">
        <v>450.6600309908596</v>
      </c>
      <c r="AC107" t="n">
        <v>407.6496701384172</v>
      </c>
      <c r="AD107" t="n">
        <v>329371.0716011649</v>
      </c>
      <c r="AE107" t="n">
        <v>450660.0309908596</v>
      </c>
      <c r="AF107" t="n">
        <v>2.361206053429052e-06</v>
      </c>
      <c r="AG107" t="n">
        <v>13</v>
      </c>
      <c r="AH107" t="n">
        <v>407649.6701384172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329.619791761986</v>
      </c>
      <c r="AB108" t="n">
        <v>451.0003408876541</v>
      </c>
      <c r="AC108" t="n">
        <v>407.9575013362896</v>
      </c>
      <c r="AD108" t="n">
        <v>329619.791761986</v>
      </c>
      <c r="AE108" t="n">
        <v>451000.3408876542</v>
      </c>
      <c r="AF108" t="n">
        <v>2.360514124915226e-06</v>
      </c>
      <c r="AG108" t="n">
        <v>13</v>
      </c>
      <c r="AH108" t="n">
        <v>407957.5013362896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329.6451120887378</v>
      </c>
      <c r="AB109" t="n">
        <v>451.0349852757699</v>
      </c>
      <c r="AC109" t="n">
        <v>407.9888393126273</v>
      </c>
      <c r="AD109" t="n">
        <v>329645.1120887378</v>
      </c>
      <c r="AE109" t="n">
        <v>451034.9852757699</v>
      </c>
      <c r="AF109" t="n">
        <v>2.360514124915226e-06</v>
      </c>
      <c r="AG109" t="n">
        <v>13</v>
      </c>
      <c r="AH109" t="n">
        <v>407988.8393126273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330.1853875943587</v>
      </c>
      <c r="AB110" t="n">
        <v>451.7742140578335</v>
      </c>
      <c r="AC110" t="n">
        <v>408.657517137245</v>
      </c>
      <c r="AD110" t="n">
        <v>330185.3875943587</v>
      </c>
      <c r="AE110" t="n">
        <v>451774.2140578335</v>
      </c>
      <c r="AF110" t="n">
        <v>2.358981997491756e-06</v>
      </c>
      <c r="AG110" t="n">
        <v>13</v>
      </c>
      <c r="AH110" t="n">
        <v>408657.5171372449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329.8149763692471</v>
      </c>
      <c r="AB111" t="n">
        <v>451.2674010782458</v>
      </c>
      <c r="AC111" t="n">
        <v>408.1990736771126</v>
      </c>
      <c r="AD111" t="n">
        <v>329814.9763692471</v>
      </c>
      <c r="AE111" t="n">
        <v>451267.4010782458</v>
      </c>
      <c r="AF111" t="n">
        <v>2.361601441151237e-06</v>
      </c>
      <c r="AG111" t="n">
        <v>13</v>
      </c>
      <c r="AH111" t="n">
        <v>408199.0736771126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330.1139918207072</v>
      </c>
      <c r="AB112" t="n">
        <v>451.6765272105644</v>
      </c>
      <c r="AC112" t="n">
        <v>408.5691533855747</v>
      </c>
      <c r="AD112" t="n">
        <v>330113.9918207072</v>
      </c>
      <c r="AE112" t="n">
        <v>451676.5272105644</v>
      </c>
      <c r="AF112" t="n">
        <v>2.360217584123587e-06</v>
      </c>
      <c r="AG112" t="n">
        <v>13</v>
      </c>
      <c r="AH112" t="n">
        <v>408569.1533855748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330.2673289514351</v>
      </c>
      <c r="AB113" t="n">
        <v>451.886329837583</v>
      </c>
      <c r="AC113" t="n">
        <v>408.7589327443306</v>
      </c>
      <c r="AD113" t="n">
        <v>330267.3289514351</v>
      </c>
      <c r="AE113" t="n">
        <v>451886.329837583</v>
      </c>
      <c r="AF113" t="n">
        <v>2.360464701449953e-06</v>
      </c>
      <c r="AG113" t="n">
        <v>13</v>
      </c>
      <c r="AH113" t="n">
        <v>408758.9327443306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330.2277275751033</v>
      </c>
      <c r="AB114" t="n">
        <v>451.8321454873964</v>
      </c>
      <c r="AC114" t="n">
        <v>408.7099196724776</v>
      </c>
      <c r="AD114" t="n">
        <v>330227.7275751033</v>
      </c>
      <c r="AE114" t="n">
        <v>451832.1454873963</v>
      </c>
      <c r="AF114" t="n">
        <v>2.360909512637413e-06</v>
      </c>
      <c r="AG114" t="n">
        <v>13</v>
      </c>
      <c r="AH114" t="n">
        <v>408709.9196724776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330.301385780132</v>
      </c>
      <c r="AB115" t="n">
        <v>451.9329278930874</v>
      </c>
      <c r="AC115" t="n">
        <v>408.8010835468184</v>
      </c>
      <c r="AD115" t="n">
        <v>330301.385780132</v>
      </c>
      <c r="AE115" t="n">
        <v>451932.9278930874</v>
      </c>
      <c r="AF115" t="n">
        <v>2.360217584123587e-06</v>
      </c>
      <c r="AG115" t="n">
        <v>13</v>
      </c>
      <c r="AH115" t="n">
        <v>408801.0835468184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329.7825586826785</v>
      </c>
      <c r="AB116" t="n">
        <v>451.2230457693153</v>
      </c>
      <c r="AC116" t="n">
        <v>408.1589515766133</v>
      </c>
      <c r="AD116" t="n">
        <v>329782.5586826785</v>
      </c>
      <c r="AE116" t="n">
        <v>451223.0457693153</v>
      </c>
      <c r="AF116" t="n">
        <v>2.362194522734516e-06</v>
      </c>
      <c r="AG116" t="n">
        <v>13</v>
      </c>
      <c r="AH116" t="n">
        <v>408158.9515766134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329.6810137578496</v>
      </c>
      <c r="AB117" t="n">
        <v>451.0841075233186</v>
      </c>
      <c r="AC117" t="n">
        <v>408.0332734018135</v>
      </c>
      <c r="AD117" t="n">
        <v>329681.0137578496</v>
      </c>
      <c r="AE117" t="n">
        <v>451084.1075233186</v>
      </c>
      <c r="AF117" t="n">
        <v>2.362540486991429e-06</v>
      </c>
      <c r="AG117" t="n">
        <v>13</v>
      </c>
      <c r="AH117" t="n">
        <v>408033.2734018135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328.9401709721365</v>
      </c>
      <c r="AB118" t="n">
        <v>450.0704537402289</v>
      </c>
      <c r="AC118" t="n">
        <v>407.1163613131097</v>
      </c>
      <c r="AD118" t="n">
        <v>328940.1709721364</v>
      </c>
      <c r="AE118" t="n">
        <v>450070.4537402288</v>
      </c>
      <c r="AF118" t="n">
        <v>2.366197823421649e-06</v>
      </c>
      <c r="AG118" t="n">
        <v>13</v>
      </c>
      <c r="AH118" t="n">
        <v>407116.3613131098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329.4114027912402</v>
      </c>
      <c r="AB119" t="n">
        <v>450.7152139044071</v>
      </c>
      <c r="AC119" t="n">
        <v>407.6995864721455</v>
      </c>
      <c r="AD119" t="n">
        <v>329411.4027912401</v>
      </c>
      <c r="AE119" t="n">
        <v>450715.2139044071</v>
      </c>
      <c r="AF119" t="n">
        <v>2.363677226692713e-06</v>
      </c>
      <c r="AG119" t="n">
        <v>13</v>
      </c>
      <c r="AH119" t="n">
        <v>407699.5864721455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330.428191540303</v>
      </c>
      <c r="AB120" t="n">
        <v>452.1064291284287</v>
      </c>
      <c r="AC120" t="n">
        <v>408.9580260677693</v>
      </c>
      <c r="AD120" t="n">
        <v>330428.1915403031</v>
      </c>
      <c r="AE120" t="n">
        <v>452106.4291284287</v>
      </c>
      <c r="AF120" t="n">
        <v>2.358191222047384e-06</v>
      </c>
      <c r="AG120" t="n">
        <v>13</v>
      </c>
      <c r="AH120" t="n">
        <v>408958.0260677693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330.6859411115317</v>
      </c>
      <c r="AB121" t="n">
        <v>452.4590934628923</v>
      </c>
      <c r="AC121" t="n">
        <v>409.2770326131192</v>
      </c>
      <c r="AD121" t="n">
        <v>330685.9411115317</v>
      </c>
      <c r="AE121" t="n">
        <v>452459.0934628923</v>
      </c>
      <c r="AF121" t="n">
        <v>2.356313130367001e-06</v>
      </c>
      <c r="AG121" t="n">
        <v>13</v>
      </c>
      <c r="AH121" t="n">
        <v>409277.0326131192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328.6437382641613</v>
      </c>
      <c r="AB122" t="n">
        <v>449.664861431489</v>
      </c>
      <c r="AC122" t="n">
        <v>406.7494781650637</v>
      </c>
      <c r="AD122" t="n">
        <v>328643.7382641613</v>
      </c>
      <c r="AE122" t="n">
        <v>449664.8614314891</v>
      </c>
      <c r="AF122" t="n">
        <v>2.370349394504601e-06</v>
      </c>
      <c r="AG122" t="n">
        <v>13</v>
      </c>
      <c r="AH122" t="n">
        <v>406749.4781650638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328.866537865222</v>
      </c>
      <c r="AB123" t="n">
        <v>449.9697056748851</v>
      </c>
      <c r="AC123" t="n">
        <v>407.0252285017216</v>
      </c>
      <c r="AD123" t="n">
        <v>328866.537865222</v>
      </c>
      <c r="AE123" t="n">
        <v>449969.7056748851</v>
      </c>
      <c r="AF123" t="n">
        <v>2.370052853712962e-06</v>
      </c>
      <c r="AG123" t="n">
        <v>13</v>
      </c>
      <c r="AH123" t="n">
        <v>407025.2285017216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328.8406291872005</v>
      </c>
      <c r="AB124" t="n">
        <v>449.9342562786059</v>
      </c>
      <c r="AC124" t="n">
        <v>406.9931623460697</v>
      </c>
      <c r="AD124" t="n">
        <v>328840.6291872005</v>
      </c>
      <c r="AE124" t="n">
        <v>449934.2562786058</v>
      </c>
      <c r="AF124" t="n">
        <v>2.370003430247689e-06</v>
      </c>
      <c r="AG124" t="n">
        <v>13</v>
      </c>
      <c r="AH124" t="n">
        <v>406993.1623460697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329.0394901630366</v>
      </c>
      <c r="AB125" t="n">
        <v>450.2063466388719</v>
      </c>
      <c r="AC125" t="n">
        <v>407.2392847842332</v>
      </c>
      <c r="AD125" t="n">
        <v>329039.4901630366</v>
      </c>
      <c r="AE125" t="n">
        <v>450206.3466388719</v>
      </c>
      <c r="AF125" t="n">
        <v>2.369657465990776e-06</v>
      </c>
      <c r="AG125" t="n">
        <v>13</v>
      </c>
      <c r="AH125" t="n">
        <v>407239.2847842333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329.1507269153141</v>
      </c>
      <c r="AB126" t="n">
        <v>450.358545670757</v>
      </c>
      <c r="AC126" t="n">
        <v>407.3769581541279</v>
      </c>
      <c r="AD126" t="n">
        <v>329150.7269153141</v>
      </c>
      <c r="AE126" t="n">
        <v>450358.545670757</v>
      </c>
      <c r="AF126" t="n">
        <v>2.369311501733863e-06</v>
      </c>
      <c r="AG126" t="n">
        <v>13</v>
      </c>
      <c r="AH126" t="n">
        <v>407376.9581541279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329.0892502317217</v>
      </c>
      <c r="AB127" t="n">
        <v>450.2744305601061</v>
      </c>
      <c r="AC127" t="n">
        <v>407.3008708715812</v>
      </c>
      <c r="AD127" t="n">
        <v>329089.2502317217</v>
      </c>
      <c r="AE127" t="n">
        <v>450274.4305601061</v>
      </c>
      <c r="AF127" t="n">
        <v>2.369608042525503e-06</v>
      </c>
      <c r="AG127" t="n">
        <v>13</v>
      </c>
      <c r="AH127" t="n">
        <v>407300.8708715812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329.011431310926</v>
      </c>
      <c r="AB128" t="n">
        <v>450.1679552795449</v>
      </c>
      <c r="AC128" t="n">
        <v>407.2045574423578</v>
      </c>
      <c r="AD128" t="n">
        <v>329011.431310926</v>
      </c>
      <c r="AE128" t="n">
        <v>450167.9552795449</v>
      </c>
      <c r="AF128" t="n">
        <v>2.369954006782415e-06</v>
      </c>
      <c r="AG128" t="n">
        <v>13</v>
      </c>
      <c r="AH128" t="n">
        <v>407204.5574423578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329.0798463679669</v>
      </c>
      <c r="AB129" t="n">
        <v>450.2615637788476</v>
      </c>
      <c r="AC129" t="n">
        <v>407.2892320778673</v>
      </c>
      <c r="AD129" t="n">
        <v>329079.8463679668</v>
      </c>
      <c r="AE129" t="n">
        <v>450261.5637788476</v>
      </c>
      <c r="AF129" t="n">
        <v>2.369657465990776e-06</v>
      </c>
      <c r="AG129" t="n">
        <v>13</v>
      </c>
      <c r="AH129" t="n">
        <v>407289.2320778673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329.1143629334294</v>
      </c>
      <c r="AB130" t="n">
        <v>450.3087908664768</v>
      </c>
      <c r="AC130" t="n">
        <v>407.3319518785369</v>
      </c>
      <c r="AD130" t="n">
        <v>329114.3629334294</v>
      </c>
      <c r="AE130" t="n">
        <v>450308.7908664768</v>
      </c>
      <c r="AF130" t="n">
        <v>2.370102277178235e-06</v>
      </c>
      <c r="AG130" t="n">
        <v>13</v>
      </c>
      <c r="AH130" t="n">
        <v>407331.9518785368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329.2034931818976</v>
      </c>
      <c r="AB131" t="n">
        <v>450.4307428045799</v>
      </c>
      <c r="AC131" t="n">
        <v>407.4422648948282</v>
      </c>
      <c r="AD131" t="n">
        <v>329203.4931818976</v>
      </c>
      <c r="AE131" t="n">
        <v>450430.74280458</v>
      </c>
      <c r="AF131" t="n">
        <v>2.36911380787277e-06</v>
      </c>
      <c r="AG131" t="n">
        <v>13</v>
      </c>
      <c r="AH131" t="n">
        <v>407442.2648948281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328.8128744604074</v>
      </c>
      <c r="AB132" t="n">
        <v>449.8962810369555</v>
      </c>
      <c r="AC132" t="n">
        <v>406.9588114081839</v>
      </c>
      <c r="AD132" t="n">
        <v>328812.8744604074</v>
      </c>
      <c r="AE132" t="n">
        <v>449896.2810369555</v>
      </c>
      <c r="AF132" t="n">
        <v>2.371041323018426e-06</v>
      </c>
      <c r="AG132" t="n">
        <v>13</v>
      </c>
      <c r="AH132" t="n">
        <v>406958.8114081839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328.8355900297721</v>
      </c>
      <c r="AB133" t="n">
        <v>449.9273614811003</v>
      </c>
      <c r="AC133" t="n">
        <v>406.9869255783613</v>
      </c>
      <c r="AD133" t="n">
        <v>328835.5900297721</v>
      </c>
      <c r="AE133" t="n">
        <v>449927.3614811003</v>
      </c>
      <c r="AF133" t="n">
        <v>2.371584981136432e-06</v>
      </c>
      <c r="AG133" t="n">
        <v>13</v>
      </c>
      <c r="AH133" t="n">
        <v>406986.9255783613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328.5561151346984</v>
      </c>
      <c r="AB134" t="n">
        <v>449.5449716000983</v>
      </c>
      <c r="AC134" t="n">
        <v>406.6410304509145</v>
      </c>
      <c r="AD134" t="n">
        <v>328556.1151346984</v>
      </c>
      <c r="AE134" t="n">
        <v>449544.9716000983</v>
      </c>
      <c r="AF134" t="n">
        <v>2.372276909650258e-06</v>
      </c>
      <c r="AG134" t="n">
        <v>13</v>
      </c>
      <c r="AH134" t="n">
        <v>406641.0304509145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327.8383699052608</v>
      </c>
      <c r="AB135" t="n">
        <v>448.562920912497</v>
      </c>
      <c r="AC135" t="n">
        <v>405.7527053026211</v>
      </c>
      <c r="AD135" t="n">
        <v>327838.3699052608</v>
      </c>
      <c r="AE135" t="n">
        <v>448562.920912497</v>
      </c>
      <c r="AF135" t="n">
        <v>2.375192894101378e-06</v>
      </c>
      <c r="AG135" t="n">
        <v>13</v>
      </c>
      <c r="AH135" t="n">
        <v>405752.7053026211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328.45936526824</v>
      </c>
      <c r="AB136" t="n">
        <v>449.4125941645071</v>
      </c>
      <c r="AC136" t="n">
        <v>406.5212869319831</v>
      </c>
      <c r="AD136" t="n">
        <v>328459.36526824</v>
      </c>
      <c r="AE136" t="n">
        <v>449412.5941645071</v>
      </c>
      <c r="AF136" t="n">
        <v>2.372919414698809e-06</v>
      </c>
      <c r="AG136" t="n">
        <v>13</v>
      </c>
      <c r="AH136" t="n">
        <v>406521.2869319831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329.2707249526777</v>
      </c>
      <c r="AB137" t="n">
        <v>450.5227322794178</v>
      </c>
      <c r="AC137" t="n">
        <v>407.5254750232954</v>
      </c>
      <c r="AD137" t="n">
        <v>329270.7249526777</v>
      </c>
      <c r="AE137" t="n">
        <v>450522.7322794177</v>
      </c>
      <c r="AF137" t="n">
        <v>2.368866690546404e-06</v>
      </c>
      <c r="AG137" t="n">
        <v>13</v>
      </c>
      <c r="AH137" t="n">
        <v>407525.4750232954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329.5267060737837</v>
      </c>
      <c r="AB138" t="n">
        <v>450.872976942405</v>
      </c>
      <c r="AC138" t="n">
        <v>407.8422928272186</v>
      </c>
      <c r="AD138" t="n">
        <v>329526.7060737837</v>
      </c>
      <c r="AE138" t="n">
        <v>450872.976942405</v>
      </c>
      <c r="AF138" t="n">
        <v>2.366642634609108e-06</v>
      </c>
      <c r="AG138" t="n">
        <v>13</v>
      </c>
      <c r="AH138" t="n">
        <v>407842.2928272186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328.7312773969034</v>
      </c>
      <c r="AB139" t="n">
        <v>449.7846363348607</v>
      </c>
      <c r="AC139" t="n">
        <v>406.8578219197628</v>
      </c>
      <c r="AD139" t="n">
        <v>328731.2773969034</v>
      </c>
      <c r="AE139" t="n">
        <v>449784.6363348608</v>
      </c>
      <c r="AF139" t="n">
        <v>2.36926207826859e-06</v>
      </c>
      <c r="AG139" t="n">
        <v>13</v>
      </c>
      <c r="AH139" t="n">
        <v>406857.8219197628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328.7328899786332</v>
      </c>
      <c r="AB140" t="n">
        <v>449.7868427403255</v>
      </c>
      <c r="AC140" t="n">
        <v>406.8598177489868</v>
      </c>
      <c r="AD140" t="n">
        <v>328732.8899786332</v>
      </c>
      <c r="AE140" t="n">
        <v>449786.8427403255</v>
      </c>
      <c r="AF140" t="n">
        <v>2.368520726289491e-06</v>
      </c>
      <c r="AG140" t="n">
        <v>13</v>
      </c>
      <c r="AH140" t="n">
        <v>406859.8177489868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328.4915150156323</v>
      </c>
      <c r="AB141" t="n">
        <v>449.4565828672359</v>
      </c>
      <c r="AC141" t="n">
        <v>406.5610774146621</v>
      </c>
      <c r="AD141" t="n">
        <v>328491.5150156323</v>
      </c>
      <c r="AE141" t="n">
        <v>449456.5828672359</v>
      </c>
      <c r="AF141" t="n">
        <v>2.368718420150584e-06</v>
      </c>
      <c r="AG141" t="n">
        <v>13</v>
      </c>
      <c r="AH141" t="n">
        <v>406561.0774146621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327.1849581852793</v>
      </c>
      <c r="AB142" t="n">
        <v>447.6688941707277</v>
      </c>
      <c r="AC142" t="n">
        <v>404.9440032183118</v>
      </c>
      <c r="AD142" t="n">
        <v>327184.9581852793</v>
      </c>
      <c r="AE142" t="n">
        <v>447668.8941707277</v>
      </c>
      <c r="AF142" t="n">
        <v>2.379591582510697e-06</v>
      </c>
      <c r="AG142" t="n">
        <v>13</v>
      </c>
      <c r="AH142" t="n">
        <v>404944.0032183118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327.3930723933169</v>
      </c>
      <c r="AB143" t="n">
        <v>447.9536452115156</v>
      </c>
      <c r="AC143" t="n">
        <v>405.2015780194175</v>
      </c>
      <c r="AD143" t="n">
        <v>327393.0723933168</v>
      </c>
      <c r="AE143" t="n">
        <v>447953.6452115156</v>
      </c>
      <c r="AF143" t="n">
        <v>2.380085817163429e-06</v>
      </c>
      <c r="AG143" t="n">
        <v>13</v>
      </c>
      <c r="AH143" t="n">
        <v>405201.5780194175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327.7776160235868</v>
      </c>
      <c r="AB144" t="n">
        <v>448.4797947713186</v>
      </c>
      <c r="AC144" t="n">
        <v>405.6775126036885</v>
      </c>
      <c r="AD144" t="n">
        <v>327777.6160235868</v>
      </c>
      <c r="AE144" t="n">
        <v>448479.7947713186</v>
      </c>
      <c r="AF144" t="n">
        <v>2.378751383601052e-06</v>
      </c>
      <c r="AG144" t="n">
        <v>13</v>
      </c>
      <c r="AH144" t="n">
        <v>405677.5126036885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327.8265447476152</v>
      </c>
      <c r="AB145" t="n">
        <v>448.5467412101171</v>
      </c>
      <c r="AC145" t="n">
        <v>405.7380697683279</v>
      </c>
      <c r="AD145" t="n">
        <v>327826.5447476152</v>
      </c>
      <c r="AE145" t="n">
        <v>448546.7412101171</v>
      </c>
      <c r="AF145" t="n">
        <v>2.37949273558015e-06</v>
      </c>
      <c r="AG145" t="n">
        <v>13</v>
      </c>
      <c r="AH145" t="n">
        <v>405738.0697683279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327.9850998245286</v>
      </c>
      <c r="AB146" t="n">
        <v>448.7636832613064</v>
      </c>
      <c r="AC146" t="n">
        <v>405.9343071746318</v>
      </c>
      <c r="AD146" t="n">
        <v>327985.0998245286</v>
      </c>
      <c r="AE146" t="n">
        <v>448763.6832613064</v>
      </c>
      <c r="AF146" t="n">
        <v>2.379690429441243e-06</v>
      </c>
      <c r="AG146" t="n">
        <v>13</v>
      </c>
      <c r="AH146" t="n">
        <v>405934.3071746319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328.1112788846543</v>
      </c>
      <c r="AB147" t="n">
        <v>448.9363270179977</v>
      </c>
      <c r="AC147" t="n">
        <v>406.0904740534915</v>
      </c>
      <c r="AD147" t="n">
        <v>328111.2788846543</v>
      </c>
      <c r="AE147" t="n">
        <v>448936.3270179977</v>
      </c>
      <c r="AF147" t="n">
        <v>2.380085817163429e-06</v>
      </c>
      <c r="AG147" t="n">
        <v>13</v>
      </c>
      <c r="AH147" t="n">
        <v>406090.4740534915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328.3969679289299</v>
      </c>
      <c r="AB148" t="n">
        <v>449.3272193720867</v>
      </c>
      <c r="AC148" t="n">
        <v>406.4440601899272</v>
      </c>
      <c r="AD148" t="n">
        <v>328396.96792893</v>
      </c>
      <c r="AE148" t="n">
        <v>449327.2193720868</v>
      </c>
      <c r="AF148" t="n">
        <v>2.379196194788511e-06</v>
      </c>
      <c r="AG148" t="n">
        <v>13</v>
      </c>
      <c r="AH148" t="n">
        <v>406444.0601899272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328.2217721910139</v>
      </c>
      <c r="AB149" t="n">
        <v>449.0875088343795</v>
      </c>
      <c r="AC149" t="n">
        <v>406.2272272895029</v>
      </c>
      <c r="AD149" t="n">
        <v>328221.7721910139</v>
      </c>
      <c r="AE149" t="n">
        <v>449087.5088343795</v>
      </c>
      <c r="AF149" t="n">
        <v>2.380085817163429e-06</v>
      </c>
      <c r="AG149" t="n">
        <v>13</v>
      </c>
      <c r="AH149" t="n">
        <v>406227.2272895029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328.3724448815043</v>
      </c>
      <c r="AB150" t="n">
        <v>449.2936658567185</v>
      </c>
      <c r="AC150" t="n">
        <v>406.413708974973</v>
      </c>
      <c r="AD150" t="n">
        <v>328372.4448815043</v>
      </c>
      <c r="AE150" t="n">
        <v>449293.6658567184</v>
      </c>
      <c r="AF150" t="n">
        <v>2.380085817163429e-06</v>
      </c>
      <c r="AG150" t="n">
        <v>13</v>
      </c>
      <c r="AH150" t="n">
        <v>406413.7089749729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328.0416099643608</v>
      </c>
      <c r="AB151" t="n">
        <v>448.8410029276762</v>
      </c>
      <c r="AC151" t="n">
        <v>406.0042475605622</v>
      </c>
      <c r="AD151" t="n">
        <v>328041.6099643608</v>
      </c>
      <c r="AE151" t="n">
        <v>448841.0029276763</v>
      </c>
      <c r="AF151" t="n">
        <v>2.382161602704905e-06</v>
      </c>
      <c r="AG151" t="n">
        <v>13</v>
      </c>
      <c r="AH151" t="n">
        <v>406004.2475605622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318.5728503265365</v>
      </c>
      <c r="AB152" t="n">
        <v>435.8854282590119</v>
      </c>
      <c r="AC152" t="n">
        <v>394.2851347550119</v>
      </c>
      <c r="AD152" t="n">
        <v>318572.8503265365</v>
      </c>
      <c r="AE152" t="n">
        <v>435885.4282590119</v>
      </c>
      <c r="AF152" t="n">
        <v>2.384286811711655e-06</v>
      </c>
      <c r="AG152" t="n">
        <v>12</v>
      </c>
      <c r="AH152" t="n">
        <v>394285.1347550119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327.8230345302768</v>
      </c>
      <c r="AB153" t="n">
        <v>448.541938375895</v>
      </c>
      <c r="AC153" t="n">
        <v>405.7337253098631</v>
      </c>
      <c r="AD153" t="n">
        <v>327823.0345302768</v>
      </c>
      <c r="AE153" t="n">
        <v>448541.938375895</v>
      </c>
      <c r="AF153" t="n">
        <v>2.38315007201037e-06</v>
      </c>
      <c r="AG153" t="n">
        <v>13</v>
      </c>
      <c r="AH153" t="n">
        <v>405733.7253098631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328.4695751272052</v>
      </c>
      <c r="AB154" t="n">
        <v>449.4265637439704</v>
      </c>
      <c r="AC154" t="n">
        <v>406.533923274389</v>
      </c>
      <c r="AD154" t="n">
        <v>328469.5751272052</v>
      </c>
      <c r="AE154" t="n">
        <v>449426.5637439704</v>
      </c>
      <c r="AF154" t="n">
        <v>2.37949273558015e-06</v>
      </c>
      <c r="AG154" t="n">
        <v>13</v>
      </c>
      <c r="AH154" t="n">
        <v>406533.923274389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328.8162392878046</v>
      </c>
      <c r="AB155" t="n">
        <v>449.900884942246</v>
      </c>
      <c r="AC155" t="n">
        <v>406.9629759232151</v>
      </c>
      <c r="AD155" t="n">
        <v>328816.2392878046</v>
      </c>
      <c r="AE155" t="n">
        <v>449900.884942246</v>
      </c>
      <c r="AF155" t="n">
        <v>2.377416950038674e-06</v>
      </c>
      <c r="AG155" t="n">
        <v>13</v>
      </c>
      <c r="AH155" t="n">
        <v>406962.9759232151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328.5603367662765</v>
      </c>
      <c r="AB156" t="n">
        <v>449.5507478226688</v>
      </c>
      <c r="AC156" t="n">
        <v>406.6462553989098</v>
      </c>
      <c r="AD156" t="n">
        <v>328560.3367662765</v>
      </c>
      <c r="AE156" t="n">
        <v>449550.7478226688</v>
      </c>
      <c r="AF156" t="n">
        <v>2.378306572413593e-06</v>
      </c>
      <c r="AG156" t="n">
        <v>13</v>
      </c>
      <c r="AH156" t="n">
        <v>406646.2553989098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328.5191040328151</v>
      </c>
      <c r="AB157" t="n">
        <v>449.4943313776869</v>
      </c>
      <c r="AC157" t="n">
        <v>406.595223260256</v>
      </c>
      <c r="AD157" t="n">
        <v>328519.104032815</v>
      </c>
      <c r="AE157" t="n">
        <v>449494.3313776869</v>
      </c>
      <c r="AF157" t="n">
        <v>2.378949077462145e-06</v>
      </c>
      <c r="AG157" t="n">
        <v>13</v>
      </c>
      <c r="AH157" t="n">
        <v>406595.2232602561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328.5362605010331</v>
      </c>
      <c r="AB158" t="n">
        <v>449.5178056143928</v>
      </c>
      <c r="AC158" t="n">
        <v>406.6164571487571</v>
      </c>
      <c r="AD158" t="n">
        <v>328536.2605010331</v>
      </c>
      <c r="AE158" t="n">
        <v>449517.8056143929</v>
      </c>
      <c r="AF158" t="n">
        <v>2.379097347857965e-06</v>
      </c>
      <c r="AG158" t="n">
        <v>13</v>
      </c>
      <c r="AH158" t="n">
        <v>406616.4571487571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398.2524405939484</v>
      </c>
      <c r="AB2" t="n">
        <v>544.9065588783161</v>
      </c>
      <c r="AC2" t="n">
        <v>492.9014416801275</v>
      </c>
      <c r="AD2" t="n">
        <v>398252.4405939485</v>
      </c>
      <c r="AE2" t="n">
        <v>544906.5588783161</v>
      </c>
      <c r="AF2" t="n">
        <v>1.900282252560431e-06</v>
      </c>
      <c r="AG2" t="n">
        <v>18</v>
      </c>
      <c r="AH2" t="n">
        <v>492901.4416801275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345.4739630270317</v>
      </c>
      <c r="AB3" t="n">
        <v>472.6927174491621</v>
      </c>
      <c r="AC3" t="n">
        <v>427.579587924209</v>
      </c>
      <c r="AD3" t="n">
        <v>345473.9630270317</v>
      </c>
      <c r="AE3" t="n">
        <v>472692.7174491621</v>
      </c>
      <c r="AF3" t="n">
        <v>2.084500141483973e-06</v>
      </c>
      <c r="AG3" t="n">
        <v>16</v>
      </c>
      <c r="AH3" t="n">
        <v>427579.587924209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317.9935901601361</v>
      </c>
      <c r="AB4" t="n">
        <v>435.0928589441878</v>
      </c>
      <c r="AC4" t="n">
        <v>393.5682071432166</v>
      </c>
      <c r="AD4" t="n">
        <v>317993.5901601361</v>
      </c>
      <c r="AE4" t="n">
        <v>435092.8589441878</v>
      </c>
      <c r="AF4" t="n">
        <v>2.205128993088419e-06</v>
      </c>
      <c r="AG4" t="n">
        <v>15</v>
      </c>
      <c r="AH4" t="n">
        <v>393568.2071432166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304.7298528422107</v>
      </c>
      <c r="AB5" t="n">
        <v>416.94482839101</v>
      </c>
      <c r="AC5" t="n">
        <v>377.1521991551132</v>
      </c>
      <c r="AD5" t="n">
        <v>304729.8528422107</v>
      </c>
      <c r="AE5" t="n">
        <v>416944.82839101</v>
      </c>
      <c r="AF5" t="n">
        <v>2.299449000027394e-06</v>
      </c>
      <c r="AG5" t="n">
        <v>15</v>
      </c>
      <c r="AH5" t="n">
        <v>377152.1991551133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288.0901563124813</v>
      </c>
      <c r="AB6" t="n">
        <v>394.177661507433</v>
      </c>
      <c r="AC6" t="n">
        <v>356.5578987249854</v>
      </c>
      <c r="AD6" t="n">
        <v>288090.1563124813</v>
      </c>
      <c r="AE6" t="n">
        <v>394177.661507433</v>
      </c>
      <c r="AF6" t="n">
        <v>2.364829277834351e-06</v>
      </c>
      <c r="AG6" t="n">
        <v>14</v>
      </c>
      <c r="AH6" t="n">
        <v>356557.8987249854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280.8877250905844</v>
      </c>
      <c r="AB7" t="n">
        <v>384.3229773607939</v>
      </c>
      <c r="AC7" t="n">
        <v>347.6437318021654</v>
      </c>
      <c r="AD7" t="n">
        <v>280887.7250905844</v>
      </c>
      <c r="AE7" t="n">
        <v>384322.9773607939</v>
      </c>
      <c r="AF7" t="n">
        <v>2.424891810442968e-06</v>
      </c>
      <c r="AG7" t="n">
        <v>14</v>
      </c>
      <c r="AH7" t="n">
        <v>347643.7318021654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275.6568630513577</v>
      </c>
      <c r="AB8" t="n">
        <v>377.1658811493776</v>
      </c>
      <c r="AC8" t="n">
        <v>341.1696988081191</v>
      </c>
      <c r="AD8" t="n">
        <v>275656.8630513577</v>
      </c>
      <c r="AE8" t="n">
        <v>377165.8811493776</v>
      </c>
      <c r="AF8" t="n">
        <v>2.469672822639515e-06</v>
      </c>
      <c r="AG8" t="n">
        <v>14</v>
      </c>
      <c r="AH8" t="n">
        <v>341169.6988081191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260.767324285436</v>
      </c>
      <c r="AB9" t="n">
        <v>356.7933573297533</v>
      </c>
      <c r="AC9" t="n">
        <v>322.741500068823</v>
      </c>
      <c r="AD9" t="n">
        <v>260767.324285436</v>
      </c>
      <c r="AE9" t="n">
        <v>356793.3573297533</v>
      </c>
      <c r="AF9" t="n">
        <v>2.52469749137602e-06</v>
      </c>
      <c r="AG9" t="n">
        <v>13</v>
      </c>
      <c r="AH9" t="n">
        <v>322741.5000688231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263.9497781750685</v>
      </c>
      <c r="AB10" t="n">
        <v>361.1477311415052</v>
      </c>
      <c r="AC10" t="n">
        <v>326.6802985553833</v>
      </c>
      <c r="AD10" t="n">
        <v>263949.7781750685</v>
      </c>
      <c r="AE10" t="n">
        <v>361147.7311415052</v>
      </c>
      <c r="AF10" t="n">
        <v>2.506729110232156e-06</v>
      </c>
      <c r="AG10" t="n">
        <v>13</v>
      </c>
      <c r="AH10" t="n">
        <v>326680.2985553833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259.3336159256513</v>
      </c>
      <c r="AB11" t="n">
        <v>354.8316943011471</v>
      </c>
      <c r="AC11" t="n">
        <v>320.9670554064556</v>
      </c>
      <c r="AD11" t="n">
        <v>259333.6159256513</v>
      </c>
      <c r="AE11" t="n">
        <v>354831.6943011471</v>
      </c>
      <c r="AF11" t="n">
        <v>2.545296756986432e-06</v>
      </c>
      <c r="AG11" t="n">
        <v>13</v>
      </c>
      <c r="AH11" t="n">
        <v>320967.0554064556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255.9808888831392</v>
      </c>
      <c r="AB12" t="n">
        <v>350.2443452495386</v>
      </c>
      <c r="AC12" t="n">
        <v>316.8175165100531</v>
      </c>
      <c r="AD12" t="n">
        <v>255980.8888831392</v>
      </c>
      <c r="AE12" t="n">
        <v>350244.3452495386</v>
      </c>
      <c r="AF12" t="n">
        <v>2.576139679136802e-06</v>
      </c>
      <c r="AG12" t="n">
        <v>13</v>
      </c>
      <c r="AH12" t="n">
        <v>316817.5165100531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253.8167594868395</v>
      </c>
      <c r="AB13" t="n">
        <v>347.283287934872</v>
      </c>
      <c r="AC13" t="n">
        <v>314.1390583496274</v>
      </c>
      <c r="AD13" t="n">
        <v>253816.7594868395</v>
      </c>
      <c r="AE13" t="n">
        <v>347283.287934872</v>
      </c>
      <c r="AF13" t="n">
        <v>2.596347110890494e-06</v>
      </c>
      <c r="AG13" t="n">
        <v>13</v>
      </c>
      <c r="AH13" t="n">
        <v>314139.0583496274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252.3510273919455</v>
      </c>
      <c r="AB14" t="n">
        <v>345.2778086191029</v>
      </c>
      <c r="AC14" t="n">
        <v>312.3249791650467</v>
      </c>
      <c r="AD14" t="n">
        <v>252351.0273919455</v>
      </c>
      <c r="AE14" t="n">
        <v>345277.8086191029</v>
      </c>
      <c r="AF14" t="n">
        <v>2.61000531961044e-06</v>
      </c>
      <c r="AG14" t="n">
        <v>13</v>
      </c>
      <c r="AH14" t="n">
        <v>312324.9791650467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249.8416545058643</v>
      </c>
      <c r="AB15" t="n">
        <v>341.8443739306497</v>
      </c>
      <c r="AC15" t="n">
        <v>309.2192266644025</v>
      </c>
      <c r="AD15" t="n">
        <v>249841.6545058643</v>
      </c>
      <c r="AE15" t="n">
        <v>341844.3739306497</v>
      </c>
      <c r="AF15" t="n">
        <v>2.632787659565434e-06</v>
      </c>
      <c r="AG15" t="n">
        <v>13</v>
      </c>
      <c r="AH15" t="n">
        <v>309219.2266644025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248.4248531614037</v>
      </c>
      <c r="AB16" t="n">
        <v>339.9058438262958</v>
      </c>
      <c r="AC16" t="n">
        <v>307.4657071524635</v>
      </c>
      <c r="AD16" t="n">
        <v>248424.8531614037</v>
      </c>
      <c r="AE16" t="n">
        <v>339905.8438262958</v>
      </c>
      <c r="AF16" t="n">
        <v>2.647789298651276e-06</v>
      </c>
      <c r="AG16" t="n">
        <v>13</v>
      </c>
      <c r="AH16" t="n">
        <v>307465.7071524635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247.5315286275285</v>
      </c>
      <c r="AB17" t="n">
        <v>338.6835577883513</v>
      </c>
      <c r="AC17" t="n">
        <v>306.3600743784908</v>
      </c>
      <c r="AD17" t="n">
        <v>247531.5286275285</v>
      </c>
      <c r="AE17" t="n">
        <v>338683.5577883513</v>
      </c>
      <c r="AF17" t="n">
        <v>2.654450474215513e-06</v>
      </c>
      <c r="AG17" t="n">
        <v>13</v>
      </c>
      <c r="AH17" t="n">
        <v>306360.0743784908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245.6783880585648</v>
      </c>
      <c r="AB18" t="n">
        <v>336.1480091071045</v>
      </c>
      <c r="AC18" t="n">
        <v>304.0665149047165</v>
      </c>
      <c r="AD18" t="n">
        <v>245678.3880585648</v>
      </c>
      <c r="AE18" t="n">
        <v>336148.0091071045</v>
      </c>
      <c r="AF18" t="n">
        <v>2.671803116441674e-06</v>
      </c>
      <c r="AG18" t="n">
        <v>13</v>
      </c>
      <c r="AH18" t="n">
        <v>304066.5149047165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243.9338499227801</v>
      </c>
      <c r="AB19" t="n">
        <v>333.7610550661343</v>
      </c>
      <c r="AC19" t="n">
        <v>301.9073684073047</v>
      </c>
      <c r="AD19" t="n">
        <v>243933.8499227801</v>
      </c>
      <c r="AE19" t="n">
        <v>333761.0550661343</v>
      </c>
      <c r="AF19" t="n">
        <v>2.686189016609815e-06</v>
      </c>
      <c r="AG19" t="n">
        <v>13</v>
      </c>
      <c r="AH19" t="n">
        <v>301907.3684073046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244.5349549698428</v>
      </c>
      <c r="AB20" t="n">
        <v>334.5835135104082</v>
      </c>
      <c r="AC20" t="n">
        <v>302.651332571985</v>
      </c>
      <c r="AD20" t="n">
        <v>244534.9549698428</v>
      </c>
      <c r="AE20" t="n">
        <v>334583.5135104082</v>
      </c>
      <c r="AF20" t="n">
        <v>2.68210274924688e-06</v>
      </c>
      <c r="AG20" t="n">
        <v>13</v>
      </c>
      <c r="AH20" t="n">
        <v>302651.332571985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243.2175934233699</v>
      </c>
      <c r="AB21" t="n">
        <v>332.7810413246353</v>
      </c>
      <c r="AC21" t="n">
        <v>301.0208858018361</v>
      </c>
      <c r="AD21" t="n">
        <v>243217.5934233699</v>
      </c>
      <c r="AE21" t="n">
        <v>332781.0413246353</v>
      </c>
      <c r="AF21" t="n">
        <v>2.69402569374421e-06</v>
      </c>
      <c r="AG21" t="n">
        <v>13</v>
      </c>
      <c r="AH21" t="n">
        <v>301020.8858018361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233.8590955327879</v>
      </c>
      <c r="AB22" t="n">
        <v>319.9763316429592</v>
      </c>
      <c r="AC22" t="n">
        <v>289.4382396406522</v>
      </c>
      <c r="AD22" t="n">
        <v>233859.0955327879</v>
      </c>
      <c r="AE22" t="n">
        <v>319976.3316429592</v>
      </c>
      <c r="AF22" t="n">
        <v>2.702310181000572e-06</v>
      </c>
      <c r="AG22" t="n">
        <v>12</v>
      </c>
      <c r="AH22" t="n">
        <v>289438.2396406521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233.1799428984972</v>
      </c>
      <c r="AB23" t="n">
        <v>319.0470850466235</v>
      </c>
      <c r="AC23" t="n">
        <v>288.5976790352647</v>
      </c>
      <c r="AD23" t="n">
        <v>233179.9428984972</v>
      </c>
      <c r="AE23" t="n">
        <v>319047.0850466235</v>
      </c>
      <c r="AF23" t="n">
        <v>2.709363190421527e-06</v>
      </c>
      <c r="AG23" t="n">
        <v>12</v>
      </c>
      <c r="AH23" t="n">
        <v>288597.6790352646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231.9629475645129</v>
      </c>
      <c r="AB24" t="n">
        <v>317.3819383406221</v>
      </c>
      <c r="AC24" t="n">
        <v>287.0914515938355</v>
      </c>
      <c r="AD24" t="n">
        <v>231962.9475645129</v>
      </c>
      <c r="AE24" t="n">
        <v>317381.9383406221</v>
      </c>
      <c r="AF24" t="n">
        <v>2.716584128638221e-06</v>
      </c>
      <c r="AG24" t="n">
        <v>12</v>
      </c>
      <c r="AH24" t="n">
        <v>287091.4515938355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231.9325336510815</v>
      </c>
      <c r="AB25" t="n">
        <v>317.3403246824982</v>
      </c>
      <c r="AC25" t="n">
        <v>287.0538094848378</v>
      </c>
      <c r="AD25" t="n">
        <v>231932.5336510816</v>
      </c>
      <c r="AE25" t="n">
        <v>317340.3246824982</v>
      </c>
      <c r="AF25" t="n">
        <v>2.717423772616905e-06</v>
      </c>
      <c r="AG25" t="n">
        <v>12</v>
      </c>
      <c r="AH25" t="n">
        <v>287053.8094848378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230.982054967344</v>
      </c>
      <c r="AB26" t="n">
        <v>316.0398378152491</v>
      </c>
      <c r="AC26" t="n">
        <v>285.8774392589537</v>
      </c>
      <c r="AD26" t="n">
        <v>230982.054967344</v>
      </c>
      <c r="AE26" t="n">
        <v>316039.8378152492</v>
      </c>
      <c r="AF26" t="n">
        <v>2.725036544690318e-06</v>
      </c>
      <c r="AG26" t="n">
        <v>12</v>
      </c>
      <c r="AH26" t="n">
        <v>285877.4392589537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230.0299659904615</v>
      </c>
      <c r="AB27" t="n">
        <v>314.7371476738778</v>
      </c>
      <c r="AC27" t="n">
        <v>284.6990760363374</v>
      </c>
      <c r="AD27" t="n">
        <v>230029.9659904615</v>
      </c>
      <c r="AE27" t="n">
        <v>314737.1476738778</v>
      </c>
      <c r="AF27" t="n">
        <v>2.734664462312576e-06</v>
      </c>
      <c r="AG27" t="n">
        <v>12</v>
      </c>
      <c r="AH27" t="n">
        <v>284699.0760363374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227.5828746150551</v>
      </c>
      <c r="AB28" t="n">
        <v>311.3889292959964</v>
      </c>
      <c r="AC28" t="n">
        <v>281.6704069211859</v>
      </c>
      <c r="AD28" t="n">
        <v>227582.8746150552</v>
      </c>
      <c r="AE28" t="n">
        <v>311388.9292959964</v>
      </c>
      <c r="AF28" t="n">
        <v>2.754592012740039e-06</v>
      </c>
      <c r="AG28" t="n">
        <v>12</v>
      </c>
      <c r="AH28" t="n">
        <v>281670.4069211859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228.9227807757487</v>
      </c>
      <c r="AB29" t="n">
        <v>313.2222480175442</v>
      </c>
      <c r="AC29" t="n">
        <v>283.3287562770287</v>
      </c>
      <c r="AD29" t="n">
        <v>228922.7807757487</v>
      </c>
      <c r="AE29" t="n">
        <v>313222.2480175442</v>
      </c>
      <c r="AF29" t="n">
        <v>2.739758302449933e-06</v>
      </c>
      <c r="AG29" t="n">
        <v>12</v>
      </c>
      <c r="AH29" t="n">
        <v>283328.7562770287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228.217068553603</v>
      </c>
      <c r="AB30" t="n">
        <v>312.256661421379</v>
      </c>
      <c r="AC30" t="n">
        <v>282.4553239103919</v>
      </c>
      <c r="AD30" t="n">
        <v>228217.068553603</v>
      </c>
      <c r="AE30" t="n">
        <v>312256.661421379</v>
      </c>
      <c r="AF30" t="n">
        <v>2.745579834035484e-06</v>
      </c>
      <c r="AG30" t="n">
        <v>12</v>
      </c>
      <c r="AH30" t="n">
        <v>282455.3239103919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227.8349605483385</v>
      </c>
      <c r="AB31" t="n">
        <v>311.7338443911609</v>
      </c>
      <c r="AC31" t="n">
        <v>281.9824038037594</v>
      </c>
      <c r="AD31" t="n">
        <v>227834.9605483385</v>
      </c>
      <c r="AE31" t="n">
        <v>311733.8443911609</v>
      </c>
      <c r="AF31" t="n">
        <v>2.744628237526307e-06</v>
      </c>
      <c r="AG31" t="n">
        <v>12</v>
      </c>
      <c r="AH31" t="n">
        <v>281982.4038037594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226.7691798153485</v>
      </c>
      <c r="AB32" t="n">
        <v>310.2755961733573</v>
      </c>
      <c r="AC32" t="n">
        <v>280.6633287491982</v>
      </c>
      <c r="AD32" t="n">
        <v>226769.1798153485</v>
      </c>
      <c r="AE32" t="n">
        <v>310275.5961733573</v>
      </c>
      <c r="AF32" t="n">
        <v>2.754983846596759e-06</v>
      </c>
      <c r="AG32" t="n">
        <v>12</v>
      </c>
      <c r="AH32" t="n">
        <v>280663.3287491982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226.6607182833075</v>
      </c>
      <c r="AB33" t="n">
        <v>310.1271943202338</v>
      </c>
      <c r="AC33" t="n">
        <v>280.5290901606535</v>
      </c>
      <c r="AD33" t="n">
        <v>226660.7182833075</v>
      </c>
      <c r="AE33" t="n">
        <v>310127.1943202338</v>
      </c>
      <c r="AF33" t="n">
        <v>2.752856748517423e-06</v>
      </c>
      <c r="AG33" t="n">
        <v>12</v>
      </c>
      <c r="AH33" t="n">
        <v>280529.0901606535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225.6633395962843</v>
      </c>
      <c r="AB34" t="n">
        <v>308.762536799407</v>
      </c>
      <c r="AC34" t="n">
        <v>279.2946736383051</v>
      </c>
      <c r="AD34" t="n">
        <v>225663.3395962843</v>
      </c>
      <c r="AE34" t="n">
        <v>308762.536799407</v>
      </c>
      <c r="AF34" t="n">
        <v>2.762036856017715e-06</v>
      </c>
      <c r="AG34" t="n">
        <v>12</v>
      </c>
      <c r="AH34" t="n">
        <v>279294.6736383052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225.4874087559203</v>
      </c>
      <c r="AB35" t="n">
        <v>308.5218204621002</v>
      </c>
      <c r="AC35" t="n">
        <v>279.0769309303833</v>
      </c>
      <c r="AD35" t="n">
        <v>225487.4087559202</v>
      </c>
      <c r="AE35" t="n">
        <v>308521.8204621001</v>
      </c>
      <c r="AF35" t="n">
        <v>2.76158904589575e-06</v>
      </c>
      <c r="AG35" t="n">
        <v>12</v>
      </c>
      <c r="AH35" t="n">
        <v>279076.9309303833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223.9817529736659</v>
      </c>
      <c r="AB36" t="n">
        <v>306.4617157959758</v>
      </c>
      <c r="AC36" t="n">
        <v>277.2134397622181</v>
      </c>
      <c r="AD36" t="n">
        <v>223981.7529736659</v>
      </c>
      <c r="AE36" t="n">
        <v>306461.7157959758</v>
      </c>
      <c r="AF36" t="n">
        <v>2.777542281490768e-06</v>
      </c>
      <c r="AG36" t="n">
        <v>12</v>
      </c>
      <c r="AH36" t="n">
        <v>277213.4397622181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224.2441989721701</v>
      </c>
      <c r="AB37" t="n">
        <v>306.8208059894293</v>
      </c>
      <c r="AC37" t="n">
        <v>277.5382588915948</v>
      </c>
      <c r="AD37" t="n">
        <v>224244.1989721701</v>
      </c>
      <c r="AE37" t="n">
        <v>306820.8059894293</v>
      </c>
      <c r="AF37" t="n">
        <v>2.771664773639972e-06</v>
      </c>
      <c r="AG37" t="n">
        <v>12</v>
      </c>
      <c r="AH37" t="n">
        <v>277538.2588915948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223.686023116122</v>
      </c>
      <c r="AB38" t="n">
        <v>306.0570851582038</v>
      </c>
      <c r="AC38" t="n">
        <v>276.8474265046123</v>
      </c>
      <c r="AD38" t="n">
        <v>223686.023116122</v>
      </c>
      <c r="AE38" t="n">
        <v>306057.0851582038</v>
      </c>
      <c r="AF38" t="n">
        <v>2.768138268929494e-06</v>
      </c>
      <c r="AG38" t="n">
        <v>12</v>
      </c>
      <c r="AH38" t="n">
        <v>276847.4265046123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222.955028514632</v>
      </c>
      <c r="AB39" t="n">
        <v>305.05690609524</v>
      </c>
      <c r="AC39" t="n">
        <v>275.9427031276572</v>
      </c>
      <c r="AD39" t="n">
        <v>222955.028514632</v>
      </c>
      <c r="AE39" t="n">
        <v>305056.90609524</v>
      </c>
      <c r="AF39" t="n">
        <v>2.77726240016454e-06</v>
      </c>
      <c r="AG39" t="n">
        <v>12</v>
      </c>
      <c r="AH39" t="n">
        <v>275942.7031276572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222.9615396533046</v>
      </c>
      <c r="AB40" t="n">
        <v>305.065814922423</v>
      </c>
      <c r="AC40" t="n">
        <v>275.9507617088775</v>
      </c>
      <c r="AD40" t="n">
        <v>222961.5396533046</v>
      </c>
      <c r="AE40" t="n">
        <v>305065.814922423</v>
      </c>
      <c r="AF40" t="n">
        <v>2.775359207146187e-06</v>
      </c>
      <c r="AG40" t="n">
        <v>12</v>
      </c>
      <c r="AH40" t="n">
        <v>275950.7617088775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221.9040901172258</v>
      </c>
      <c r="AB41" t="n">
        <v>303.6189658157797</v>
      </c>
      <c r="AC41" t="n">
        <v>274.6419978503063</v>
      </c>
      <c r="AD41" t="n">
        <v>221904.0901172259</v>
      </c>
      <c r="AE41" t="n">
        <v>303618.9658157797</v>
      </c>
      <c r="AF41" t="n">
        <v>2.778605830530436e-06</v>
      </c>
      <c r="AG41" t="n">
        <v>12</v>
      </c>
      <c r="AH41" t="n">
        <v>274641.9978503063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221.4249848762402</v>
      </c>
      <c r="AB42" t="n">
        <v>302.963432888432</v>
      </c>
      <c r="AC42" t="n">
        <v>274.0490280654982</v>
      </c>
      <c r="AD42" t="n">
        <v>221424.9848762402</v>
      </c>
      <c r="AE42" t="n">
        <v>302963.432888432</v>
      </c>
      <c r="AF42" t="n">
        <v>2.785490911155656e-06</v>
      </c>
      <c r="AG42" t="n">
        <v>12</v>
      </c>
      <c r="AH42" t="n">
        <v>274049.0280654982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221.4105005967714</v>
      </c>
      <c r="AB43" t="n">
        <v>302.9436148582615</v>
      </c>
      <c r="AC43" t="n">
        <v>274.0311014403124</v>
      </c>
      <c r="AD43" t="n">
        <v>221410.5005967714</v>
      </c>
      <c r="AE43" t="n">
        <v>302943.6148582615</v>
      </c>
      <c r="AF43" t="n">
        <v>2.785826768747129e-06</v>
      </c>
      <c r="AG43" t="n">
        <v>12</v>
      </c>
      <c r="AH43" t="n">
        <v>274031.1014403124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220.4928890648689</v>
      </c>
      <c r="AB44" t="n">
        <v>301.6880982781494</v>
      </c>
      <c r="AC44" t="n">
        <v>272.8954096004773</v>
      </c>
      <c r="AD44" t="n">
        <v>220492.8890648689</v>
      </c>
      <c r="AE44" t="n">
        <v>301688.0982781494</v>
      </c>
      <c r="AF44" t="n">
        <v>2.791816229128417e-06</v>
      </c>
      <c r="AG44" t="n">
        <v>12</v>
      </c>
      <c r="AH44" t="n">
        <v>272895.4096004773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219.8805987402368</v>
      </c>
      <c r="AB45" t="n">
        <v>300.8503356436455</v>
      </c>
      <c r="AC45" t="n">
        <v>272.137601856003</v>
      </c>
      <c r="AD45" t="n">
        <v>219880.5987402368</v>
      </c>
      <c r="AE45" t="n">
        <v>300850.3356436455</v>
      </c>
      <c r="AF45" t="n">
        <v>2.790528775027767e-06</v>
      </c>
      <c r="AG45" t="n">
        <v>12</v>
      </c>
      <c r="AH45" t="n">
        <v>272137.6018560029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219.546612867508</v>
      </c>
      <c r="AB46" t="n">
        <v>300.3933614381613</v>
      </c>
      <c r="AC46" t="n">
        <v>271.7242406273227</v>
      </c>
      <c r="AD46" t="n">
        <v>219546.612867508</v>
      </c>
      <c r="AE46" t="n">
        <v>300393.3614381613</v>
      </c>
      <c r="AF46" t="n">
        <v>2.791928181658909e-06</v>
      </c>
      <c r="AG46" t="n">
        <v>12</v>
      </c>
      <c r="AH46" t="n">
        <v>271724.2406273227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219.4931622388124</v>
      </c>
      <c r="AB47" t="n">
        <v>300.3202279299047</v>
      </c>
      <c r="AC47" t="n">
        <v>271.6580868784505</v>
      </c>
      <c r="AD47" t="n">
        <v>219493.1622388124</v>
      </c>
      <c r="AE47" t="n">
        <v>300320.2279299047</v>
      </c>
      <c r="AF47" t="n">
        <v>2.791816229128417e-06</v>
      </c>
      <c r="AG47" t="n">
        <v>12</v>
      </c>
      <c r="AH47" t="n">
        <v>271658.0868784505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218.9951139134109</v>
      </c>
      <c r="AB48" t="n">
        <v>299.6387762387495</v>
      </c>
      <c r="AC48" t="n">
        <v>271.0416719802754</v>
      </c>
      <c r="AD48" t="n">
        <v>218995.1139134109</v>
      </c>
      <c r="AE48" t="n">
        <v>299638.7762387495</v>
      </c>
      <c r="AF48" t="n">
        <v>2.793551493351034e-06</v>
      </c>
      <c r="AG48" t="n">
        <v>12</v>
      </c>
      <c r="AH48" t="n">
        <v>271041.6719802754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217.9647464982399</v>
      </c>
      <c r="AB49" t="n">
        <v>298.2289820847108</v>
      </c>
      <c r="AC49" t="n">
        <v>269.7664266016393</v>
      </c>
      <c r="AD49" t="n">
        <v>217964.7464982399</v>
      </c>
      <c r="AE49" t="n">
        <v>298228.9820847108</v>
      </c>
      <c r="AF49" t="n">
        <v>2.800324621445761e-06</v>
      </c>
      <c r="AG49" t="n">
        <v>12</v>
      </c>
      <c r="AH49" t="n">
        <v>269766.4266016393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217.7966528384754</v>
      </c>
      <c r="AB50" t="n">
        <v>297.9989889236525</v>
      </c>
      <c r="AC50" t="n">
        <v>269.5583836650748</v>
      </c>
      <c r="AD50" t="n">
        <v>217796.6528384754</v>
      </c>
      <c r="AE50" t="n">
        <v>297998.9889236524</v>
      </c>
      <c r="AF50" t="n">
        <v>2.801388170485429e-06</v>
      </c>
      <c r="AG50" t="n">
        <v>12</v>
      </c>
      <c r="AH50" t="n">
        <v>269558.3836650748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217.0257051718584</v>
      </c>
      <c r="AB51" t="n">
        <v>296.944144314377</v>
      </c>
      <c r="AC51" t="n">
        <v>268.6042119448246</v>
      </c>
      <c r="AD51" t="n">
        <v>217025.7051718584</v>
      </c>
      <c r="AE51" t="n">
        <v>296944.1443143769</v>
      </c>
      <c r="AF51" t="n">
        <v>2.806146153031312e-06</v>
      </c>
      <c r="AG51" t="n">
        <v>12</v>
      </c>
      <c r="AH51" t="n">
        <v>268604.2119448246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216.7070508883831</v>
      </c>
      <c r="AB52" t="n">
        <v>296.5081474656914</v>
      </c>
      <c r="AC52" t="n">
        <v>268.209826023452</v>
      </c>
      <c r="AD52" t="n">
        <v>216707.0508883831</v>
      </c>
      <c r="AE52" t="n">
        <v>296508.1474656914</v>
      </c>
      <c r="AF52" t="n">
        <v>2.80631408182705e-06</v>
      </c>
      <c r="AG52" t="n">
        <v>12</v>
      </c>
      <c r="AH52" t="n">
        <v>268209.826023452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216.6113235283243</v>
      </c>
      <c r="AB53" t="n">
        <v>296.3771690684659</v>
      </c>
      <c r="AC53" t="n">
        <v>268.0913480206283</v>
      </c>
      <c r="AD53" t="n">
        <v>216611.3235283243</v>
      </c>
      <c r="AE53" t="n">
        <v>296377.1690684659</v>
      </c>
      <c r="AF53" t="n">
        <v>2.799261072406093e-06</v>
      </c>
      <c r="AG53" t="n">
        <v>12</v>
      </c>
      <c r="AH53" t="n">
        <v>268091.3480206283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215.0697670418056</v>
      </c>
      <c r="AB54" t="n">
        <v>294.2679434749397</v>
      </c>
      <c r="AC54" t="n">
        <v>266.1834239574309</v>
      </c>
      <c r="AD54" t="n">
        <v>215069.7670418055</v>
      </c>
      <c r="AE54" t="n">
        <v>294267.9434749397</v>
      </c>
      <c r="AF54" t="n">
        <v>2.809168871354579e-06</v>
      </c>
      <c r="AG54" t="n">
        <v>12</v>
      </c>
      <c r="AH54" t="n">
        <v>266183.4239574309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215.2862233470046</v>
      </c>
      <c r="AB55" t="n">
        <v>294.5641085410911</v>
      </c>
      <c r="AC55" t="n">
        <v>266.4513234453391</v>
      </c>
      <c r="AD55" t="n">
        <v>215286.2233470046</v>
      </c>
      <c r="AE55" t="n">
        <v>294564.108541091</v>
      </c>
      <c r="AF55" t="n">
        <v>2.806593963153278e-06</v>
      </c>
      <c r="AG55" t="n">
        <v>12</v>
      </c>
      <c r="AH55" t="n">
        <v>266451.3234453391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215.0757158817849</v>
      </c>
      <c r="AB56" t="n">
        <v>294.2760829402438</v>
      </c>
      <c r="AC56" t="n">
        <v>266.1907866035901</v>
      </c>
      <c r="AD56" t="n">
        <v>215075.7158817849</v>
      </c>
      <c r="AE56" t="n">
        <v>294276.0829402438</v>
      </c>
      <c r="AF56" t="n">
        <v>2.808665084967368e-06</v>
      </c>
      <c r="AG56" t="n">
        <v>12</v>
      </c>
      <c r="AH56" t="n">
        <v>266190.7866035901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214.8285698668804</v>
      </c>
      <c r="AB57" t="n">
        <v>293.9379268593389</v>
      </c>
      <c r="AC57" t="n">
        <v>265.8849036644417</v>
      </c>
      <c r="AD57" t="n">
        <v>214828.5698668804</v>
      </c>
      <c r="AE57" t="n">
        <v>293937.9268593389</v>
      </c>
      <c r="AF57" t="n">
        <v>2.811128040638178e-06</v>
      </c>
      <c r="AG57" t="n">
        <v>12</v>
      </c>
      <c r="AH57" t="n">
        <v>265884.9036644417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213.9805951002065</v>
      </c>
      <c r="AB58" t="n">
        <v>292.7776903735698</v>
      </c>
      <c r="AC58" t="n">
        <v>264.8353985204719</v>
      </c>
      <c r="AD58" t="n">
        <v>213980.5951002065</v>
      </c>
      <c r="AE58" t="n">
        <v>292777.6903735698</v>
      </c>
      <c r="AF58" t="n">
        <v>2.812023660882109e-06</v>
      </c>
      <c r="AG58" t="n">
        <v>12</v>
      </c>
      <c r="AH58" t="n">
        <v>264835.3985204719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213.7654147135397</v>
      </c>
      <c r="AB59" t="n">
        <v>292.4832710754437</v>
      </c>
      <c r="AC59" t="n">
        <v>264.5690781869388</v>
      </c>
      <c r="AD59" t="n">
        <v>213765.4147135396</v>
      </c>
      <c r="AE59" t="n">
        <v>292483.2710754437</v>
      </c>
      <c r="AF59" t="n">
        <v>2.814486616552919e-06</v>
      </c>
      <c r="AG59" t="n">
        <v>12</v>
      </c>
      <c r="AH59" t="n">
        <v>264569.0781869388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214.2188627960112</v>
      </c>
      <c r="AB60" t="n">
        <v>293.1036987465985</v>
      </c>
      <c r="AC60" t="n">
        <v>265.1302931119345</v>
      </c>
      <c r="AD60" t="n">
        <v>214218.8627960112</v>
      </c>
      <c r="AE60" t="n">
        <v>293103.6987465985</v>
      </c>
      <c r="AF60" t="n">
        <v>2.802171838198869e-06</v>
      </c>
      <c r="AG60" t="n">
        <v>12</v>
      </c>
      <c r="AH60" t="n">
        <v>265130.2931119344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213.064497761026</v>
      </c>
      <c r="AB61" t="n">
        <v>291.5242455787416</v>
      </c>
      <c r="AC61" t="n">
        <v>263.7015807376408</v>
      </c>
      <c r="AD61" t="n">
        <v>213064.4977610261</v>
      </c>
      <c r="AE61" t="n">
        <v>291524.2455787415</v>
      </c>
      <c r="AF61" t="n">
        <v>2.816053951979798e-06</v>
      </c>
      <c r="AG61" t="n">
        <v>12</v>
      </c>
      <c r="AH61" t="n">
        <v>263701.5807376408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213.1564864791781</v>
      </c>
      <c r="AB62" t="n">
        <v>291.6501086011729</v>
      </c>
      <c r="AC62" t="n">
        <v>263.8154315698612</v>
      </c>
      <c r="AD62" t="n">
        <v>213156.4864791781</v>
      </c>
      <c r="AE62" t="n">
        <v>291650.1086011729</v>
      </c>
      <c r="AF62" t="n">
        <v>2.817173477284712e-06</v>
      </c>
      <c r="AG62" t="n">
        <v>12</v>
      </c>
      <c r="AH62" t="n">
        <v>263815.4315698612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213.4291829589548</v>
      </c>
      <c r="AB63" t="n">
        <v>292.0232239553228</v>
      </c>
      <c r="AC63" t="n">
        <v>264.1529373182818</v>
      </c>
      <c r="AD63" t="n">
        <v>213429.1829589548</v>
      </c>
      <c r="AE63" t="n">
        <v>292023.2239553228</v>
      </c>
      <c r="AF63" t="n">
        <v>2.815830046918816e-06</v>
      </c>
      <c r="AG63" t="n">
        <v>12</v>
      </c>
      <c r="AH63" t="n">
        <v>264152.9373182819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213.514380205416</v>
      </c>
      <c r="AB64" t="n">
        <v>292.1397945865683</v>
      </c>
      <c r="AC64" t="n">
        <v>264.2583826120892</v>
      </c>
      <c r="AD64" t="n">
        <v>213514.380205416</v>
      </c>
      <c r="AE64" t="n">
        <v>292139.7945865683</v>
      </c>
      <c r="AF64" t="n">
        <v>2.815214308001113e-06</v>
      </c>
      <c r="AG64" t="n">
        <v>12</v>
      </c>
      <c r="AH64" t="n">
        <v>264258.3826120892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213.6711409293007</v>
      </c>
      <c r="AB65" t="n">
        <v>292.3542815247822</v>
      </c>
      <c r="AC65" t="n">
        <v>264.4523992179544</v>
      </c>
      <c r="AD65" t="n">
        <v>213671.1409293007</v>
      </c>
      <c r="AE65" t="n">
        <v>292354.2815247822</v>
      </c>
      <c r="AF65" t="n">
        <v>2.815550165592587e-06</v>
      </c>
      <c r="AG65" t="n">
        <v>12</v>
      </c>
      <c r="AH65" t="n">
        <v>264452.3992179544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213.7602670377025</v>
      </c>
      <c r="AB66" t="n">
        <v>292.4762277982639</v>
      </c>
      <c r="AC66" t="n">
        <v>264.5627071102477</v>
      </c>
      <c r="AD66" t="n">
        <v>213760.2670377025</v>
      </c>
      <c r="AE66" t="n">
        <v>292476.2277982639</v>
      </c>
      <c r="AF66" t="n">
        <v>2.815606141857833e-06</v>
      </c>
      <c r="AG66" t="n">
        <v>12</v>
      </c>
      <c r="AH66" t="n">
        <v>264562.7071102477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916.1985041202947</v>
      </c>
      <c r="AB2" t="n">
        <v>1253.583213162702</v>
      </c>
      <c r="AC2" t="n">
        <v>1133.942990713542</v>
      </c>
      <c r="AD2" t="n">
        <v>916198.5041202947</v>
      </c>
      <c r="AE2" t="n">
        <v>1253583.213162702</v>
      </c>
      <c r="AF2" t="n">
        <v>1.103394541947981e-06</v>
      </c>
      <c r="AG2" t="n">
        <v>27</v>
      </c>
      <c r="AH2" t="n">
        <v>1133942.990713543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706.6915020336047</v>
      </c>
      <c r="AB3" t="n">
        <v>966.926490111084</v>
      </c>
      <c r="AC3" t="n">
        <v>874.6443829847337</v>
      </c>
      <c r="AD3" t="n">
        <v>706691.5020336047</v>
      </c>
      <c r="AE3" t="n">
        <v>966926.4901110841</v>
      </c>
      <c r="AF3" t="n">
        <v>1.32283503872466e-06</v>
      </c>
      <c r="AG3" t="n">
        <v>23</v>
      </c>
      <c r="AH3" t="n">
        <v>874644.3829847338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598.7370264718917</v>
      </c>
      <c r="AB4" t="n">
        <v>819.2184140322153</v>
      </c>
      <c r="AC4" t="n">
        <v>741.0333583772455</v>
      </c>
      <c r="AD4" t="n">
        <v>598737.0264718917</v>
      </c>
      <c r="AE4" t="n">
        <v>819218.4140322153</v>
      </c>
      <c r="AF4" t="n">
        <v>1.477435122597379e-06</v>
      </c>
      <c r="AG4" t="n">
        <v>20</v>
      </c>
      <c r="AH4" t="n">
        <v>741033.3583772455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539.8229941975588</v>
      </c>
      <c r="AB5" t="n">
        <v>738.6096359708048</v>
      </c>
      <c r="AC5" t="n">
        <v>668.1177689588852</v>
      </c>
      <c r="AD5" t="n">
        <v>539822.9941975588</v>
      </c>
      <c r="AE5" t="n">
        <v>738609.6359708048</v>
      </c>
      <c r="AF5" t="n">
        <v>1.601125258082651e-06</v>
      </c>
      <c r="AG5" t="n">
        <v>19</v>
      </c>
      <c r="AH5" t="n">
        <v>668117.7689588852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499.9184848270195</v>
      </c>
      <c r="AB6" t="n">
        <v>684.0105257873266</v>
      </c>
      <c r="AC6" t="n">
        <v>618.7295212209858</v>
      </c>
      <c r="AD6" t="n">
        <v>499918.4848270195</v>
      </c>
      <c r="AE6" t="n">
        <v>684010.5257873266</v>
      </c>
      <c r="AF6" t="n">
        <v>1.694207496793383e-06</v>
      </c>
      <c r="AG6" t="n">
        <v>18</v>
      </c>
      <c r="AH6" t="n">
        <v>618729.5212209858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469.006642411973</v>
      </c>
      <c r="AB7" t="n">
        <v>641.71557926082</v>
      </c>
      <c r="AC7" t="n">
        <v>580.4711450296389</v>
      </c>
      <c r="AD7" t="n">
        <v>469006.642411973</v>
      </c>
      <c r="AE7" t="n">
        <v>641715.5792608201</v>
      </c>
      <c r="AF7" t="n">
        <v>1.769418348407138e-06</v>
      </c>
      <c r="AG7" t="n">
        <v>17</v>
      </c>
      <c r="AH7" t="n">
        <v>580471.1450296389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443.6762260495599</v>
      </c>
      <c r="AB8" t="n">
        <v>607.0573860946657</v>
      </c>
      <c r="AC8" t="n">
        <v>549.1206811761825</v>
      </c>
      <c r="AD8" t="n">
        <v>443676.2260495599</v>
      </c>
      <c r="AE8" t="n">
        <v>607057.3860946657</v>
      </c>
      <c r="AF8" t="n">
        <v>1.833050554859471e-06</v>
      </c>
      <c r="AG8" t="n">
        <v>16</v>
      </c>
      <c r="AH8" t="n">
        <v>549120.6811761826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429.8146384733519</v>
      </c>
      <c r="AB9" t="n">
        <v>588.0913504428137</v>
      </c>
      <c r="AC9" t="n">
        <v>531.9647373479451</v>
      </c>
      <c r="AD9" t="n">
        <v>429814.6384733518</v>
      </c>
      <c r="AE9" t="n">
        <v>588091.3504428137</v>
      </c>
      <c r="AF9" t="n">
        <v>1.889584548408499e-06</v>
      </c>
      <c r="AG9" t="n">
        <v>16</v>
      </c>
      <c r="AH9" t="n">
        <v>531964.7373479451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419.5169444275429</v>
      </c>
      <c r="AB10" t="n">
        <v>574.0015911471394</v>
      </c>
      <c r="AC10" t="n">
        <v>519.2196849043487</v>
      </c>
      <c r="AD10" t="n">
        <v>419516.9444275429</v>
      </c>
      <c r="AE10" t="n">
        <v>574001.5911471394</v>
      </c>
      <c r="AF10" t="n">
        <v>1.935546735505794e-06</v>
      </c>
      <c r="AG10" t="n">
        <v>16</v>
      </c>
      <c r="AH10" t="n">
        <v>519219.6849043487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403.1087703073165</v>
      </c>
      <c r="AB11" t="n">
        <v>551.5512034382924</v>
      </c>
      <c r="AC11" t="n">
        <v>498.9119306891169</v>
      </c>
      <c r="AD11" t="n">
        <v>403108.7703073165</v>
      </c>
      <c r="AE11" t="n">
        <v>551551.2034382924</v>
      </c>
      <c r="AF11" t="n">
        <v>1.970937116151355e-06</v>
      </c>
      <c r="AG11" t="n">
        <v>15</v>
      </c>
      <c r="AH11" t="n">
        <v>498911.9306891169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395.3986097789293</v>
      </c>
      <c r="AB12" t="n">
        <v>541.0018216550769</v>
      </c>
      <c r="AC12" t="n">
        <v>489.3693670971413</v>
      </c>
      <c r="AD12" t="n">
        <v>395398.6097789293</v>
      </c>
      <c r="AE12" t="n">
        <v>541001.8216550769</v>
      </c>
      <c r="AF12" t="n">
        <v>2.008743909700171e-06</v>
      </c>
      <c r="AG12" t="n">
        <v>15</v>
      </c>
      <c r="AH12" t="n">
        <v>489369.3670971413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388.9346075700699</v>
      </c>
      <c r="AB13" t="n">
        <v>532.1574886612646</v>
      </c>
      <c r="AC13" t="n">
        <v>481.369124831159</v>
      </c>
      <c r="AD13" t="n">
        <v>388934.6075700699</v>
      </c>
      <c r="AE13" t="n">
        <v>532157.4886612645</v>
      </c>
      <c r="AF13" t="n">
        <v>2.041667535506995e-06</v>
      </c>
      <c r="AG13" t="n">
        <v>15</v>
      </c>
      <c r="AH13" t="n">
        <v>481369.124831159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382.434907219913</v>
      </c>
      <c r="AB14" t="n">
        <v>523.2643118956379</v>
      </c>
      <c r="AC14" t="n">
        <v>473.3247003743917</v>
      </c>
      <c r="AD14" t="n">
        <v>382434.907219913</v>
      </c>
      <c r="AE14" t="n">
        <v>523264.3118956379</v>
      </c>
      <c r="AF14" t="n">
        <v>2.073785690346069e-06</v>
      </c>
      <c r="AG14" t="n">
        <v>15</v>
      </c>
      <c r="AH14" t="n">
        <v>473324.7003743917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366.847555369128</v>
      </c>
      <c r="AB15" t="n">
        <v>501.9370094279633</v>
      </c>
      <c r="AC15" t="n">
        <v>454.0328457211749</v>
      </c>
      <c r="AD15" t="n">
        <v>366847.5553691279</v>
      </c>
      <c r="AE15" t="n">
        <v>501937.0094279633</v>
      </c>
      <c r="AF15" t="n">
        <v>2.107414103249676e-06</v>
      </c>
      <c r="AG15" t="n">
        <v>14</v>
      </c>
      <c r="AH15" t="n">
        <v>454032.8457211749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372.0833505894623</v>
      </c>
      <c r="AB16" t="n">
        <v>509.1008554354076</v>
      </c>
      <c r="AC16" t="n">
        <v>460.5129843201897</v>
      </c>
      <c r="AD16" t="n">
        <v>372083.3505894623</v>
      </c>
      <c r="AE16" t="n">
        <v>509100.8554354076</v>
      </c>
      <c r="AF16" t="n">
        <v>2.092512890346281e-06</v>
      </c>
      <c r="AG16" t="n">
        <v>14</v>
      </c>
      <c r="AH16" t="n">
        <v>460512.9843201897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366.7817534018703</v>
      </c>
      <c r="AB17" t="n">
        <v>501.8469762733832</v>
      </c>
      <c r="AC17" t="n">
        <v>453.9514052045057</v>
      </c>
      <c r="AD17" t="n">
        <v>366781.7534018703</v>
      </c>
      <c r="AE17" t="n">
        <v>501846.9762733832</v>
      </c>
      <c r="AF17" t="n">
        <v>2.119294800024004e-06</v>
      </c>
      <c r="AG17" t="n">
        <v>14</v>
      </c>
      <c r="AH17" t="n">
        <v>453951.4052045057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364.3470146120701</v>
      </c>
      <c r="AB18" t="n">
        <v>498.5156592480842</v>
      </c>
      <c r="AC18" t="n">
        <v>450.9380244005684</v>
      </c>
      <c r="AD18" t="n">
        <v>364347.0146120701</v>
      </c>
      <c r="AE18" t="n">
        <v>498515.6592480842</v>
      </c>
      <c r="AF18" t="n">
        <v>2.133642251637069e-06</v>
      </c>
      <c r="AG18" t="n">
        <v>14</v>
      </c>
      <c r="AH18" t="n">
        <v>450938.0244005684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360.1243756522809</v>
      </c>
      <c r="AB19" t="n">
        <v>492.7380583336173</v>
      </c>
      <c r="AC19" t="n">
        <v>445.7118296084644</v>
      </c>
      <c r="AD19" t="n">
        <v>360124.3756522809</v>
      </c>
      <c r="AE19" t="n">
        <v>492738.0583336173</v>
      </c>
      <c r="AF19" t="n">
        <v>2.15790706454057e-06</v>
      </c>
      <c r="AG19" t="n">
        <v>14</v>
      </c>
      <c r="AH19" t="n">
        <v>445711.8296084644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357.5071156324664</v>
      </c>
      <c r="AB20" t="n">
        <v>489.1570077091442</v>
      </c>
      <c r="AC20" t="n">
        <v>442.4725494295549</v>
      </c>
      <c r="AD20" t="n">
        <v>357507.1156324664</v>
      </c>
      <c r="AE20" t="n">
        <v>489157.0077091443</v>
      </c>
      <c r="AF20" t="n">
        <v>2.173261354863325e-06</v>
      </c>
      <c r="AG20" t="n">
        <v>14</v>
      </c>
      <c r="AH20" t="n">
        <v>442472.5494295549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356.2726540765992</v>
      </c>
      <c r="AB21" t="n">
        <v>487.4679629478066</v>
      </c>
      <c r="AC21" t="n">
        <v>440.9447047296501</v>
      </c>
      <c r="AD21" t="n">
        <v>356272.6540765992</v>
      </c>
      <c r="AE21" t="n">
        <v>487467.9629478066</v>
      </c>
      <c r="AF21" t="n">
        <v>2.180711961315022e-06</v>
      </c>
      <c r="AG21" t="n">
        <v>14</v>
      </c>
      <c r="AH21" t="n">
        <v>440944.7047296501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353.8713304384809</v>
      </c>
      <c r="AB22" t="n">
        <v>484.1823660072109</v>
      </c>
      <c r="AC22" t="n">
        <v>437.9726805497006</v>
      </c>
      <c r="AD22" t="n">
        <v>353871.3304384809</v>
      </c>
      <c r="AE22" t="n">
        <v>484182.3660072109</v>
      </c>
      <c r="AF22" t="n">
        <v>2.195260780670025e-06</v>
      </c>
      <c r="AG22" t="n">
        <v>14</v>
      </c>
      <c r="AH22" t="n">
        <v>437972.6805497006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351.5971416951616</v>
      </c>
      <c r="AB23" t="n">
        <v>481.0707206384751</v>
      </c>
      <c r="AC23" t="n">
        <v>435.1580062477352</v>
      </c>
      <c r="AD23" t="n">
        <v>351597.1416951616</v>
      </c>
      <c r="AE23" t="n">
        <v>481070.720638475</v>
      </c>
      <c r="AF23" t="n">
        <v>2.210111651637935e-06</v>
      </c>
      <c r="AG23" t="n">
        <v>14</v>
      </c>
      <c r="AH23" t="n">
        <v>435158.0062477352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350.0942290872219</v>
      </c>
      <c r="AB24" t="n">
        <v>479.0143693044672</v>
      </c>
      <c r="AC24" t="n">
        <v>433.2979101989379</v>
      </c>
      <c r="AD24" t="n">
        <v>350094.229087222</v>
      </c>
      <c r="AE24" t="n">
        <v>479014.3693044672</v>
      </c>
      <c r="AF24" t="n">
        <v>2.219374567767073e-06</v>
      </c>
      <c r="AG24" t="n">
        <v>14</v>
      </c>
      <c r="AH24" t="n">
        <v>433297.9101989379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348.9684403147491</v>
      </c>
      <c r="AB25" t="n">
        <v>477.4740154396745</v>
      </c>
      <c r="AC25" t="n">
        <v>431.9045655451008</v>
      </c>
      <c r="AD25" t="n">
        <v>348968.4403147491</v>
      </c>
      <c r="AE25" t="n">
        <v>477474.0154396745</v>
      </c>
      <c r="AF25" t="n">
        <v>2.226623806476832e-06</v>
      </c>
      <c r="AG25" t="n">
        <v>14</v>
      </c>
      <c r="AH25" t="n">
        <v>431904.5655451008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337.3369455960497</v>
      </c>
      <c r="AB26" t="n">
        <v>461.5592912202191</v>
      </c>
      <c r="AC26" t="n">
        <v>417.5087202686943</v>
      </c>
      <c r="AD26" t="n">
        <v>337336.9455960497</v>
      </c>
      <c r="AE26" t="n">
        <v>461559.2912202191</v>
      </c>
      <c r="AF26" t="n">
        <v>2.243186303251213e-06</v>
      </c>
      <c r="AG26" t="n">
        <v>13</v>
      </c>
      <c r="AH26" t="n">
        <v>417508.7202686943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336.2606101602235</v>
      </c>
      <c r="AB27" t="n">
        <v>460.0866015923534</v>
      </c>
      <c r="AC27" t="n">
        <v>416.1765820719794</v>
      </c>
      <c r="AD27" t="n">
        <v>336260.6101602235</v>
      </c>
      <c r="AE27" t="n">
        <v>460086.6015923534</v>
      </c>
      <c r="AF27" t="n">
        <v>2.250737593573879e-06</v>
      </c>
      <c r="AG27" t="n">
        <v>13</v>
      </c>
      <c r="AH27" t="n">
        <v>416176.5820719794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334.8781865760752</v>
      </c>
      <c r="AB28" t="n">
        <v>458.1951086562975</v>
      </c>
      <c r="AC28" t="n">
        <v>414.4656105670136</v>
      </c>
      <c r="AD28" t="n">
        <v>334878.1865760752</v>
      </c>
      <c r="AE28" t="n">
        <v>458195.1086562974</v>
      </c>
      <c r="AF28" t="n">
        <v>2.259295722606234e-06</v>
      </c>
      <c r="AG28" t="n">
        <v>13</v>
      </c>
      <c r="AH28" t="n">
        <v>414465.6105670136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333.3004324461633</v>
      </c>
      <c r="AB29" t="n">
        <v>456.0363558501523</v>
      </c>
      <c r="AC29" t="n">
        <v>412.5128860988584</v>
      </c>
      <c r="AD29" t="n">
        <v>333300.4324461633</v>
      </c>
      <c r="AE29" t="n">
        <v>456036.3558501523</v>
      </c>
      <c r="AF29" t="n">
        <v>2.268608980670856e-06</v>
      </c>
      <c r="AG29" t="n">
        <v>13</v>
      </c>
      <c r="AH29" t="n">
        <v>412512.8860988584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330.1327056361017</v>
      </c>
      <c r="AB30" t="n">
        <v>451.7021322783824</v>
      </c>
      <c r="AC30" t="n">
        <v>408.5923147416572</v>
      </c>
      <c r="AD30" t="n">
        <v>330132.7056361017</v>
      </c>
      <c r="AE30" t="n">
        <v>451702.1322783824</v>
      </c>
      <c r="AF30" t="n">
        <v>2.285976948412988e-06</v>
      </c>
      <c r="AG30" t="n">
        <v>13</v>
      </c>
      <c r="AH30" t="n">
        <v>408592.3147416572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329.5030164251176</v>
      </c>
      <c r="AB31" t="n">
        <v>450.8405637199864</v>
      </c>
      <c r="AC31" t="n">
        <v>407.8129730772554</v>
      </c>
      <c r="AD31" t="n">
        <v>329503.0164251176</v>
      </c>
      <c r="AE31" t="n">
        <v>450840.5637199865</v>
      </c>
      <c r="AF31" t="n">
        <v>2.291464219380792e-06</v>
      </c>
      <c r="AG31" t="n">
        <v>13</v>
      </c>
      <c r="AH31" t="n">
        <v>407812.9730772554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332.2682224113568</v>
      </c>
      <c r="AB32" t="n">
        <v>454.6240405426374</v>
      </c>
      <c r="AC32" t="n">
        <v>411.2353601820957</v>
      </c>
      <c r="AD32" t="n">
        <v>332268.2224113568</v>
      </c>
      <c r="AE32" t="n">
        <v>454624.0405426373</v>
      </c>
      <c r="AF32" t="n">
        <v>2.278022922606447e-06</v>
      </c>
      <c r="AG32" t="n">
        <v>13</v>
      </c>
      <c r="AH32" t="n">
        <v>411235.3601820957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331.501847660326</v>
      </c>
      <c r="AB33" t="n">
        <v>453.575452798209</v>
      </c>
      <c r="AC33" t="n">
        <v>410.2868481802934</v>
      </c>
      <c r="AD33" t="n">
        <v>331501.8476603259</v>
      </c>
      <c r="AE33" t="n">
        <v>453575.452798209</v>
      </c>
      <c r="AF33" t="n">
        <v>2.284668058090393e-06</v>
      </c>
      <c r="AG33" t="n">
        <v>13</v>
      </c>
      <c r="AH33" t="n">
        <v>410286.8481802933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329.3593214678273</v>
      </c>
      <c r="AB34" t="n">
        <v>450.6439539400478</v>
      </c>
      <c r="AC34" t="n">
        <v>407.6351274587705</v>
      </c>
      <c r="AD34" t="n">
        <v>329359.3214678273</v>
      </c>
      <c r="AE34" t="n">
        <v>450643.9539400478</v>
      </c>
      <c r="AF34" t="n">
        <v>2.296750122606658e-06</v>
      </c>
      <c r="AG34" t="n">
        <v>13</v>
      </c>
      <c r="AH34" t="n">
        <v>407635.1274587705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329.5136379241203</v>
      </c>
      <c r="AB35" t="n">
        <v>450.8550965235094</v>
      </c>
      <c r="AC35" t="n">
        <v>407.8261188904071</v>
      </c>
      <c r="AD35" t="n">
        <v>329513.6379241203</v>
      </c>
      <c r="AE35" t="n">
        <v>450855.0965235094</v>
      </c>
      <c r="AF35" t="n">
        <v>2.296397729058268e-06</v>
      </c>
      <c r="AG35" t="n">
        <v>13</v>
      </c>
      <c r="AH35" t="n">
        <v>407826.1188904071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328.0200974748745</v>
      </c>
      <c r="AB36" t="n">
        <v>448.811568590497</v>
      </c>
      <c r="AC36" t="n">
        <v>405.9776223952119</v>
      </c>
      <c r="AD36" t="n">
        <v>328020.0974748745</v>
      </c>
      <c r="AE36" t="n">
        <v>448811.568590497</v>
      </c>
      <c r="AF36" t="n">
        <v>2.305308251639014e-06</v>
      </c>
      <c r="AG36" t="n">
        <v>13</v>
      </c>
      <c r="AH36" t="n">
        <v>405977.6223952119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328.1460323401473</v>
      </c>
      <c r="AB37" t="n">
        <v>448.9838782290174</v>
      </c>
      <c r="AC37" t="n">
        <v>406.13348704367</v>
      </c>
      <c r="AD37" t="n">
        <v>328146.0323401472</v>
      </c>
      <c r="AE37" t="n">
        <v>448983.8782290174</v>
      </c>
      <c r="AF37" t="n">
        <v>2.304452438735778e-06</v>
      </c>
      <c r="AG37" t="n">
        <v>13</v>
      </c>
      <c r="AH37" t="n">
        <v>406133.48704367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326.8578814772766</v>
      </c>
      <c r="AB38" t="n">
        <v>447.2213733892324</v>
      </c>
      <c r="AC38" t="n">
        <v>404.5391931921031</v>
      </c>
      <c r="AD38" t="n">
        <v>326857.8814772766</v>
      </c>
      <c r="AE38" t="n">
        <v>447221.3733892324</v>
      </c>
      <c r="AF38" t="n">
        <v>2.313413303252009e-06</v>
      </c>
      <c r="AG38" t="n">
        <v>13</v>
      </c>
      <c r="AH38" t="n">
        <v>404539.1931921031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325.121090998578</v>
      </c>
      <c r="AB39" t="n">
        <v>444.8450200344889</v>
      </c>
      <c r="AC39" t="n">
        <v>402.3896356663033</v>
      </c>
      <c r="AD39" t="n">
        <v>325121.0909985781</v>
      </c>
      <c r="AE39" t="n">
        <v>444845.0200344889</v>
      </c>
      <c r="AF39" t="n">
        <v>2.323632716155351e-06</v>
      </c>
      <c r="AG39" t="n">
        <v>13</v>
      </c>
      <c r="AH39" t="n">
        <v>402389.6356663033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325.3490460957757</v>
      </c>
      <c r="AB40" t="n">
        <v>445.1569182551438</v>
      </c>
      <c r="AC40" t="n">
        <v>402.6717667585309</v>
      </c>
      <c r="AD40" t="n">
        <v>325349.0460957757</v>
      </c>
      <c r="AE40" t="n">
        <v>445156.9182551437</v>
      </c>
      <c r="AF40" t="n">
        <v>2.322726561316631e-06</v>
      </c>
      <c r="AG40" t="n">
        <v>13</v>
      </c>
      <c r="AH40" t="n">
        <v>402671.7667585309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324.2274886492986</v>
      </c>
      <c r="AB41" t="n">
        <v>443.6223538772515</v>
      </c>
      <c r="AC41" t="n">
        <v>401.2836590510899</v>
      </c>
      <c r="AD41" t="n">
        <v>324227.4886492986</v>
      </c>
      <c r="AE41" t="n">
        <v>443622.3538772515</v>
      </c>
      <c r="AF41" t="n">
        <v>2.331284690348985e-06</v>
      </c>
      <c r="AG41" t="n">
        <v>13</v>
      </c>
      <c r="AH41" t="n">
        <v>401283.6590510899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324.4378982356536</v>
      </c>
      <c r="AB42" t="n">
        <v>443.9102455559182</v>
      </c>
      <c r="AC42" t="n">
        <v>401.5440747520033</v>
      </c>
      <c r="AD42" t="n">
        <v>324437.8982356536</v>
      </c>
      <c r="AE42" t="n">
        <v>443910.2455559182</v>
      </c>
      <c r="AF42" t="n">
        <v>2.330328193574781e-06</v>
      </c>
      <c r="AG42" t="n">
        <v>13</v>
      </c>
      <c r="AH42" t="n">
        <v>401544.0747520033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324.2283502545197</v>
      </c>
      <c r="AB43" t="n">
        <v>443.6235327635262</v>
      </c>
      <c r="AC43" t="n">
        <v>401.2847254261133</v>
      </c>
      <c r="AD43" t="n">
        <v>324228.3502545197</v>
      </c>
      <c r="AE43" t="n">
        <v>443623.5327635262</v>
      </c>
      <c r="AF43" t="n">
        <v>2.330630245187688e-06</v>
      </c>
      <c r="AG43" t="n">
        <v>13</v>
      </c>
      <c r="AH43" t="n">
        <v>401284.7254261132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322.8324015287383</v>
      </c>
      <c r="AB44" t="n">
        <v>441.7135341320009</v>
      </c>
      <c r="AC44" t="n">
        <v>399.5570143832808</v>
      </c>
      <c r="AD44" t="n">
        <v>322832.4015287383</v>
      </c>
      <c r="AE44" t="n">
        <v>441713.5341320009</v>
      </c>
      <c r="AF44" t="n">
        <v>2.340446922607154e-06</v>
      </c>
      <c r="AG44" t="n">
        <v>13</v>
      </c>
      <c r="AH44" t="n">
        <v>399557.0143832808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322.325698372166</v>
      </c>
      <c r="AB45" t="n">
        <v>441.020240519013</v>
      </c>
      <c r="AC45" t="n">
        <v>398.9298877396728</v>
      </c>
      <c r="AD45" t="n">
        <v>322325.698372166</v>
      </c>
      <c r="AE45" t="n">
        <v>441020.240519013</v>
      </c>
      <c r="AF45" t="n">
        <v>2.342309574220078e-06</v>
      </c>
      <c r="AG45" t="n">
        <v>13</v>
      </c>
      <c r="AH45" t="n">
        <v>398929.8877396728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319.1583953335557</v>
      </c>
      <c r="AB46" t="n">
        <v>436.6865967700381</v>
      </c>
      <c r="AC46" t="n">
        <v>395.0098408677928</v>
      </c>
      <c r="AD46" t="n">
        <v>319158.3953335558</v>
      </c>
      <c r="AE46" t="n">
        <v>436686.5967700381</v>
      </c>
      <c r="AF46" t="n">
        <v>2.360936090349321e-06</v>
      </c>
      <c r="AG46" t="n">
        <v>13</v>
      </c>
      <c r="AH46" t="n">
        <v>395009.8408677928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322.3080105312036</v>
      </c>
      <c r="AB47" t="n">
        <v>440.9960392346758</v>
      </c>
      <c r="AC47" t="n">
        <v>398.907996191946</v>
      </c>
      <c r="AD47" t="n">
        <v>322308.0105312036</v>
      </c>
      <c r="AE47" t="n">
        <v>440996.0392346758</v>
      </c>
      <c r="AF47" t="n">
        <v>2.344323251639455e-06</v>
      </c>
      <c r="AG47" t="n">
        <v>13</v>
      </c>
      <c r="AH47" t="n">
        <v>398907.996191946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321.9713248348073</v>
      </c>
      <c r="AB48" t="n">
        <v>440.5353710113419</v>
      </c>
      <c r="AC48" t="n">
        <v>398.4912934972951</v>
      </c>
      <c r="AD48" t="n">
        <v>321971.3248348073</v>
      </c>
      <c r="AE48" t="n">
        <v>440535.3710113419</v>
      </c>
      <c r="AF48" t="n">
        <v>2.345682483897536e-06</v>
      </c>
      <c r="AG48" t="n">
        <v>13</v>
      </c>
      <c r="AH48" t="n">
        <v>398491.2934972951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320.510996357427</v>
      </c>
      <c r="AB49" t="n">
        <v>438.5372851634446</v>
      </c>
      <c r="AC49" t="n">
        <v>396.68390215839</v>
      </c>
      <c r="AD49" t="n">
        <v>320510.996357427</v>
      </c>
      <c r="AE49" t="n">
        <v>438537.2851634445</v>
      </c>
      <c r="AF49" t="n">
        <v>2.355499161317002e-06</v>
      </c>
      <c r="AG49" t="n">
        <v>13</v>
      </c>
      <c r="AH49" t="n">
        <v>396683.90215839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320.8102758031519</v>
      </c>
      <c r="AB50" t="n">
        <v>438.9467725043626</v>
      </c>
      <c r="AC50" t="n">
        <v>397.0543086022099</v>
      </c>
      <c r="AD50" t="n">
        <v>320810.2758031519</v>
      </c>
      <c r="AE50" t="n">
        <v>438946.7725043626</v>
      </c>
      <c r="AF50" t="n">
        <v>2.354542664542797e-06</v>
      </c>
      <c r="AG50" t="n">
        <v>13</v>
      </c>
      <c r="AH50" t="n">
        <v>397054.3086022099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320.5016380092793</v>
      </c>
      <c r="AB51" t="n">
        <v>438.5244806586477</v>
      </c>
      <c r="AC51" t="n">
        <v>396.6723196975597</v>
      </c>
      <c r="AD51" t="n">
        <v>320501.6380092793</v>
      </c>
      <c r="AE51" t="n">
        <v>438524.4806586477</v>
      </c>
      <c r="AF51" t="n">
        <v>2.354945400026673e-06</v>
      </c>
      <c r="AG51" t="n">
        <v>13</v>
      </c>
      <c r="AH51" t="n">
        <v>396672.3196975597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319.0797529770351</v>
      </c>
      <c r="AB52" t="n">
        <v>436.5789948283908</v>
      </c>
      <c r="AC52" t="n">
        <v>394.912508304436</v>
      </c>
      <c r="AD52" t="n">
        <v>319079.7529770351</v>
      </c>
      <c r="AE52" t="n">
        <v>436578.9948283908</v>
      </c>
      <c r="AF52" t="n">
        <v>2.364812419381623e-06</v>
      </c>
      <c r="AG52" t="n">
        <v>13</v>
      </c>
      <c r="AH52" t="n">
        <v>394912.508304436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319.2413611039728</v>
      </c>
      <c r="AB53" t="n">
        <v>436.8001141973143</v>
      </c>
      <c r="AC53" t="n">
        <v>395.1125243511324</v>
      </c>
      <c r="AD53" t="n">
        <v>319241.3611039728</v>
      </c>
      <c r="AE53" t="n">
        <v>436800.1141973143</v>
      </c>
      <c r="AF53" t="n">
        <v>2.364006948413872e-06</v>
      </c>
      <c r="AG53" t="n">
        <v>13</v>
      </c>
      <c r="AH53" t="n">
        <v>395112.5243511325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319.525805696282</v>
      </c>
      <c r="AB54" t="n">
        <v>437.1893038373215</v>
      </c>
      <c r="AC54" t="n">
        <v>395.4645702781285</v>
      </c>
      <c r="AD54" t="n">
        <v>319525.805696282</v>
      </c>
      <c r="AE54" t="n">
        <v>437189.3038373215</v>
      </c>
      <c r="AF54" t="n">
        <v>2.36284908389773e-06</v>
      </c>
      <c r="AG54" t="n">
        <v>13</v>
      </c>
      <c r="AH54" t="n">
        <v>395464.5702781285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319.1397745283683</v>
      </c>
      <c r="AB55" t="n">
        <v>436.6611189628888</v>
      </c>
      <c r="AC55" t="n">
        <v>394.9867946267995</v>
      </c>
      <c r="AD55" t="n">
        <v>319139.7745283683</v>
      </c>
      <c r="AE55" t="n">
        <v>436661.1189628888</v>
      </c>
      <c r="AF55" t="n">
        <v>2.363201477446121e-06</v>
      </c>
      <c r="AG55" t="n">
        <v>13</v>
      </c>
      <c r="AH55" t="n">
        <v>394986.7946267995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317.6666756021718</v>
      </c>
      <c r="AB56" t="n">
        <v>434.6455600235287</v>
      </c>
      <c r="AC56" t="n">
        <v>393.1635978037573</v>
      </c>
      <c r="AD56" t="n">
        <v>317666.6756021719</v>
      </c>
      <c r="AE56" t="n">
        <v>434645.5600235288</v>
      </c>
      <c r="AF56" t="n">
        <v>2.374226361317213e-06</v>
      </c>
      <c r="AG56" t="n">
        <v>13</v>
      </c>
      <c r="AH56" t="n">
        <v>393163.5978037573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317.8132974946437</v>
      </c>
      <c r="AB57" t="n">
        <v>434.8461745653101</v>
      </c>
      <c r="AC57" t="n">
        <v>393.3450659752352</v>
      </c>
      <c r="AD57" t="n">
        <v>317813.2974946437</v>
      </c>
      <c r="AE57" t="n">
        <v>434846.1745653101</v>
      </c>
      <c r="AF57" t="n">
        <v>2.373219522607525e-06</v>
      </c>
      <c r="AG57" t="n">
        <v>13</v>
      </c>
      <c r="AH57" t="n">
        <v>393345.0659752353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317.7085580829691</v>
      </c>
      <c r="AB58" t="n">
        <v>434.7028654814802</v>
      </c>
      <c r="AC58" t="n">
        <v>393.2154341092305</v>
      </c>
      <c r="AD58" t="n">
        <v>317708.5580829691</v>
      </c>
      <c r="AE58" t="n">
        <v>434702.8654814802</v>
      </c>
      <c r="AF58" t="n">
        <v>2.373672600026884e-06</v>
      </c>
      <c r="AG58" t="n">
        <v>13</v>
      </c>
      <c r="AH58" t="n">
        <v>393215.4341092305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317.7851918540333</v>
      </c>
      <c r="AB59" t="n">
        <v>434.8077191878936</v>
      </c>
      <c r="AC59" t="n">
        <v>393.3102807250669</v>
      </c>
      <c r="AD59" t="n">
        <v>317785.1918540333</v>
      </c>
      <c r="AE59" t="n">
        <v>434807.7191878936</v>
      </c>
      <c r="AF59" t="n">
        <v>2.372766445188165e-06</v>
      </c>
      <c r="AG59" t="n">
        <v>13</v>
      </c>
      <c r="AH59" t="n">
        <v>393310.2807250669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315.8197677456215</v>
      </c>
      <c r="AB60" t="n">
        <v>432.1185392143726</v>
      </c>
      <c r="AC60" t="n">
        <v>390.8777523139309</v>
      </c>
      <c r="AD60" t="n">
        <v>315819.7677456215</v>
      </c>
      <c r="AE60" t="n">
        <v>432118.5392143726</v>
      </c>
      <c r="AF60" t="n">
        <v>2.385553296801213e-06</v>
      </c>
      <c r="AG60" t="n">
        <v>13</v>
      </c>
      <c r="AH60" t="n">
        <v>390877.7523139309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315.0566113500307</v>
      </c>
      <c r="AB61" t="n">
        <v>431.0743549658412</v>
      </c>
      <c r="AC61" t="n">
        <v>389.9332235445576</v>
      </c>
      <c r="AD61" t="n">
        <v>315056.6113500307</v>
      </c>
      <c r="AE61" t="n">
        <v>431074.3549658412</v>
      </c>
      <c r="AF61" t="n">
        <v>2.390637832285141e-06</v>
      </c>
      <c r="AG61" t="n">
        <v>13</v>
      </c>
      <c r="AH61" t="n">
        <v>389933.2235445576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315.8319693372507</v>
      </c>
      <c r="AB62" t="n">
        <v>432.1352339703358</v>
      </c>
      <c r="AC62" t="n">
        <v>390.8928537458163</v>
      </c>
      <c r="AD62" t="n">
        <v>315831.9693372507</v>
      </c>
      <c r="AE62" t="n">
        <v>432135.2339703358</v>
      </c>
      <c r="AF62" t="n">
        <v>2.386207741962511e-06</v>
      </c>
      <c r="AG62" t="n">
        <v>13</v>
      </c>
      <c r="AH62" t="n">
        <v>390892.8537458163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317.9010252107268</v>
      </c>
      <c r="AB63" t="n">
        <v>434.9662074967288</v>
      </c>
      <c r="AC63" t="n">
        <v>393.4536431321466</v>
      </c>
      <c r="AD63" t="n">
        <v>317901.0252107268</v>
      </c>
      <c r="AE63" t="n">
        <v>434966.2074967287</v>
      </c>
      <c r="AF63" t="n">
        <v>2.374276703252698e-06</v>
      </c>
      <c r="AG63" t="n">
        <v>13</v>
      </c>
      <c r="AH63" t="n">
        <v>393453.6431321466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316.505048497716</v>
      </c>
      <c r="AB64" t="n">
        <v>433.0561705718413</v>
      </c>
      <c r="AC64" t="n">
        <v>391.7258974506168</v>
      </c>
      <c r="AD64" t="n">
        <v>316505.048497716</v>
      </c>
      <c r="AE64" t="n">
        <v>433056.1705718413</v>
      </c>
      <c r="AF64" t="n">
        <v>2.37905918712372e-06</v>
      </c>
      <c r="AG64" t="n">
        <v>13</v>
      </c>
      <c r="AH64" t="n">
        <v>391725.8974506168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315.069782501271</v>
      </c>
      <c r="AB65" t="n">
        <v>431.0923763160385</v>
      </c>
      <c r="AC65" t="n">
        <v>389.9495249623852</v>
      </c>
      <c r="AD65" t="n">
        <v>315069.7825012711</v>
      </c>
      <c r="AE65" t="n">
        <v>431092.3763160385</v>
      </c>
      <c r="AF65" t="n">
        <v>2.39038612260772e-06</v>
      </c>
      <c r="AG65" t="n">
        <v>13</v>
      </c>
      <c r="AH65" t="n">
        <v>389949.5249623852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315.1293403972422</v>
      </c>
      <c r="AB66" t="n">
        <v>431.1738660568152</v>
      </c>
      <c r="AC66" t="n">
        <v>390.0232374366737</v>
      </c>
      <c r="AD66" t="n">
        <v>315129.3403972422</v>
      </c>
      <c r="AE66" t="n">
        <v>431173.8660568152</v>
      </c>
      <c r="AF66" t="n">
        <v>2.390033729059328e-06</v>
      </c>
      <c r="AG66" t="n">
        <v>13</v>
      </c>
      <c r="AH66" t="n">
        <v>390023.2374366737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315.2815133496184</v>
      </c>
      <c r="AB67" t="n">
        <v>431.3820758036531</v>
      </c>
      <c r="AC67" t="n">
        <v>390.2115759374976</v>
      </c>
      <c r="AD67" t="n">
        <v>315281.5133496184</v>
      </c>
      <c r="AE67" t="n">
        <v>431382.0758036531</v>
      </c>
      <c r="AF67" t="n">
        <v>2.389429625833515e-06</v>
      </c>
      <c r="AG67" t="n">
        <v>13</v>
      </c>
      <c r="AH67" t="n">
        <v>390211.5759374976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315.38226148539</v>
      </c>
      <c r="AB68" t="n">
        <v>431.5199238477098</v>
      </c>
      <c r="AC68" t="n">
        <v>390.3362679577005</v>
      </c>
      <c r="AD68" t="n">
        <v>315382.26148539</v>
      </c>
      <c r="AE68" t="n">
        <v>431519.9238477098</v>
      </c>
      <c r="AF68" t="n">
        <v>2.388825522607702e-06</v>
      </c>
      <c r="AG68" t="n">
        <v>13</v>
      </c>
      <c r="AH68" t="n">
        <v>390336.2679577005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315.2707242806929</v>
      </c>
      <c r="AB69" t="n">
        <v>431.3673137235692</v>
      </c>
      <c r="AC69" t="n">
        <v>390.1982227296182</v>
      </c>
      <c r="AD69" t="n">
        <v>315270.7242806929</v>
      </c>
      <c r="AE69" t="n">
        <v>431367.3137235692</v>
      </c>
      <c r="AF69" t="n">
        <v>2.389127574220608e-06</v>
      </c>
      <c r="AG69" t="n">
        <v>13</v>
      </c>
      <c r="AH69" t="n">
        <v>390198.2227296182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313.2770506527501</v>
      </c>
      <c r="AB70" t="n">
        <v>428.6394815111448</v>
      </c>
      <c r="AC70" t="n">
        <v>387.7307309950111</v>
      </c>
      <c r="AD70" t="n">
        <v>313277.0506527501</v>
      </c>
      <c r="AE70" t="n">
        <v>428639.4815111448</v>
      </c>
      <c r="AF70" t="n">
        <v>2.39980006454331e-06</v>
      </c>
      <c r="AG70" t="n">
        <v>13</v>
      </c>
      <c r="AH70" t="n">
        <v>387730.7309950111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313.4394100906846</v>
      </c>
      <c r="AB71" t="n">
        <v>428.8616288569198</v>
      </c>
      <c r="AC71" t="n">
        <v>387.931676909891</v>
      </c>
      <c r="AD71" t="n">
        <v>313439.4100906847</v>
      </c>
      <c r="AE71" t="n">
        <v>428861.6288569198</v>
      </c>
      <c r="AF71" t="n">
        <v>2.39980006454331e-06</v>
      </c>
      <c r="AG71" t="n">
        <v>13</v>
      </c>
      <c r="AH71" t="n">
        <v>387931.676909891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313.6281174341479</v>
      </c>
      <c r="AB72" t="n">
        <v>429.1198265694266</v>
      </c>
      <c r="AC72" t="n">
        <v>388.165232595099</v>
      </c>
      <c r="AD72" t="n">
        <v>313628.1174341479</v>
      </c>
      <c r="AE72" t="n">
        <v>429119.8265694266</v>
      </c>
      <c r="AF72" t="n">
        <v>2.399850406478794e-06</v>
      </c>
      <c r="AG72" t="n">
        <v>13</v>
      </c>
      <c r="AH72" t="n">
        <v>388165.232595099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313.7178618714472</v>
      </c>
      <c r="AB73" t="n">
        <v>429.2426188677847</v>
      </c>
      <c r="AC73" t="n">
        <v>388.2763057688419</v>
      </c>
      <c r="AD73" t="n">
        <v>313717.8618714472</v>
      </c>
      <c r="AE73" t="n">
        <v>429242.6188677847</v>
      </c>
      <c r="AF73" t="n">
        <v>2.399246303252981e-06</v>
      </c>
      <c r="AG73" t="n">
        <v>13</v>
      </c>
      <c r="AH73" t="n">
        <v>388276.3057688419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313.6974567221064</v>
      </c>
      <c r="AB74" t="n">
        <v>429.2146996422449</v>
      </c>
      <c r="AC74" t="n">
        <v>388.2510511150027</v>
      </c>
      <c r="AD74" t="n">
        <v>313697.4567221064</v>
      </c>
      <c r="AE74" t="n">
        <v>429214.6996422448</v>
      </c>
      <c r="AF74" t="n">
        <v>2.400051774220732e-06</v>
      </c>
      <c r="AG74" t="n">
        <v>13</v>
      </c>
      <c r="AH74" t="n">
        <v>388251.0511150027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313.0508160569022</v>
      </c>
      <c r="AB75" t="n">
        <v>428.3299373563397</v>
      </c>
      <c r="AC75" t="n">
        <v>387.4507292998927</v>
      </c>
      <c r="AD75" t="n">
        <v>313050.8160569022</v>
      </c>
      <c r="AE75" t="n">
        <v>428329.9373563397</v>
      </c>
      <c r="AF75" t="n">
        <v>2.402820580672376e-06</v>
      </c>
      <c r="AG75" t="n">
        <v>13</v>
      </c>
      <c r="AH75" t="n">
        <v>387450.7292998927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311.8944296573904</v>
      </c>
      <c r="AB76" t="n">
        <v>426.7477184683603</v>
      </c>
      <c r="AC76" t="n">
        <v>386.0195151619239</v>
      </c>
      <c r="AD76" t="n">
        <v>311894.4296573905</v>
      </c>
      <c r="AE76" t="n">
        <v>426747.7184683603</v>
      </c>
      <c r="AF76" t="n">
        <v>2.406898277446617e-06</v>
      </c>
      <c r="AG76" t="n">
        <v>13</v>
      </c>
      <c r="AH76" t="n">
        <v>386019.5151619239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311.2913701662897</v>
      </c>
      <c r="AB77" t="n">
        <v>425.9225858675293</v>
      </c>
      <c r="AC77" t="n">
        <v>385.2731320584352</v>
      </c>
      <c r="AD77" t="n">
        <v>311291.3701662897</v>
      </c>
      <c r="AE77" t="n">
        <v>425922.5858675293</v>
      </c>
      <c r="AF77" t="n">
        <v>2.412284864543452e-06</v>
      </c>
      <c r="AG77" t="n">
        <v>13</v>
      </c>
      <c r="AH77" t="n">
        <v>385273.1320584352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312.8783553918501</v>
      </c>
      <c r="AB78" t="n">
        <v>428.0939690659879</v>
      </c>
      <c r="AC78" t="n">
        <v>387.2372814919885</v>
      </c>
      <c r="AD78" t="n">
        <v>312878.3553918501</v>
      </c>
      <c r="AE78" t="n">
        <v>428093.9690659879</v>
      </c>
      <c r="AF78" t="n">
        <v>2.403475025833674e-06</v>
      </c>
      <c r="AG78" t="n">
        <v>13</v>
      </c>
      <c r="AH78" t="n">
        <v>387237.2814919885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312.0148696409647</v>
      </c>
      <c r="AB79" t="n">
        <v>426.9125097673237</v>
      </c>
      <c r="AC79" t="n">
        <v>386.1685790106002</v>
      </c>
      <c r="AD79" t="n">
        <v>312014.8696409647</v>
      </c>
      <c r="AE79" t="n">
        <v>426912.5097673237</v>
      </c>
      <c r="AF79" t="n">
        <v>2.408257509704696e-06</v>
      </c>
      <c r="AG79" t="n">
        <v>13</v>
      </c>
      <c r="AH79" t="n">
        <v>386168.5790106002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312.3006876208462</v>
      </c>
      <c r="AB80" t="n">
        <v>427.303578536797</v>
      </c>
      <c r="AC80" t="n">
        <v>386.5223247255834</v>
      </c>
      <c r="AD80" t="n">
        <v>312300.6876208463</v>
      </c>
      <c r="AE80" t="n">
        <v>427303.578536797</v>
      </c>
      <c r="AF80" t="n">
        <v>2.407351354865976e-06</v>
      </c>
      <c r="AG80" t="n">
        <v>13</v>
      </c>
      <c r="AH80" t="n">
        <v>386522.3247255834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312.4008907740425</v>
      </c>
      <c r="AB81" t="n">
        <v>427.4406809116512</v>
      </c>
      <c r="AC81" t="n">
        <v>386.646342242206</v>
      </c>
      <c r="AD81" t="n">
        <v>312400.8907740425</v>
      </c>
      <c r="AE81" t="n">
        <v>427440.6809116512</v>
      </c>
      <c r="AF81" t="n">
        <v>2.407049303253069e-06</v>
      </c>
      <c r="AG81" t="n">
        <v>13</v>
      </c>
      <c r="AH81" t="n">
        <v>386646.342242206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312.1210632157477</v>
      </c>
      <c r="AB82" t="n">
        <v>427.0578085012717</v>
      </c>
      <c r="AC82" t="n">
        <v>386.3000106373082</v>
      </c>
      <c r="AD82" t="n">
        <v>312121.0632157477</v>
      </c>
      <c r="AE82" t="n">
        <v>427057.8085012716</v>
      </c>
      <c r="AF82" t="n">
        <v>2.408005800027274e-06</v>
      </c>
      <c r="AG82" t="n">
        <v>13</v>
      </c>
      <c r="AH82" t="n">
        <v>386300.0106373082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312.2228092424382</v>
      </c>
      <c r="AB83" t="n">
        <v>427.1970219037075</v>
      </c>
      <c r="AC83" t="n">
        <v>386.4259377080028</v>
      </c>
      <c r="AD83" t="n">
        <v>312222.8092424382</v>
      </c>
      <c r="AE83" t="n">
        <v>427197.0219037075</v>
      </c>
      <c r="AF83" t="n">
        <v>2.407250670995007e-06</v>
      </c>
      <c r="AG83" t="n">
        <v>13</v>
      </c>
      <c r="AH83" t="n">
        <v>386425.9377080028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312.015421720439</v>
      </c>
      <c r="AB84" t="n">
        <v>426.9132651468165</v>
      </c>
      <c r="AC84" t="n">
        <v>386.1692622977344</v>
      </c>
      <c r="AD84" t="n">
        <v>312015.421720439</v>
      </c>
      <c r="AE84" t="n">
        <v>426913.2651468165</v>
      </c>
      <c r="AF84" t="n">
        <v>2.407502380672429e-06</v>
      </c>
      <c r="AG84" t="n">
        <v>13</v>
      </c>
      <c r="AH84" t="n">
        <v>386169.2622977344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311.8495375199274</v>
      </c>
      <c r="AB85" t="n">
        <v>426.6862950653821</v>
      </c>
      <c r="AC85" t="n">
        <v>385.9639539223176</v>
      </c>
      <c r="AD85" t="n">
        <v>311849.5375199274</v>
      </c>
      <c r="AE85" t="n">
        <v>426686.2950653821</v>
      </c>
      <c r="AF85" t="n">
        <v>2.407552722607914e-06</v>
      </c>
      <c r="AG85" t="n">
        <v>13</v>
      </c>
      <c r="AH85" t="n">
        <v>385963.9539223176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310.4078344767092</v>
      </c>
      <c r="AB86" t="n">
        <v>424.7136933582016</v>
      </c>
      <c r="AC86" t="n">
        <v>384.1796145535066</v>
      </c>
      <c r="AD86" t="n">
        <v>310407.8344767092</v>
      </c>
      <c r="AE86" t="n">
        <v>424713.6933582016</v>
      </c>
      <c r="AF86" t="n">
        <v>2.419131367769335e-06</v>
      </c>
      <c r="AG86" t="n">
        <v>13</v>
      </c>
      <c r="AH86" t="n">
        <v>384179.6145535065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310.7888964028302</v>
      </c>
      <c r="AB87" t="n">
        <v>425.235079096786</v>
      </c>
      <c r="AC87" t="n">
        <v>384.6512399689699</v>
      </c>
      <c r="AD87" t="n">
        <v>310788.8964028302</v>
      </c>
      <c r="AE87" t="n">
        <v>425235.079096786</v>
      </c>
      <c r="AF87" t="n">
        <v>2.417067348414473e-06</v>
      </c>
      <c r="AG87" t="n">
        <v>13</v>
      </c>
      <c r="AH87" t="n">
        <v>384651.23996897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310.9192657698061</v>
      </c>
      <c r="AB88" t="n">
        <v>425.413456216173</v>
      </c>
      <c r="AC88" t="n">
        <v>384.8125930264364</v>
      </c>
      <c r="AD88" t="n">
        <v>310919.2657698061</v>
      </c>
      <c r="AE88" t="n">
        <v>425413.456216173</v>
      </c>
      <c r="AF88" t="n">
        <v>2.418023845188677e-06</v>
      </c>
      <c r="AG88" t="n">
        <v>13</v>
      </c>
      <c r="AH88" t="n">
        <v>384812.5930264365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310.9773383071416</v>
      </c>
      <c r="AB89" t="n">
        <v>425.492913623735</v>
      </c>
      <c r="AC89" t="n">
        <v>384.8844671305399</v>
      </c>
      <c r="AD89" t="n">
        <v>310977.3383071416</v>
      </c>
      <c r="AE89" t="n">
        <v>425492.913623735</v>
      </c>
      <c r="AF89" t="n">
        <v>2.417168032285442e-06</v>
      </c>
      <c r="AG89" t="n">
        <v>13</v>
      </c>
      <c r="AH89" t="n">
        <v>384884.4671305399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310.1786008121172</v>
      </c>
      <c r="AB90" t="n">
        <v>424.4000457452313</v>
      </c>
      <c r="AC90" t="n">
        <v>383.8959010285109</v>
      </c>
      <c r="AD90" t="n">
        <v>310178.6008121172</v>
      </c>
      <c r="AE90" t="n">
        <v>424400.0457452313</v>
      </c>
      <c r="AF90" t="n">
        <v>2.420238890349993e-06</v>
      </c>
      <c r="AG90" t="n">
        <v>13</v>
      </c>
      <c r="AH90" t="n">
        <v>383895.9010285109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309.3840160475003</v>
      </c>
      <c r="AB91" t="n">
        <v>423.3128598156766</v>
      </c>
      <c r="AC91" t="n">
        <v>382.9124745981978</v>
      </c>
      <c r="AD91" t="n">
        <v>309384.0160475002</v>
      </c>
      <c r="AE91" t="n">
        <v>423312.8598156766</v>
      </c>
      <c r="AF91" t="n">
        <v>2.424417270995202e-06</v>
      </c>
      <c r="AG91" t="n">
        <v>13</v>
      </c>
      <c r="AH91" t="n">
        <v>382912.4745981978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310.0304153820932</v>
      </c>
      <c r="AB92" t="n">
        <v>424.1972919023927</v>
      </c>
      <c r="AC92" t="n">
        <v>383.712497727866</v>
      </c>
      <c r="AD92" t="n">
        <v>310030.4153820932</v>
      </c>
      <c r="AE92" t="n">
        <v>424197.2919023928</v>
      </c>
      <c r="AF92" t="n">
        <v>2.419886496801602e-06</v>
      </c>
      <c r="AG92" t="n">
        <v>13</v>
      </c>
      <c r="AH92" t="n">
        <v>383712.4977278661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311.1253817218198</v>
      </c>
      <c r="AB93" t="n">
        <v>425.6954731549122</v>
      </c>
      <c r="AC93" t="n">
        <v>385.0676946643556</v>
      </c>
      <c r="AD93" t="n">
        <v>311125.3817218198</v>
      </c>
      <c r="AE93" t="n">
        <v>425695.4731549122</v>
      </c>
      <c r="AF93" t="n">
        <v>2.412184180672482e-06</v>
      </c>
      <c r="AG93" t="n">
        <v>13</v>
      </c>
      <c r="AH93" t="n">
        <v>385067.6946643556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310.1440635946457</v>
      </c>
      <c r="AB94" t="n">
        <v>424.3527904006123</v>
      </c>
      <c r="AC94" t="n">
        <v>383.8531556676591</v>
      </c>
      <c r="AD94" t="n">
        <v>310144.0635946457</v>
      </c>
      <c r="AE94" t="n">
        <v>424352.7904006123</v>
      </c>
      <c r="AF94" t="n">
        <v>2.416312219382207e-06</v>
      </c>
      <c r="AG94" t="n">
        <v>13</v>
      </c>
      <c r="AH94" t="n">
        <v>383853.1556676591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309.9049159617581</v>
      </c>
      <c r="AB95" t="n">
        <v>424.0255780588466</v>
      </c>
      <c r="AC95" t="n">
        <v>383.557172012546</v>
      </c>
      <c r="AD95" t="n">
        <v>309904.9159617581</v>
      </c>
      <c r="AE95" t="n">
        <v>424025.5780588466</v>
      </c>
      <c r="AF95" t="n">
        <v>2.415959825833816e-06</v>
      </c>
      <c r="AG95" t="n">
        <v>13</v>
      </c>
      <c r="AH95" t="n">
        <v>383557.172012546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308.4944866892737</v>
      </c>
      <c r="AB96" t="n">
        <v>422.0957665044854</v>
      </c>
      <c r="AC96" t="n">
        <v>381.8115389644256</v>
      </c>
      <c r="AD96" t="n">
        <v>308494.4866892737</v>
      </c>
      <c r="AE96" t="n">
        <v>422095.7665044854</v>
      </c>
      <c r="AF96" t="n">
        <v>2.427135735511362e-06</v>
      </c>
      <c r="AG96" t="n">
        <v>13</v>
      </c>
      <c r="AH96" t="n">
        <v>381811.5389644256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308.7052487149517</v>
      </c>
      <c r="AB97" t="n">
        <v>422.3841404061823</v>
      </c>
      <c r="AC97" t="n">
        <v>382.0723908656798</v>
      </c>
      <c r="AD97" t="n">
        <v>308705.2487149517</v>
      </c>
      <c r="AE97" t="n">
        <v>422384.1404061823</v>
      </c>
      <c r="AF97" t="n">
        <v>2.426430948414579e-06</v>
      </c>
      <c r="AG97" t="n">
        <v>13</v>
      </c>
      <c r="AH97" t="n">
        <v>382072.3908656798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308.7210396829707</v>
      </c>
      <c r="AB98" t="n">
        <v>422.4057463052744</v>
      </c>
      <c r="AC98" t="n">
        <v>382.0919347280866</v>
      </c>
      <c r="AD98" t="n">
        <v>308721.0396829707</v>
      </c>
      <c r="AE98" t="n">
        <v>422405.7463052744</v>
      </c>
      <c r="AF98" t="n">
        <v>2.426229580672641e-06</v>
      </c>
      <c r="AG98" t="n">
        <v>13</v>
      </c>
      <c r="AH98" t="n">
        <v>382091.9347280866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309.012027079986</v>
      </c>
      <c r="AB99" t="n">
        <v>422.8038880993285</v>
      </c>
      <c r="AC99" t="n">
        <v>382.4520784281117</v>
      </c>
      <c r="AD99" t="n">
        <v>309012.0270799859</v>
      </c>
      <c r="AE99" t="n">
        <v>422803.8880993285</v>
      </c>
      <c r="AF99" t="n">
        <v>2.425726161317797e-06</v>
      </c>
      <c r="AG99" t="n">
        <v>13</v>
      </c>
      <c r="AH99" t="n">
        <v>382452.0784281117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308.8635802310391</v>
      </c>
      <c r="AB100" t="n">
        <v>422.6007765715867</v>
      </c>
      <c r="AC100" t="n">
        <v>382.2683515795088</v>
      </c>
      <c r="AD100" t="n">
        <v>308863.5802310391</v>
      </c>
      <c r="AE100" t="n">
        <v>422600.7765715867</v>
      </c>
      <c r="AF100" t="n">
        <v>2.427035051640393e-06</v>
      </c>
      <c r="AG100" t="n">
        <v>13</v>
      </c>
      <c r="AH100" t="n">
        <v>382268.3515795087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309.1850169100021</v>
      </c>
      <c r="AB101" t="n">
        <v>423.0405804165293</v>
      </c>
      <c r="AC101" t="n">
        <v>382.6661811627586</v>
      </c>
      <c r="AD101" t="n">
        <v>309185.0169100021</v>
      </c>
      <c r="AE101" t="n">
        <v>423040.5804165293</v>
      </c>
      <c r="AF101" t="n">
        <v>2.425122058091984e-06</v>
      </c>
      <c r="AG101" t="n">
        <v>13</v>
      </c>
      <c r="AH101" t="n">
        <v>382666.1811627586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309.3264105162154</v>
      </c>
      <c r="AB102" t="n">
        <v>423.234041386396</v>
      </c>
      <c r="AC102" t="n">
        <v>382.8411784891855</v>
      </c>
      <c r="AD102" t="n">
        <v>309326.4105162154</v>
      </c>
      <c r="AE102" t="n">
        <v>423234.041386396</v>
      </c>
      <c r="AF102" t="n">
        <v>2.425877187124251e-06</v>
      </c>
      <c r="AG102" t="n">
        <v>13</v>
      </c>
      <c r="AH102" t="n">
        <v>382841.1784891855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309.0504304556753</v>
      </c>
      <c r="AB103" t="n">
        <v>422.856433292184</v>
      </c>
      <c r="AC103" t="n">
        <v>382.4996087815088</v>
      </c>
      <c r="AD103" t="n">
        <v>309050.4304556753</v>
      </c>
      <c r="AE103" t="n">
        <v>422856.433292184</v>
      </c>
      <c r="AF103" t="n">
        <v>2.426380606479094e-06</v>
      </c>
      <c r="AG103" t="n">
        <v>13</v>
      </c>
      <c r="AH103" t="n">
        <v>382499.6087815088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299.531907481223</v>
      </c>
      <c r="AB104" t="n">
        <v>409.8327702309418</v>
      </c>
      <c r="AC104" t="n">
        <v>370.7189058440055</v>
      </c>
      <c r="AD104" t="n">
        <v>299531.907481223</v>
      </c>
      <c r="AE104" t="n">
        <v>409832.7702309418</v>
      </c>
      <c r="AF104" t="n">
        <v>2.42814257422105e-06</v>
      </c>
      <c r="AG104" t="n">
        <v>12</v>
      </c>
      <c r="AH104" t="n">
        <v>370718.9058440055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299.2889653763195</v>
      </c>
      <c r="AB105" t="n">
        <v>409.5003661251635</v>
      </c>
      <c r="AC105" t="n">
        <v>370.4182259195507</v>
      </c>
      <c r="AD105" t="n">
        <v>299288.9653763195</v>
      </c>
      <c r="AE105" t="n">
        <v>409500.3661251635</v>
      </c>
      <c r="AF105" t="n">
        <v>2.428998387124286e-06</v>
      </c>
      <c r="AG105" t="n">
        <v>12</v>
      </c>
      <c r="AH105" t="n">
        <v>370418.2259195507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298.7584982515279</v>
      </c>
      <c r="AB106" t="n">
        <v>408.7745576024658</v>
      </c>
      <c r="AC106" t="n">
        <v>369.7616875435806</v>
      </c>
      <c r="AD106" t="n">
        <v>298758.4982515279</v>
      </c>
      <c r="AE106" t="n">
        <v>408774.5576024659</v>
      </c>
      <c r="AF106" t="n">
        <v>2.431867877446899e-06</v>
      </c>
      <c r="AG106" t="n">
        <v>12</v>
      </c>
      <c r="AH106" t="n">
        <v>369761.6875435806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308.3662100713634</v>
      </c>
      <c r="AB107" t="n">
        <v>421.9202527766955</v>
      </c>
      <c r="AC107" t="n">
        <v>381.6527760204809</v>
      </c>
      <c r="AD107" t="n">
        <v>308366.2100713634</v>
      </c>
      <c r="AE107" t="n">
        <v>421920.2527766955</v>
      </c>
      <c r="AF107" t="n">
        <v>2.42723641938233e-06</v>
      </c>
      <c r="AG107" t="n">
        <v>13</v>
      </c>
      <c r="AH107" t="n">
        <v>381652.7760204809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309.4869610252095</v>
      </c>
      <c r="AB108" t="n">
        <v>423.4537136757903</v>
      </c>
      <c r="AC108" t="n">
        <v>383.039885563592</v>
      </c>
      <c r="AD108" t="n">
        <v>309486.9610252095</v>
      </c>
      <c r="AE108" t="n">
        <v>423453.7136757903</v>
      </c>
      <c r="AF108" t="n">
        <v>2.420238890349993e-06</v>
      </c>
      <c r="AG108" t="n">
        <v>13</v>
      </c>
      <c r="AH108" t="n">
        <v>383039.885563592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298.3195287122986</v>
      </c>
      <c r="AB109" t="n">
        <v>408.1739401129231</v>
      </c>
      <c r="AC109" t="n">
        <v>369.2183921442679</v>
      </c>
      <c r="AD109" t="n">
        <v>298319.5287122986</v>
      </c>
      <c r="AE109" t="n">
        <v>408173.9401129231</v>
      </c>
      <c r="AF109" t="n">
        <v>2.435341470995325e-06</v>
      </c>
      <c r="AG109" t="n">
        <v>12</v>
      </c>
      <c r="AH109" t="n">
        <v>369218.3921442679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298.3032538088938</v>
      </c>
      <c r="AB110" t="n">
        <v>408.1516720720866</v>
      </c>
      <c r="AC110" t="n">
        <v>369.1982493339954</v>
      </c>
      <c r="AD110" t="n">
        <v>298303.2538088938</v>
      </c>
      <c r="AE110" t="n">
        <v>408151.6720720865</v>
      </c>
      <c r="AF110" t="n">
        <v>2.435995916156623e-06</v>
      </c>
      <c r="AG110" t="n">
        <v>12</v>
      </c>
      <c r="AH110" t="n">
        <v>369198.2493339953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298.2966804079967</v>
      </c>
      <c r="AB111" t="n">
        <v>408.1426780549812</v>
      </c>
      <c r="AC111" t="n">
        <v>369.1901136932594</v>
      </c>
      <c r="AD111" t="n">
        <v>298296.6804079968</v>
      </c>
      <c r="AE111" t="n">
        <v>408142.6780549812</v>
      </c>
      <c r="AF111" t="n">
        <v>2.435693864543716e-06</v>
      </c>
      <c r="AG111" t="n">
        <v>12</v>
      </c>
      <c r="AH111" t="n">
        <v>369190.1136932594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298.5279687428412</v>
      </c>
      <c r="AB112" t="n">
        <v>408.4591369584367</v>
      </c>
      <c r="AC112" t="n">
        <v>369.4763702031219</v>
      </c>
      <c r="AD112" t="n">
        <v>298527.9687428412</v>
      </c>
      <c r="AE112" t="n">
        <v>408459.1369584366</v>
      </c>
      <c r="AF112" t="n">
        <v>2.435039419382418e-06</v>
      </c>
      <c r="AG112" t="n">
        <v>12</v>
      </c>
      <c r="AH112" t="n">
        <v>369476.3702031219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298.4318697171616</v>
      </c>
      <c r="AB113" t="n">
        <v>408.3276500319119</v>
      </c>
      <c r="AC113" t="n">
        <v>369.3574322043216</v>
      </c>
      <c r="AD113" t="n">
        <v>298431.8697171616</v>
      </c>
      <c r="AE113" t="n">
        <v>408327.6500319119</v>
      </c>
      <c r="AF113" t="n">
        <v>2.434989077446934e-06</v>
      </c>
      <c r="AG113" t="n">
        <v>12</v>
      </c>
      <c r="AH113" t="n">
        <v>369357.4322043216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298.2594947247385</v>
      </c>
      <c r="AB114" t="n">
        <v>408.0917989626307</v>
      </c>
      <c r="AC114" t="n">
        <v>369.1440904300736</v>
      </c>
      <c r="AD114" t="n">
        <v>298259.4947247385</v>
      </c>
      <c r="AE114" t="n">
        <v>408091.7989626307</v>
      </c>
      <c r="AF114" t="n">
        <v>2.435593180672747e-06</v>
      </c>
      <c r="AG114" t="n">
        <v>12</v>
      </c>
      <c r="AH114" t="n">
        <v>369144.0904300736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298.1462164193225</v>
      </c>
      <c r="AB115" t="n">
        <v>407.9368065876744</v>
      </c>
      <c r="AC115" t="n">
        <v>369.0038903098499</v>
      </c>
      <c r="AD115" t="n">
        <v>298146.2164193225</v>
      </c>
      <c r="AE115" t="n">
        <v>407936.8065876744</v>
      </c>
      <c r="AF115" t="n">
        <v>2.435442154866294e-06</v>
      </c>
      <c r="AG115" t="n">
        <v>12</v>
      </c>
      <c r="AH115" t="n">
        <v>369003.8903098499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298.2784349833901</v>
      </c>
      <c r="AB116" t="n">
        <v>408.1177138601031</v>
      </c>
      <c r="AC116" t="n">
        <v>369.167532046103</v>
      </c>
      <c r="AD116" t="n">
        <v>298278.4349833902</v>
      </c>
      <c r="AE116" t="n">
        <v>408117.7138601031</v>
      </c>
      <c r="AF116" t="n">
        <v>2.435291129059841e-06</v>
      </c>
      <c r="AG116" t="n">
        <v>12</v>
      </c>
      <c r="AH116" t="n">
        <v>369167.532046103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298.2769899886468</v>
      </c>
      <c r="AB117" t="n">
        <v>408.1157367545466</v>
      </c>
      <c r="AC117" t="n">
        <v>369.1657436327259</v>
      </c>
      <c r="AD117" t="n">
        <v>298276.9899886468</v>
      </c>
      <c r="AE117" t="n">
        <v>408115.7367545466</v>
      </c>
      <c r="AF117" t="n">
        <v>2.434536000027574e-06</v>
      </c>
      <c r="AG117" t="n">
        <v>12</v>
      </c>
      <c r="AH117" t="n">
        <v>369165.7436327259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297.6956180731509</v>
      </c>
      <c r="AB118" t="n">
        <v>407.3202780514463</v>
      </c>
      <c r="AC118" t="n">
        <v>368.4462023918162</v>
      </c>
      <c r="AD118" t="n">
        <v>297695.6180731509</v>
      </c>
      <c r="AE118" t="n">
        <v>407320.2780514463</v>
      </c>
      <c r="AF118" t="n">
        <v>2.437707541963094e-06</v>
      </c>
      <c r="AG118" t="n">
        <v>12</v>
      </c>
      <c r="AH118" t="n">
        <v>368446.2023918162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297.8027642616946</v>
      </c>
      <c r="AB119" t="n">
        <v>407.4668801935682</v>
      </c>
      <c r="AC119" t="n">
        <v>368.5788130312513</v>
      </c>
      <c r="AD119" t="n">
        <v>297802.7642616946</v>
      </c>
      <c r="AE119" t="n">
        <v>407466.8801935682</v>
      </c>
      <c r="AF119" t="n">
        <v>2.437355148414703e-06</v>
      </c>
      <c r="AG119" t="n">
        <v>12</v>
      </c>
      <c r="AH119" t="n">
        <v>368578.8130312514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296.7694275029463</v>
      </c>
      <c r="AB120" t="n">
        <v>406.0530232526481</v>
      </c>
      <c r="AC120" t="n">
        <v>367.2998926124121</v>
      </c>
      <c r="AD120" t="n">
        <v>296769.4275029462</v>
      </c>
      <c r="AE120" t="n">
        <v>406053.0232526481</v>
      </c>
      <c r="AF120" t="n">
        <v>2.441030109705068e-06</v>
      </c>
      <c r="AG120" t="n">
        <v>12</v>
      </c>
      <c r="AH120" t="n">
        <v>367299.8926124121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297.2867391084427</v>
      </c>
      <c r="AB121" t="n">
        <v>406.7608318134658</v>
      </c>
      <c r="AC121" t="n">
        <v>367.9401489176009</v>
      </c>
      <c r="AD121" t="n">
        <v>297286.7391084427</v>
      </c>
      <c r="AE121" t="n">
        <v>406760.8318134658</v>
      </c>
      <c r="AF121" t="n">
        <v>2.438664038737298e-06</v>
      </c>
      <c r="AG121" t="n">
        <v>12</v>
      </c>
      <c r="AH121" t="n">
        <v>367940.1489176009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298.1215781359211</v>
      </c>
      <c r="AB122" t="n">
        <v>407.9030954013602</v>
      </c>
      <c r="AC122" t="n">
        <v>368.9733964718437</v>
      </c>
      <c r="AD122" t="n">
        <v>298121.5781359211</v>
      </c>
      <c r="AE122" t="n">
        <v>407903.0954013602</v>
      </c>
      <c r="AF122" t="n">
        <v>2.43357950325337e-06</v>
      </c>
      <c r="AG122" t="n">
        <v>12</v>
      </c>
      <c r="AH122" t="n">
        <v>368973.3964718436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297.7413268644319</v>
      </c>
      <c r="AB123" t="n">
        <v>407.3828188362066</v>
      </c>
      <c r="AC123" t="n">
        <v>368.5027743718555</v>
      </c>
      <c r="AD123" t="n">
        <v>297741.3268644319</v>
      </c>
      <c r="AE123" t="n">
        <v>407382.8188362066</v>
      </c>
      <c r="AF123" t="n">
        <v>2.43357950325337e-06</v>
      </c>
      <c r="AG123" t="n">
        <v>12</v>
      </c>
      <c r="AH123" t="n">
        <v>368502.7743718555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297.2260489322726</v>
      </c>
      <c r="AB124" t="n">
        <v>406.6777928369683</v>
      </c>
      <c r="AC124" t="n">
        <v>367.8650350644743</v>
      </c>
      <c r="AD124" t="n">
        <v>297226.0489322726</v>
      </c>
      <c r="AE124" t="n">
        <v>406677.7928369683</v>
      </c>
      <c r="AF124" t="n">
        <v>2.43403258067273e-06</v>
      </c>
      <c r="AG124" t="n">
        <v>12</v>
      </c>
      <c r="AH124" t="n">
        <v>367865.0350644743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297.0414737913363</v>
      </c>
      <c r="AB125" t="n">
        <v>406.4252489862586</v>
      </c>
      <c r="AC125" t="n">
        <v>367.6365936444289</v>
      </c>
      <c r="AD125" t="n">
        <v>297041.4737913363</v>
      </c>
      <c r="AE125" t="n">
        <v>406425.2489862586</v>
      </c>
      <c r="AF125" t="n">
        <v>2.433831212930792e-06</v>
      </c>
      <c r="AG125" t="n">
        <v>12</v>
      </c>
      <c r="AH125" t="n">
        <v>367636.5936444289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295.7768752926609</v>
      </c>
      <c r="AB126" t="n">
        <v>404.6949695302227</v>
      </c>
      <c r="AC126" t="n">
        <v>366.0714496312145</v>
      </c>
      <c r="AD126" t="n">
        <v>295776.8752926609</v>
      </c>
      <c r="AE126" t="n">
        <v>404694.9695302227</v>
      </c>
      <c r="AF126" t="n">
        <v>2.444956780672854e-06</v>
      </c>
      <c r="AG126" t="n">
        <v>12</v>
      </c>
      <c r="AH126" t="n">
        <v>366071.4496312145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295.9618542856209</v>
      </c>
      <c r="AB127" t="n">
        <v>404.9480659490877</v>
      </c>
      <c r="AC127" t="n">
        <v>366.3003908830862</v>
      </c>
      <c r="AD127" t="n">
        <v>295961.8542856209</v>
      </c>
      <c r="AE127" t="n">
        <v>404948.0659490877</v>
      </c>
      <c r="AF127" t="n">
        <v>2.445208490350276e-06</v>
      </c>
      <c r="AG127" t="n">
        <v>12</v>
      </c>
      <c r="AH127" t="n">
        <v>366300.3908830861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296.2654026623297</v>
      </c>
      <c r="AB128" t="n">
        <v>405.3633942297101</v>
      </c>
      <c r="AC128" t="n">
        <v>366.6760808155228</v>
      </c>
      <c r="AD128" t="n">
        <v>296265.4026623297</v>
      </c>
      <c r="AE128" t="n">
        <v>405363.3942297101</v>
      </c>
      <c r="AF128" t="n">
        <v>2.443849258092196e-06</v>
      </c>
      <c r="AG128" t="n">
        <v>12</v>
      </c>
      <c r="AH128" t="n">
        <v>366676.0808155228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296.3063402612149</v>
      </c>
      <c r="AB129" t="n">
        <v>405.4194068585441</v>
      </c>
      <c r="AC129" t="n">
        <v>366.7267476776751</v>
      </c>
      <c r="AD129" t="n">
        <v>296306.3402612149</v>
      </c>
      <c r="AE129" t="n">
        <v>405419.406858544</v>
      </c>
      <c r="AF129" t="n">
        <v>2.4448057548664e-06</v>
      </c>
      <c r="AG129" t="n">
        <v>12</v>
      </c>
      <c r="AH129" t="n">
        <v>366726.7476776751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296.360437893298</v>
      </c>
      <c r="AB130" t="n">
        <v>405.4934256253794</v>
      </c>
      <c r="AC130" t="n">
        <v>366.7937021972896</v>
      </c>
      <c r="AD130" t="n">
        <v>296360.437893298</v>
      </c>
      <c r="AE130" t="n">
        <v>405493.4256253794</v>
      </c>
      <c r="AF130" t="n">
        <v>2.445661567769636e-06</v>
      </c>
      <c r="AG130" t="n">
        <v>12</v>
      </c>
      <c r="AH130" t="n">
        <v>366793.7021972896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296.4840386994626</v>
      </c>
      <c r="AB131" t="n">
        <v>405.6625417012565</v>
      </c>
      <c r="AC131" t="n">
        <v>366.9466780722409</v>
      </c>
      <c r="AD131" t="n">
        <v>296484.0386994627</v>
      </c>
      <c r="AE131" t="n">
        <v>405662.5417012565</v>
      </c>
      <c r="AF131" t="n">
        <v>2.444956780672854e-06</v>
      </c>
      <c r="AG131" t="n">
        <v>12</v>
      </c>
      <c r="AH131" t="n">
        <v>366946.6780722409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296.4039003879009</v>
      </c>
      <c r="AB132" t="n">
        <v>405.5528929279249</v>
      </c>
      <c r="AC132" t="n">
        <v>366.8474940239431</v>
      </c>
      <c r="AD132" t="n">
        <v>296403.9003879009</v>
      </c>
      <c r="AE132" t="n">
        <v>405552.8929279249</v>
      </c>
      <c r="AF132" t="n">
        <v>2.445158148414791e-06</v>
      </c>
      <c r="AG132" t="n">
        <v>12</v>
      </c>
      <c r="AH132" t="n">
        <v>366847.4940239431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296.3933982066474</v>
      </c>
      <c r="AB133" t="n">
        <v>405.5385233802104</v>
      </c>
      <c r="AC133" t="n">
        <v>366.8344958856947</v>
      </c>
      <c r="AD133" t="n">
        <v>296393.3982066474</v>
      </c>
      <c r="AE133" t="n">
        <v>405538.5233802104</v>
      </c>
      <c r="AF133" t="n">
        <v>2.446265670995449e-06</v>
      </c>
      <c r="AG133" t="n">
        <v>12</v>
      </c>
      <c r="AH133" t="n">
        <v>366834.4958856946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295.6175019581509</v>
      </c>
      <c r="AB134" t="n">
        <v>404.4769079028909</v>
      </c>
      <c r="AC134" t="n">
        <v>365.8741994995439</v>
      </c>
      <c r="AD134" t="n">
        <v>295617.5019581509</v>
      </c>
      <c r="AE134" t="n">
        <v>404476.9079028909</v>
      </c>
      <c r="AF134" t="n">
        <v>2.449638580672906e-06</v>
      </c>
      <c r="AG134" t="n">
        <v>12</v>
      </c>
      <c r="AH134" t="n">
        <v>365874.1994995439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295.7442969382082</v>
      </c>
      <c r="AB135" t="n">
        <v>404.6503943884049</v>
      </c>
      <c r="AC135" t="n">
        <v>366.0311286783703</v>
      </c>
      <c r="AD135" t="n">
        <v>295744.2969382082</v>
      </c>
      <c r="AE135" t="n">
        <v>404650.3943884049</v>
      </c>
      <c r="AF135" t="n">
        <v>2.448631741963218e-06</v>
      </c>
      <c r="AG135" t="n">
        <v>12</v>
      </c>
      <c r="AH135" t="n">
        <v>366031.1286783703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296.3745571242304</v>
      </c>
      <c r="AB136" t="n">
        <v>405.5127441800376</v>
      </c>
      <c r="AC136" t="n">
        <v>366.811177016205</v>
      </c>
      <c r="AD136" t="n">
        <v>296374.5571242304</v>
      </c>
      <c r="AE136" t="n">
        <v>405512.7441800376</v>
      </c>
      <c r="AF136" t="n">
        <v>2.444050625834133e-06</v>
      </c>
      <c r="AG136" t="n">
        <v>12</v>
      </c>
      <c r="AH136" t="n">
        <v>366811.177016205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296.4000126730475</v>
      </c>
      <c r="AB137" t="n">
        <v>405.5475735849486</v>
      </c>
      <c r="AC137" t="n">
        <v>366.8426823515948</v>
      </c>
      <c r="AD137" t="n">
        <v>296400.0126730475</v>
      </c>
      <c r="AE137" t="n">
        <v>405547.5735849486</v>
      </c>
      <c r="AF137" t="n">
        <v>2.442943103253476e-06</v>
      </c>
      <c r="AG137" t="n">
        <v>12</v>
      </c>
      <c r="AH137" t="n">
        <v>366842.6823515947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296.2937139852933</v>
      </c>
      <c r="AB138" t="n">
        <v>405.4021310307962</v>
      </c>
      <c r="AC138" t="n">
        <v>366.7111206306807</v>
      </c>
      <c r="AD138" t="n">
        <v>296293.7139852933</v>
      </c>
      <c r="AE138" t="n">
        <v>405402.1310307962</v>
      </c>
      <c r="AF138" t="n">
        <v>2.444000283898649e-06</v>
      </c>
      <c r="AG138" t="n">
        <v>12</v>
      </c>
      <c r="AH138" t="n">
        <v>366711.1206306807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296.0249724429969</v>
      </c>
      <c r="AB139" t="n">
        <v>405.0344269965863</v>
      </c>
      <c r="AC139" t="n">
        <v>366.3785097534199</v>
      </c>
      <c r="AD139" t="n">
        <v>296024.9724429969</v>
      </c>
      <c r="AE139" t="n">
        <v>405034.4269965863</v>
      </c>
      <c r="AF139" t="n">
        <v>2.444453361318009e-06</v>
      </c>
      <c r="AG139" t="n">
        <v>12</v>
      </c>
      <c r="AH139" t="n">
        <v>366378.5097534199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295.9536767859526</v>
      </c>
      <c r="AB140" t="n">
        <v>404.9368771332757</v>
      </c>
      <c r="AC140" t="n">
        <v>366.2902699121517</v>
      </c>
      <c r="AD140" t="n">
        <v>295953.6767859525</v>
      </c>
      <c r="AE140" t="n">
        <v>404936.8771332757</v>
      </c>
      <c r="AF140" t="n">
        <v>2.444604387124462e-06</v>
      </c>
      <c r="AG140" t="n">
        <v>12</v>
      </c>
      <c r="AH140" t="n">
        <v>366290.2699121517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295.8625665683198</v>
      </c>
      <c r="AB141" t="n">
        <v>404.8122161140116</v>
      </c>
      <c r="AC141" t="n">
        <v>366.1775063656032</v>
      </c>
      <c r="AD141" t="n">
        <v>295862.5665683199</v>
      </c>
      <c r="AE141" t="n">
        <v>404812.2161140116</v>
      </c>
      <c r="AF141" t="n">
        <v>2.444100967769618e-06</v>
      </c>
      <c r="AG141" t="n">
        <v>12</v>
      </c>
      <c r="AH141" t="n">
        <v>366177.5063656032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296.2828725154996</v>
      </c>
      <c r="AB142" t="n">
        <v>405.3872972535326</v>
      </c>
      <c r="AC142" t="n">
        <v>366.6977025682998</v>
      </c>
      <c r="AD142" t="n">
        <v>296282.8725154996</v>
      </c>
      <c r="AE142" t="n">
        <v>405387.2972535326</v>
      </c>
      <c r="AF142" t="n">
        <v>2.442389341963147e-06</v>
      </c>
      <c r="AG142" t="n">
        <v>12</v>
      </c>
      <c r="AH142" t="n">
        <v>366697.7025682998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296.1039656168148</v>
      </c>
      <c r="AB143" t="n">
        <v>405.1425089419368</v>
      </c>
      <c r="AC143" t="n">
        <v>366.4762765096001</v>
      </c>
      <c r="AD143" t="n">
        <v>296103.9656168148</v>
      </c>
      <c r="AE143" t="n">
        <v>405142.5089419368</v>
      </c>
      <c r="AF143" t="n">
        <v>2.444201651640587e-06</v>
      </c>
      <c r="AG143" t="n">
        <v>12</v>
      </c>
      <c r="AH143" t="n">
        <v>366476.2765096001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296.1173390684218</v>
      </c>
      <c r="AB144" t="n">
        <v>405.1608070884203</v>
      </c>
      <c r="AC144" t="n">
        <v>366.4928283066649</v>
      </c>
      <c r="AD144" t="n">
        <v>296117.3390684217</v>
      </c>
      <c r="AE144" t="n">
        <v>405160.8070884203</v>
      </c>
      <c r="AF144" t="n">
        <v>2.44435267744704e-06</v>
      </c>
      <c r="AG144" t="n">
        <v>12</v>
      </c>
      <c r="AH144" t="n">
        <v>366492.8283066649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296.188407464204</v>
      </c>
      <c r="AB145" t="n">
        <v>405.2580460028461</v>
      </c>
      <c r="AC145" t="n">
        <v>366.5807868755736</v>
      </c>
      <c r="AD145" t="n">
        <v>296188.407464204</v>
      </c>
      <c r="AE145" t="n">
        <v>405258.0460028461</v>
      </c>
      <c r="AF145" t="n">
        <v>2.442842419382507e-06</v>
      </c>
      <c r="AG145" t="n">
        <v>12</v>
      </c>
      <c r="AH145" t="n">
        <v>366580.7868755736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295.6178748527998</v>
      </c>
      <c r="AB146" t="n">
        <v>404.4774181138005</v>
      </c>
      <c r="AC146" t="n">
        <v>365.8746610166403</v>
      </c>
      <c r="AD146" t="n">
        <v>295617.8748527999</v>
      </c>
      <c r="AE146" t="n">
        <v>404477.4181138005</v>
      </c>
      <c r="AF146" t="n">
        <v>2.445409858092213e-06</v>
      </c>
      <c r="AG146" t="n">
        <v>12</v>
      </c>
      <c r="AH146" t="n">
        <v>365874.6610166404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295.3046097721397</v>
      </c>
      <c r="AB147" t="n">
        <v>404.0487950101612</v>
      </c>
      <c r="AC147" t="n">
        <v>365.4869451004361</v>
      </c>
      <c r="AD147" t="n">
        <v>295304.6097721397</v>
      </c>
      <c r="AE147" t="n">
        <v>404048.7950101612</v>
      </c>
      <c r="AF147" t="n">
        <v>2.445862935511574e-06</v>
      </c>
      <c r="AG147" t="n">
        <v>12</v>
      </c>
      <c r="AH147" t="n">
        <v>365486.9451004361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295.0899816945866</v>
      </c>
      <c r="AB148" t="n">
        <v>403.7551314057307</v>
      </c>
      <c r="AC148" t="n">
        <v>365.2213083382529</v>
      </c>
      <c r="AD148" t="n">
        <v>295089.9816945866</v>
      </c>
      <c r="AE148" t="n">
        <v>403755.1314057307</v>
      </c>
      <c r="AF148" t="n">
        <v>2.444755412930916e-06</v>
      </c>
      <c r="AG148" t="n">
        <v>12</v>
      </c>
      <c r="AH148" t="n">
        <v>365221.3083382529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294.1681623673809</v>
      </c>
      <c r="AB149" t="n">
        <v>402.4938575344493</v>
      </c>
      <c r="AC149" t="n">
        <v>364.0804086750377</v>
      </c>
      <c r="AD149" t="n">
        <v>294168.1623673809</v>
      </c>
      <c r="AE149" t="n">
        <v>402493.8575344493</v>
      </c>
      <c r="AF149" t="n">
        <v>2.44797729680192e-06</v>
      </c>
      <c r="AG149" t="n">
        <v>12</v>
      </c>
      <c r="AH149" t="n">
        <v>364080.4086750377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293.3152736530874</v>
      </c>
      <c r="AB150" t="n">
        <v>401.3268975687583</v>
      </c>
      <c r="AC150" t="n">
        <v>363.0248217306336</v>
      </c>
      <c r="AD150" t="n">
        <v>293315.2736530874</v>
      </c>
      <c r="AE150" t="n">
        <v>401326.8975687583</v>
      </c>
      <c r="AF150" t="n">
        <v>2.45739123873751e-06</v>
      </c>
      <c r="AG150" t="n">
        <v>12</v>
      </c>
      <c r="AH150" t="n">
        <v>363024.8217306336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293.9018815707437</v>
      </c>
      <c r="AB151" t="n">
        <v>402.1295204010107</v>
      </c>
      <c r="AC151" t="n">
        <v>363.750843366264</v>
      </c>
      <c r="AD151" t="n">
        <v>293901.8815707437</v>
      </c>
      <c r="AE151" t="n">
        <v>402129.5204010107</v>
      </c>
      <c r="AF151" t="n">
        <v>2.454672774221351e-06</v>
      </c>
      <c r="AG151" t="n">
        <v>12</v>
      </c>
      <c r="AH151" t="n">
        <v>363750.843366264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294.5940414683737</v>
      </c>
      <c r="AB152" t="n">
        <v>403.0765641088876</v>
      </c>
      <c r="AC152" t="n">
        <v>364.6075025518454</v>
      </c>
      <c r="AD152" t="n">
        <v>294594.0414683737</v>
      </c>
      <c r="AE152" t="n">
        <v>403076.5641088876</v>
      </c>
      <c r="AF152" t="n">
        <v>2.451501232285831e-06</v>
      </c>
      <c r="AG152" t="n">
        <v>12</v>
      </c>
      <c r="AH152" t="n">
        <v>364607.5025518454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294.356395882449</v>
      </c>
      <c r="AB153" t="n">
        <v>402.751406934042</v>
      </c>
      <c r="AC153" t="n">
        <v>364.3133779214061</v>
      </c>
      <c r="AD153" t="n">
        <v>294356.395882449</v>
      </c>
      <c r="AE153" t="n">
        <v>402751.406934042</v>
      </c>
      <c r="AF153" t="n">
        <v>2.453716277447147e-06</v>
      </c>
      <c r="AG153" t="n">
        <v>12</v>
      </c>
      <c r="AH153" t="n">
        <v>364313.3779214061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294.2092466446548</v>
      </c>
      <c r="AB154" t="n">
        <v>402.5500708551258</v>
      </c>
      <c r="AC154" t="n">
        <v>364.1312570752847</v>
      </c>
      <c r="AD154" t="n">
        <v>294209.2466446548</v>
      </c>
      <c r="AE154" t="n">
        <v>402550.0708551258</v>
      </c>
      <c r="AF154" t="n">
        <v>2.455327219382649e-06</v>
      </c>
      <c r="AG154" t="n">
        <v>12</v>
      </c>
      <c r="AH154" t="n">
        <v>364131.2570752847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294.6629109812827</v>
      </c>
      <c r="AB155" t="n">
        <v>403.170794414758</v>
      </c>
      <c r="AC155" t="n">
        <v>364.6927396495766</v>
      </c>
      <c r="AD155" t="n">
        <v>294662.9109812827</v>
      </c>
      <c r="AE155" t="n">
        <v>403170.794414758</v>
      </c>
      <c r="AF155" t="n">
        <v>2.454119012931022e-06</v>
      </c>
      <c r="AG155" t="n">
        <v>12</v>
      </c>
      <c r="AH155" t="n">
        <v>364692.7396495766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295.1277513522249</v>
      </c>
      <c r="AB156" t="n">
        <v>403.806809517591</v>
      </c>
      <c r="AC156" t="n">
        <v>365.268054363648</v>
      </c>
      <c r="AD156" t="n">
        <v>295127.7513522249</v>
      </c>
      <c r="AE156" t="n">
        <v>403806.809517591</v>
      </c>
      <c r="AF156" t="n">
        <v>2.453162516156818e-06</v>
      </c>
      <c r="AG156" t="n">
        <v>12</v>
      </c>
      <c r="AH156" t="n">
        <v>365268.0543636481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295.4526739871237</v>
      </c>
      <c r="AB157" t="n">
        <v>404.2513830012346</v>
      </c>
      <c r="AC157" t="n">
        <v>365.6701983779754</v>
      </c>
      <c r="AD157" t="n">
        <v>295452.6739871236</v>
      </c>
      <c r="AE157" t="n">
        <v>404251.3830012346</v>
      </c>
      <c r="AF157" t="n">
        <v>2.453917645189084e-06</v>
      </c>
      <c r="AG157" t="n">
        <v>12</v>
      </c>
      <c r="AH157" t="n">
        <v>365670.1983779754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295.4475853324453</v>
      </c>
      <c r="AB158" t="n">
        <v>404.2444204794079</v>
      </c>
      <c r="AC158" t="n">
        <v>365.66390034946</v>
      </c>
      <c r="AD158" t="n">
        <v>295447.5853324453</v>
      </c>
      <c r="AE158" t="n">
        <v>404244.4204794079</v>
      </c>
      <c r="AF158" t="n">
        <v>2.454370722608444e-06</v>
      </c>
      <c r="AG158" t="n">
        <v>12</v>
      </c>
      <c r="AH158" t="n">
        <v>365663.90034946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452.8119579434489</v>
      </c>
      <c r="AB2" t="n">
        <v>619.5572975119306</v>
      </c>
      <c r="AC2" t="n">
        <v>560.4276185915197</v>
      </c>
      <c r="AD2" t="n">
        <v>452811.9579434489</v>
      </c>
      <c r="AE2" t="n">
        <v>619557.2975119307</v>
      </c>
      <c r="AF2" t="n">
        <v>1.748861259132809e-06</v>
      </c>
      <c r="AG2" t="n">
        <v>19</v>
      </c>
      <c r="AH2" t="n">
        <v>560427.6185915198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388.6976439482088</v>
      </c>
      <c r="AB3" t="n">
        <v>531.8332645797371</v>
      </c>
      <c r="AC3" t="n">
        <v>481.0758442409211</v>
      </c>
      <c r="AD3" t="n">
        <v>388697.6439482088</v>
      </c>
      <c r="AE3" t="n">
        <v>531833.2645797371</v>
      </c>
      <c r="AF3" t="n">
        <v>1.942191956233294e-06</v>
      </c>
      <c r="AG3" t="n">
        <v>17</v>
      </c>
      <c r="AH3" t="n">
        <v>481075.8442409211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355.5870244857834</v>
      </c>
      <c r="AB4" t="n">
        <v>486.5298542938096</v>
      </c>
      <c r="AC4" t="n">
        <v>440.0961278489468</v>
      </c>
      <c r="AD4" t="n">
        <v>355587.0244857834</v>
      </c>
      <c r="AE4" t="n">
        <v>486529.8542938096</v>
      </c>
      <c r="AF4" t="n">
        <v>2.070530631755318e-06</v>
      </c>
      <c r="AG4" t="n">
        <v>16</v>
      </c>
      <c r="AH4" t="n">
        <v>440096.1278489468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330.1523709791518</v>
      </c>
      <c r="AB5" t="n">
        <v>451.7290392683172</v>
      </c>
      <c r="AC5" t="n">
        <v>408.6166537662367</v>
      </c>
      <c r="AD5" t="n">
        <v>330152.3709791518</v>
      </c>
      <c r="AE5" t="n">
        <v>451729.0392683172</v>
      </c>
      <c r="AF5" t="n">
        <v>2.172433733943318e-06</v>
      </c>
      <c r="AG5" t="n">
        <v>15</v>
      </c>
      <c r="AH5" t="n">
        <v>408616.6537662367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319.5929816874027</v>
      </c>
      <c r="AB6" t="n">
        <v>437.2812169919683</v>
      </c>
      <c r="AC6" t="n">
        <v>395.5477113702968</v>
      </c>
      <c r="AD6" t="n">
        <v>319592.9816874027</v>
      </c>
      <c r="AE6" t="n">
        <v>437281.2169919683</v>
      </c>
      <c r="AF6" t="n">
        <v>2.24417176282486e-06</v>
      </c>
      <c r="AG6" t="n">
        <v>15</v>
      </c>
      <c r="AH6" t="n">
        <v>395547.7113702968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303.153949717747</v>
      </c>
      <c r="AB7" t="n">
        <v>414.7886082121798</v>
      </c>
      <c r="AC7" t="n">
        <v>375.2017656038765</v>
      </c>
      <c r="AD7" t="n">
        <v>303153.949717747</v>
      </c>
      <c r="AE7" t="n">
        <v>414788.6082121799</v>
      </c>
      <c r="AF7" t="n">
        <v>2.30186932122194e-06</v>
      </c>
      <c r="AG7" t="n">
        <v>14</v>
      </c>
      <c r="AH7" t="n">
        <v>375201.7656038766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296.9345339184825</v>
      </c>
      <c r="AB8" t="n">
        <v>406.278929134366</v>
      </c>
      <c r="AC8" t="n">
        <v>367.5042383538396</v>
      </c>
      <c r="AD8" t="n">
        <v>296934.5339184825</v>
      </c>
      <c r="AE8" t="n">
        <v>406278.929134366</v>
      </c>
      <c r="AF8" t="n">
        <v>2.349530137046145e-06</v>
      </c>
      <c r="AG8" t="n">
        <v>14</v>
      </c>
      <c r="AH8" t="n">
        <v>367504.2383538396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290.9280547998247</v>
      </c>
      <c r="AB9" t="n">
        <v>398.0605994170614</v>
      </c>
      <c r="AC9" t="n">
        <v>360.0702544902564</v>
      </c>
      <c r="AD9" t="n">
        <v>290928.0547998247</v>
      </c>
      <c r="AE9" t="n">
        <v>398060.5994170614</v>
      </c>
      <c r="AF9" t="n">
        <v>2.39658765140422e-06</v>
      </c>
      <c r="AG9" t="n">
        <v>14</v>
      </c>
      <c r="AH9" t="n">
        <v>360070.2544902564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275.6530367537114</v>
      </c>
      <c r="AB10" t="n">
        <v>377.1606458401336</v>
      </c>
      <c r="AC10" t="n">
        <v>341.1649631494414</v>
      </c>
      <c r="AD10" t="n">
        <v>275653.0367537113</v>
      </c>
      <c r="AE10" t="n">
        <v>377160.6458401335</v>
      </c>
      <c r="AF10" t="n">
        <v>2.449239415720948e-06</v>
      </c>
      <c r="AG10" t="n">
        <v>13</v>
      </c>
      <c r="AH10" t="n">
        <v>341164.9631494414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287.4281637313957</v>
      </c>
      <c r="AB11" t="n">
        <v>393.2718940529403</v>
      </c>
      <c r="AC11" t="n">
        <v>355.7385764450968</v>
      </c>
      <c r="AD11" t="n">
        <v>287428.1637313957</v>
      </c>
      <c r="AE11" t="n">
        <v>393271.8940529403</v>
      </c>
      <c r="AF11" t="n">
        <v>2.431853364378862e-06</v>
      </c>
      <c r="AG11" t="n">
        <v>14</v>
      </c>
      <c r="AH11" t="n">
        <v>355738.5764450968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274.4708935987455</v>
      </c>
      <c r="AB12" t="n">
        <v>375.543185423034</v>
      </c>
      <c r="AC12" t="n">
        <v>339.70187088443</v>
      </c>
      <c r="AD12" t="n">
        <v>274470.8935987455</v>
      </c>
      <c r="AE12" t="n">
        <v>375543.185423034</v>
      </c>
      <c r="AF12" t="n">
        <v>2.467996606758782e-06</v>
      </c>
      <c r="AG12" t="n">
        <v>13</v>
      </c>
      <c r="AH12" t="n">
        <v>339701.87088443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272.0218360224771</v>
      </c>
      <c r="AB13" t="n">
        <v>372.1922768023887</v>
      </c>
      <c r="AC13" t="n">
        <v>336.6707682795093</v>
      </c>
      <c r="AD13" t="n">
        <v>272021.8360224771</v>
      </c>
      <c r="AE13" t="n">
        <v>372192.2768023887</v>
      </c>
      <c r="AF13" t="n">
        <v>2.488344319843684e-06</v>
      </c>
      <c r="AG13" t="n">
        <v>13</v>
      </c>
      <c r="AH13" t="n">
        <v>336670.7682795093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269.4155486221555</v>
      </c>
      <c r="AB14" t="n">
        <v>368.6262393999835</v>
      </c>
      <c r="AC14" t="n">
        <v>333.4450684818248</v>
      </c>
      <c r="AD14" t="n">
        <v>269415.5486221556</v>
      </c>
      <c r="AE14" t="n">
        <v>368626.2393999835</v>
      </c>
      <c r="AF14" t="n">
        <v>2.510995547617443e-06</v>
      </c>
      <c r="AG14" t="n">
        <v>13</v>
      </c>
      <c r="AH14" t="n">
        <v>333445.0684818248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267.6414064917065</v>
      </c>
      <c r="AB15" t="n">
        <v>366.1987798674764</v>
      </c>
      <c r="AC15" t="n">
        <v>331.2492822801392</v>
      </c>
      <c r="AD15" t="n">
        <v>267641.4064917065</v>
      </c>
      <c r="AE15" t="n">
        <v>366198.7798674764</v>
      </c>
      <c r="AF15" t="n">
        <v>2.525200554865394e-06</v>
      </c>
      <c r="AG15" t="n">
        <v>13</v>
      </c>
      <c r="AH15" t="n">
        <v>331249.2822801392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264.9968093947543</v>
      </c>
      <c r="AB16" t="n">
        <v>362.5803254480367</v>
      </c>
      <c r="AC16" t="n">
        <v>327.9761680719581</v>
      </c>
      <c r="AD16" t="n">
        <v>264996.8093947543</v>
      </c>
      <c r="AE16" t="n">
        <v>362580.3254480367</v>
      </c>
      <c r="AF16" t="n">
        <v>2.548893848807922e-06</v>
      </c>
      <c r="AG16" t="n">
        <v>13</v>
      </c>
      <c r="AH16" t="n">
        <v>327976.1680719581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263.7152029765792</v>
      </c>
      <c r="AB17" t="n">
        <v>360.8267750062049</v>
      </c>
      <c r="AC17" t="n">
        <v>326.3899740231712</v>
      </c>
      <c r="AD17" t="n">
        <v>263715.2029765793</v>
      </c>
      <c r="AE17" t="n">
        <v>360826.7750062049</v>
      </c>
      <c r="AF17" t="n">
        <v>2.560959878130505e-06</v>
      </c>
      <c r="AG17" t="n">
        <v>13</v>
      </c>
      <c r="AH17" t="n">
        <v>326389.9740231712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262.7544290515808</v>
      </c>
      <c r="AB18" t="n">
        <v>359.5122017356679</v>
      </c>
      <c r="AC18" t="n">
        <v>325.2008617805592</v>
      </c>
      <c r="AD18" t="n">
        <v>262754.4290515808</v>
      </c>
      <c r="AE18" t="n">
        <v>359512.2017356679</v>
      </c>
      <c r="AF18" t="n">
        <v>2.568034958960565e-06</v>
      </c>
      <c r="AG18" t="n">
        <v>13</v>
      </c>
      <c r="AH18" t="n">
        <v>325200.8617805592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260.9923207473944</v>
      </c>
      <c r="AB19" t="n">
        <v>357.1012074151483</v>
      </c>
      <c r="AC19" t="n">
        <v>323.0199693741382</v>
      </c>
      <c r="AD19" t="n">
        <v>260992.3207473944</v>
      </c>
      <c r="AE19" t="n">
        <v>357101.2074151483</v>
      </c>
      <c r="AF19" t="n">
        <v>2.584324098546052e-06</v>
      </c>
      <c r="AG19" t="n">
        <v>13</v>
      </c>
      <c r="AH19" t="n">
        <v>323019.9693741382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259.6161394499634</v>
      </c>
      <c r="AB20" t="n">
        <v>355.2182554511693</v>
      </c>
      <c r="AC20" t="n">
        <v>321.3167237028616</v>
      </c>
      <c r="AD20" t="n">
        <v>259616.1394499635</v>
      </c>
      <c r="AE20" t="n">
        <v>355218.2554511693</v>
      </c>
      <c r="AF20" t="n">
        <v>2.595567444051187e-06</v>
      </c>
      <c r="AG20" t="n">
        <v>13</v>
      </c>
      <c r="AH20" t="n">
        <v>321316.7237028616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257.4780121672973</v>
      </c>
      <c r="AB21" t="n">
        <v>352.2927753753403</v>
      </c>
      <c r="AC21" t="n">
        <v>318.6704473396388</v>
      </c>
      <c r="AD21" t="n">
        <v>257478.0121672972</v>
      </c>
      <c r="AE21" t="n">
        <v>352292.7753753404</v>
      </c>
      <c r="AF21" t="n">
        <v>2.613831024798552e-06</v>
      </c>
      <c r="AG21" t="n">
        <v>13</v>
      </c>
      <c r="AH21" t="n">
        <v>318670.4473396388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259.359127359306</v>
      </c>
      <c r="AB22" t="n">
        <v>354.8666001701586</v>
      </c>
      <c r="AC22" t="n">
        <v>320.9986299083193</v>
      </c>
      <c r="AD22" t="n">
        <v>259359.127359306</v>
      </c>
      <c r="AE22" t="n">
        <v>354866.6001701585</v>
      </c>
      <c r="AF22" t="n">
        <v>2.596170745517316e-06</v>
      </c>
      <c r="AG22" t="n">
        <v>13</v>
      </c>
      <c r="AH22" t="n">
        <v>320998.6299083193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256.9054211824237</v>
      </c>
      <c r="AB23" t="n">
        <v>351.5093311289054</v>
      </c>
      <c r="AC23" t="n">
        <v>317.9617739125123</v>
      </c>
      <c r="AD23" t="n">
        <v>256905.4211824237</v>
      </c>
      <c r="AE23" t="n">
        <v>351509.3311289054</v>
      </c>
      <c r="AF23" t="n">
        <v>2.618712282115416e-06</v>
      </c>
      <c r="AG23" t="n">
        <v>13</v>
      </c>
      <c r="AH23" t="n">
        <v>317961.7739125123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255.9764505474134</v>
      </c>
      <c r="AB24" t="n">
        <v>350.2382725227929</v>
      </c>
      <c r="AC24" t="n">
        <v>316.8120233558249</v>
      </c>
      <c r="AD24" t="n">
        <v>255976.4505474134</v>
      </c>
      <c r="AE24" t="n">
        <v>350238.2725227929</v>
      </c>
      <c r="AF24" t="n">
        <v>2.625458289418496e-06</v>
      </c>
      <c r="AG24" t="n">
        <v>13</v>
      </c>
      <c r="AH24" t="n">
        <v>316812.0233558249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255.9737856486</v>
      </c>
      <c r="AB25" t="n">
        <v>350.2346262906694</v>
      </c>
      <c r="AC25" t="n">
        <v>316.8087251149778</v>
      </c>
      <c r="AD25" t="n">
        <v>255973.7856486</v>
      </c>
      <c r="AE25" t="n">
        <v>350234.6262906694</v>
      </c>
      <c r="AF25" t="n">
        <v>2.624854987952367e-06</v>
      </c>
      <c r="AG25" t="n">
        <v>13</v>
      </c>
      <c r="AH25" t="n">
        <v>316808.7251149778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255.1012916034237</v>
      </c>
      <c r="AB26" t="n">
        <v>349.0408414463391</v>
      </c>
      <c r="AC26" t="n">
        <v>315.7288734207024</v>
      </c>
      <c r="AD26" t="n">
        <v>255101.2916034237</v>
      </c>
      <c r="AE26" t="n">
        <v>349040.8414463392</v>
      </c>
      <c r="AF26" t="n">
        <v>2.631491304079788e-06</v>
      </c>
      <c r="AG26" t="n">
        <v>13</v>
      </c>
      <c r="AH26" t="n">
        <v>315728.8734207024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253.9189903945871</v>
      </c>
      <c r="AB27" t="n">
        <v>347.4231647729616</v>
      </c>
      <c r="AC27" t="n">
        <v>314.265585538608</v>
      </c>
      <c r="AD27" t="n">
        <v>253918.9903945871</v>
      </c>
      <c r="AE27" t="n">
        <v>347423.1647729616</v>
      </c>
      <c r="AF27" t="n">
        <v>2.641911965767474e-06</v>
      </c>
      <c r="AG27" t="n">
        <v>13</v>
      </c>
      <c r="AH27" t="n">
        <v>314265.585538608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244.7836548311949</v>
      </c>
      <c r="AB28" t="n">
        <v>334.9237956325736</v>
      </c>
      <c r="AC28" t="n">
        <v>302.9591386459999</v>
      </c>
      <c r="AD28" t="n">
        <v>244783.6548311949</v>
      </c>
      <c r="AE28" t="n">
        <v>334923.7956325735</v>
      </c>
      <c r="AF28" t="n">
        <v>2.648822509834044e-06</v>
      </c>
      <c r="AG28" t="n">
        <v>12</v>
      </c>
      <c r="AH28" t="n">
        <v>302959.1386459999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244.3846635817971</v>
      </c>
      <c r="AB29" t="n">
        <v>334.3778782028962</v>
      </c>
      <c r="AC29" t="n">
        <v>302.4653228096108</v>
      </c>
      <c r="AD29" t="n">
        <v>244384.6635817971</v>
      </c>
      <c r="AE29" t="n">
        <v>334377.8782028962</v>
      </c>
      <c r="AF29" t="n">
        <v>2.649645193651493e-06</v>
      </c>
      <c r="AG29" t="n">
        <v>12</v>
      </c>
      <c r="AH29" t="n">
        <v>302465.3228096108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243.296227062812</v>
      </c>
      <c r="AB30" t="n">
        <v>332.8886313391911</v>
      </c>
      <c r="AC30" t="n">
        <v>301.1182075764062</v>
      </c>
      <c r="AD30" t="n">
        <v>243296.227062812</v>
      </c>
      <c r="AE30" t="n">
        <v>332888.6313391911</v>
      </c>
      <c r="AF30" t="n">
        <v>2.660120700927009e-06</v>
      </c>
      <c r="AG30" t="n">
        <v>12</v>
      </c>
      <c r="AH30" t="n">
        <v>301118.2075764062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241.055899007121</v>
      </c>
      <c r="AB31" t="n">
        <v>329.823315657098</v>
      </c>
      <c r="AC31" t="n">
        <v>298.3454413208135</v>
      </c>
      <c r="AD31" t="n">
        <v>241055.899007121</v>
      </c>
      <c r="AE31" t="n">
        <v>329823.315657098</v>
      </c>
      <c r="AF31" t="n">
        <v>2.677232524329945e-06</v>
      </c>
      <c r="AG31" t="n">
        <v>12</v>
      </c>
      <c r="AH31" t="n">
        <v>298345.4413208135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242.4811286374655</v>
      </c>
      <c r="AB32" t="n">
        <v>331.7733777140281</v>
      </c>
      <c r="AC32" t="n">
        <v>300.1093921919601</v>
      </c>
      <c r="AD32" t="n">
        <v>242481.1286374655</v>
      </c>
      <c r="AE32" t="n">
        <v>331773.3777140281</v>
      </c>
      <c r="AF32" t="n">
        <v>2.663192053845485e-06</v>
      </c>
      <c r="AG32" t="n">
        <v>12</v>
      </c>
      <c r="AH32" t="n">
        <v>300109.3921919601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241.7958724161427</v>
      </c>
      <c r="AB33" t="n">
        <v>330.8357799206438</v>
      </c>
      <c r="AC33" t="n">
        <v>299.2612774160493</v>
      </c>
      <c r="AD33" t="n">
        <v>241795.8724161427</v>
      </c>
      <c r="AE33" t="n">
        <v>330835.7799206438</v>
      </c>
      <c r="AF33" t="n">
        <v>2.669279914094606e-06</v>
      </c>
      <c r="AG33" t="n">
        <v>12</v>
      </c>
      <c r="AH33" t="n">
        <v>299261.2774160493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241.2971211916132</v>
      </c>
      <c r="AB34" t="n">
        <v>330.1533664918918</v>
      </c>
      <c r="AC34" t="n">
        <v>298.6439925671639</v>
      </c>
      <c r="AD34" t="n">
        <v>241297.1211916132</v>
      </c>
      <c r="AE34" t="n">
        <v>330153.3664918918</v>
      </c>
      <c r="AF34" t="n">
        <v>2.671144664080824e-06</v>
      </c>
      <c r="AG34" t="n">
        <v>12</v>
      </c>
      <c r="AH34" t="n">
        <v>298643.992567164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240.2368172801508</v>
      </c>
      <c r="AB35" t="n">
        <v>328.7026119029225</v>
      </c>
      <c r="AC35" t="n">
        <v>297.3316959600186</v>
      </c>
      <c r="AD35" t="n">
        <v>240236.8172801508</v>
      </c>
      <c r="AE35" t="n">
        <v>328702.6119029225</v>
      </c>
      <c r="AF35" t="n">
        <v>2.679536039018802e-06</v>
      </c>
      <c r="AG35" t="n">
        <v>12</v>
      </c>
      <c r="AH35" t="n">
        <v>297331.6959600186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240.4312908826924</v>
      </c>
      <c r="AB36" t="n">
        <v>328.9686992654895</v>
      </c>
      <c r="AC36" t="n">
        <v>297.5723883181582</v>
      </c>
      <c r="AD36" t="n">
        <v>240431.2908826924</v>
      </c>
      <c r="AE36" t="n">
        <v>328968.6992654895</v>
      </c>
      <c r="AF36" t="n">
        <v>2.677945516971734e-06</v>
      </c>
      <c r="AG36" t="n">
        <v>12</v>
      </c>
      <c r="AH36" t="n">
        <v>297572.3883181582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239.2859821522474</v>
      </c>
      <c r="AB37" t="n">
        <v>327.4016373330404</v>
      </c>
      <c r="AC37" t="n">
        <v>296.1548845771563</v>
      </c>
      <c r="AD37" t="n">
        <v>239285.9821522474</v>
      </c>
      <c r="AE37" t="n">
        <v>327401.6373330404</v>
      </c>
      <c r="AF37" t="n">
        <v>2.687543494841971e-06</v>
      </c>
      <c r="AG37" t="n">
        <v>12</v>
      </c>
      <c r="AH37" t="n">
        <v>296154.8845771563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239.0333503212823</v>
      </c>
      <c r="AB38" t="n">
        <v>327.0559753165843</v>
      </c>
      <c r="AC38" t="n">
        <v>295.842212058411</v>
      </c>
      <c r="AD38" t="n">
        <v>239033.3503212823</v>
      </c>
      <c r="AE38" t="n">
        <v>327055.9753165843</v>
      </c>
      <c r="AF38" t="n">
        <v>2.687269266902821e-06</v>
      </c>
      <c r="AG38" t="n">
        <v>12</v>
      </c>
      <c r="AH38" t="n">
        <v>295842.212058411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238.901084904091</v>
      </c>
      <c r="AB39" t="n">
        <v>326.8750039376449</v>
      </c>
      <c r="AC39" t="n">
        <v>295.6785123338826</v>
      </c>
      <c r="AD39" t="n">
        <v>238901.084904091</v>
      </c>
      <c r="AE39" t="n">
        <v>326875.0039376449</v>
      </c>
      <c r="AF39" t="n">
        <v>2.686556274261032e-06</v>
      </c>
      <c r="AG39" t="n">
        <v>12</v>
      </c>
      <c r="AH39" t="n">
        <v>295678.5123338826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237.3877551390816</v>
      </c>
      <c r="AB40" t="n">
        <v>324.8043993897628</v>
      </c>
      <c r="AC40" t="n">
        <v>293.805523377938</v>
      </c>
      <c r="AD40" t="n">
        <v>237387.7551390816</v>
      </c>
      <c r="AE40" t="n">
        <v>324804.3993897628</v>
      </c>
      <c r="AF40" t="n">
        <v>2.701474274150772e-06</v>
      </c>
      <c r="AG40" t="n">
        <v>12</v>
      </c>
      <c r="AH40" t="n">
        <v>293805.523377938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237.5098833334133</v>
      </c>
      <c r="AB41" t="n">
        <v>324.971500573163</v>
      </c>
      <c r="AC41" t="n">
        <v>293.9566766589224</v>
      </c>
      <c r="AD41" t="n">
        <v>237509.8833334133</v>
      </c>
      <c r="AE41" t="n">
        <v>324971.500573163</v>
      </c>
      <c r="AF41" t="n">
        <v>2.698019002117486e-06</v>
      </c>
      <c r="AG41" t="n">
        <v>12</v>
      </c>
      <c r="AH41" t="n">
        <v>293956.6766589225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237.411578745888</v>
      </c>
      <c r="AB42" t="n">
        <v>324.8369958996186</v>
      </c>
      <c r="AC42" t="n">
        <v>293.8350089226425</v>
      </c>
      <c r="AD42" t="n">
        <v>237411.578745888</v>
      </c>
      <c r="AE42" t="n">
        <v>324836.9958996185</v>
      </c>
      <c r="AF42" t="n">
        <v>2.692150524219684e-06</v>
      </c>
      <c r="AG42" t="n">
        <v>12</v>
      </c>
      <c r="AH42" t="n">
        <v>293835.0089226426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236.4172671819121</v>
      </c>
      <c r="AB43" t="n">
        <v>323.4765349518573</v>
      </c>
      <c r="AC43" t="n">
        <v>292.6043884583163</v>
      </c>
      <c r="AD43" t="n">
        <v>236417.2671819121</v>
      </c>
      <c r="AE43" t="n">
        <v>323476.5349518573</v>
      </c>
      <c r="AF43" t="n">
        <v>2.701913038853411e-06</v>
      </c>
      <c r="AG43" t="n">
        <v>12</v>
      </c>
      <c r="AH43" t="n">
        <v>292604.3884583163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236.2175039814702</v>
      </c>
      <c r="AB44" t="n">
        <v>323.2032101280823</v>
      </c>
      <c r="AC44" t="n">
        <v>292.3571493721084</v>
      </c>
      <c r="AD44" t="n">
        <v>236217.5039814702</v>
      </c>
      <c r="AE44" t="n">
        <v>323203.2101280823</v>
      </c>
      <c r="AF44" t="n">
        <v>2.7031744873735e-06</v>
      </c>
      <c r="AG44" t="n">
        <v>12</v>
      </c>
      <c r="AH44" t="n">
        <v>292357.1493721085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236.359030171987</v>
      </c>
      <c r="AB45" t="n">
        <v>323.3968525056422</v>
      </c>
      <c r="AC45" t="n">
        <v>292.5323107929329</v>
      </c>
      <c r="AD45" t="n">
        <v>236359.030171987</v>
      </c>
      <c r="AE45" t="n">
        <v>323396.8525056422</v>
      </c>
      <c r="AF45" t="n">
        <v>2.700487053569833e-06</v>
      </c>
      <c r="AG45" t="n">
        <v>12</v>
      </c>
      <c r="AH45" t="n">
        <v>292532.3107929329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234.456580229993</v>
      </c>
      <c r="AB46" t="n">
        <v>320.7938365648394</v>
      </c>
      <c r="AC46" t="n">
        <v>290.1777230401637</v>
      </c>
      <c r="AD46" t="n">
        <v>234456.580229993</v>
      </c>
      <c r="AE46" t="n">
        <v>320793.8365648394</v>
      </c>
      <c r="AF46" t="n">
        <v>2.712169163777607e-06</v>
      </c>
      <c r="AG46" t="n">
        <v>12</v>
      </c>
      <c r="AH46" t="n">
        <v>290177.7230401637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234.6916912937825</v>
      </c>
      <c r="AB47" t="n">
        <v>321.115525894684</v>
      </c>
      <c r="AC47" t="n">
        <v>290.4687107918619</v>
      </c>
      <c r="AD47" t="n">
        <v>234691.6912937825</v>
      </c>
      <c r="AE47" t="n">
        <v>321115.525894684</v>
      </c>
      <c r="AF47" t="n">
        <v>2.711346479960158e-06</v>
      </c>
      <c r="AG47" t="n">
        <v>12</v>
      </c>
      <c r="AH47" t="n">
        <v>290468.7107918619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234.7264756153336</v>
      </c>
      <c r="AB48" t="n">
        <v>321.1631193380061</v>
      </c>
      <c r="AC48" t="n">
        <v>290.5117619837512</v>
      </c>
      <c r="AD48" t="n">
        <v>234726.4756153336</v>
      </c>
      <c r="AE48" t="n">
        <v>321163.1193380061</v>
      </c>
      <c r="AF48" t="n">
        <v>2.711949781426287e-06</v>
      </c>
      <c r="AG48" t="n">
        <v>12</v>
      </c>
      <c r="AH48" t="n">
        <v>290511.7619837512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233.9352467675224</v>
      </c>
      <c r="AB49" t="n">
        <v>320.0805251218782</v>
      </c>
      <c r="AC49" t="n">
        <v>289.5324890401797</v>
      </c>
      <c r="AD49" t="n">
        <v>233935.2467675224</v>
      </c>
      <c r="AE49" t="n">
        <v>320080.5251218783</v>
      </c>
      <c r="AF49" t="n">
        <v>2.716611656391831e-06</v>
      </c>
      <c r="AG49" t="n">
        <v>12</v>
      </c>
      <c r="AH49" t="n">
        <v>289532.4890401796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232.8591545053579</v>
      </c>
      <c r="AB50" t="n">
        <v>318.6081682149454</v>
      </c>
      <c r="AC50" t="n">
        <v>288.2006518099782</v>
      </c>
      <c r="AD50" t="n">
        <v>232859.1545053579</v>
      </c>
      <c r="AE50" t="n">
        <v>318608.1682149454</v>
      </c>
      <c r="AF50" t="n">
        <v>2.720944457830395e-06</v>
      </c>
      <c r="AG50" t="n">
        <v>12</v>
      </c>
      <c r="AH50" t="n">
        <v>288200.6518099782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232.8200717792382</v>
      </c>
      <c r="AB51" t="n">
        <v>318.5546935048604</v>
      </c>
      <c r="AC51" t="n">
        <v>288.1522806511713</v>
      </c>
      <c r="AD51" t="n">
        <v>232820.0717792382</v>
      </c>
      <c r="AE51" t="n">
        <v>318554.6935048604</v>
      </c>
      <c r="AF51" t="n">
        <v>2.719189399019838e-06</v>
      </c>
      <c r="AG51" t="n">
        <v>12</v>
      </c>
      <c r="AH51" t="n">
        <v>288152.2806511713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232.9904327407907</v>
      </c>
      <c r="AB52" t="n">
        <v>318.7877888882514</v>
      </c>
      <c r="AC52" t="n">
        <v>288.363129738323</v>
      </c>
      <c r="AD52" t="n">
        <v>232990.4327407907</v>
      </c>
      <c r="AE52" t="n">
        <v>318787.7888882514</v>
      </c>
      <c r="AF52" t="n">
        <v>2.718586097553708e-06</v>
      </c>
      <c r="AG52" t="n">
        <v>12</v>
      </c>
      <c r="AH52" t="n">
        <v>288363.129738323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232.8506007093956</v>
      </c>
      <c r="AB53" t="n">
        <v>318.5964645339431</v>
      </c>
      <c r="AC53" t="n">
        <v>288.1900651118645</v>
      </c>
      <c r="AD53" t="n">
        <v>232850.6007093957</v>
      </c>
      <c r="AE53" t="n">
        <v>318596.4645339431</v>
      </c>
      <c r="AF53" t="n">
        <v>2.717927950499749e-06</v>
      </c>
      <c r="AG53" t="n">
        <v>12</v>
      </c>
      <c r="AH53" t="n">
        <v>288190.0651118645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232.3512241364298</v>
      </c>
      <c r="AB54" t="n">
        <v>317.913195475872</v>
      </c>
      <c r="AC54" t="n">
        <v>287.5720062937213</v>
      </c>
      <c r="AD54" t="n">
        <v>232351.2241364298</v>
      </c>
      <c r="AE54" t="n">
        <v>317913.195475872</v>
      </c>
      <c r="AF54" t="n">
        <v>2.718586097553708e-06</v>
      </c>
      <c r="AG54" t="n">
        <v>12</v>
      </c>
      <c r="AH54" t="n">
        <v>287572.0062937213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231.189336672094</v>
      </c>
      <c r="AB55" t="n">
        <v>316.3234497883113</v>
      </c>
      <c r="AC55" t="n">
        <v>286.1339837033587</v>
      </c>
      <c r="AD55" t="n">
        <v>231189.336672094</v>
      </c>
      <c r="AE55" t="n">
        <v>316323.4497883113</v>
      </c>
      <c r="AF55" t="n">
        <v>2.728458303363095e-06</v>
      </c>
      <c r="AG55" t="n">
        <v>12</v>
      </c>
      <c r="AH55" t="n">
        <v>286133.9837033587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231.3305745178432</v>
      </c>
      <c r="AB56" t="n">
        <v>316.5166976398392</v>
      </c>
      <c r="AC56" t="n">
        <v>286.308788251162</v>
      </c>
      <c r="AD56" t="n">
        <v>231330.5745178432</v>
      </c>
      <c r="AE56" t="n">
        <v>316516.6976398392</v>
      </c>
      <c r="AF56" t="n">
        <v>2.727306546018666e-06</v>
      </c>
      <c r="AG56" t="n">
        <v>12</v>
      </c>
      <c r="AH56" t="n">
        <v>286308.788251162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230.6277619527725</v>
      </c>
      <c r="AB57" t="n">
        <v>315.5550784824079</v>
      </c>
      <c r="AC57" t="n">
        <v>285.4389446764745</v>
      </c>
      <c r="AD57" t="n">
        <v>230627.7619527724</v>
      </c>
      <c r="AE57" t="n">
        <v>315555.0784824078</v>
      </c>
      <c r="AF57" t="n">
        <v>2.730816663639782e-06</v>
      </c>
      <c r="AG57" t="n">
        <v>12</v>
      </c>
      <c r="AH57" t="n">
        <v>285438.9446764746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230.0211991943421</v>
      </c>
      <c r="AB58" t="n">
        <v>314.7251525566636</v>
      </c>
      <c r="AC58" t="n">
        <v>284.6882257162748</v>
      </c>
      <c r="AD58" t="n">
        <v>230021.1991943421</v>
      </c>
      <c r="AE58" t="n">
        <v>314725.1525566636</v>
      </c>
      <c r="AF58" t="n">
        <v>2.734162244497407e-06</v>
      </c>
      <c r="AG58" t="n">
        <v>12</v>
      </c>
      <c r="AH58" t="n">
        <v>284688.2257162748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230.8464071673053</v>
      </c>
      <c r="AB59" t="n">
        <v>315.8542385108776</v>
      </c>
      <c r="AC59" t="n">
        <v>285.709553291701</v>
      </c>
      <c r="AD59" t="n">
        <v>230846.4071673053</v>
      </c>
      <c r="AE59" t="n">
        <v>315854.2385108776</v>
      </c>
      <c r="AF59" t="n">
        <v>2.719847546073797e-06</v>
      </c>
      <c r="AG59" t="n">
        <v>12</v>
      </c>
      <c r="AH59" t="n">
        <v>285709.553291701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229.5654367717172</v>
      </c>
      <c r="AB60" t="n">
        <v>314.1015583032095</v>
      </c>
      <c r="AC60" t="n">
        <v>284.1241464231501</v>
      </c>
      <c r="AD60" t="n">
        <v>229565.4367717172</v>
      </c>
      <c r="AE60" t="n">
        <v>314101.5583032095</v>
      </c>
      <c r="AF60" t="n">
        <v>2.725716023971599e-06</v>
      </c>
      <c r="AG60" t="n">
        <v>12</v>
      </c>
      <c r="AH60" t="n">
        <v>284124.1464231501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228.6554259840501</v>
      </c>
      <c r="AB61" t="n">
        <v>312.8564413966814</v>
      </c>
      <c r="AC61" t="n">
        <v>282.9978617266481</v>
      </c>
      <c r="AD61" t="n">
        <v>228655.4259840501</v>
      </c>
      <c r="AE61" t="n">
        <v>312856.4413966814</v>
      </c>
      <c r="AF61" t="n">
        <v>2.734930082727026e-06</v>
      </c>
      <c r="AG61" t="n">
        <v>12</v>
      </c>
      <c r="AH61" t="n">
        <v>282997.8617266481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228.8858422221733</v>
      </c>
      <c r="AB62" t="n">
        <v>313.1717070589285</v>
      </c>
      <c r="AC62" t="n">
        <v>283.2830388765685</v>
      </c>
      <c r="AD62" t="n">
        <v>228885.8422221733</v>
      </c>
      <c r="AE62" t="n">
        <v>313171.7070589284</v>
      </c>
      <c r="AF62" t="n">
        <v>2.733065332740808e-06</v>
      </c>
      <c r="AG62" t="n">
        <v>12</v>
      </c>
      <c r="AH62" t="n">
        <v>283283.0388765685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228.604648374034</v>
      </c>
      <c r="AB63" t="n">
        <v>312.7869652305073</v>
      </c>
      <c r="AC63" t="n">
        <v>282.9350162682633</v>
      </c>
      <c r="AD63" t="n">
        <v>228604.648374034</v>
      </c>
      <c r="AE63" t="n">
        <v>312786.9652305074</v>
      </c>
      <c r="AF63" t="n">
        <v>2.734546163612216e-06</v>
      </c>
      <c r="AG63" t="n">
        <v>12</v>
      </c>
      <c r="AH63" t="n">
        <v>282935.0162682633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228.6464705787813</v>
      </c>
      <c r="AB64" t="n">
        <v>312.844188216108</v>
      </c>
      <c r="AC64" t="n">
        <v>282.9867779724311</v>
      </c>
      <c r="AD64" t="n">
        <v>228646.4705787813</v>
      </c>
      <c r="AE64" t="n">
        <v>312844.188216108</v>
      </c>
      <c r="AF64" t="n">
        <v>2.735862457720135e-06</v>
      </c>
      <c r="AG64" t="n">
        <v>12</v>
      </c>
      <c r="AH64" t="n">
        <v>282986.7779724312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227.6029026040659</v>
      </c>
      <c r="AB65" t="n">
        <v>311.4163324741334</v>
      </c>
      <c r="AC65" t="n">
        <v>281.695194778462</v>
      </c>
      <c r="AD65" t="n">
        <v>227602.9026040659</v>
      </c>
      <c r="AE65" t="n">
        <v>311416.3324741333</v>
      </c>
      <c r="AF65" t="n">
        <v>2.737398134179373e-06</v>
      </c>
      <c r="AG65" t="n">
        <v>12</v>
      </c>
      <c r="AH65" t="n">
        <v>281695.194778462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227.4820733180727</v>
      </c>
      <c r="AB66" t="n">
        <v>311.2510085144256</v>
      </c>
      <c r="AC66" t="n">
        <v>281.5456491054351</v>
      </c>
      <c r="AD66" t="n">
        <v>227482.0733180727</v>
      </c>
      <c r="AE66" t="n">
        <v>311251.0085144256</v>
      </c>
      <c r="AF66" t="n">
        <v>2.73931772975342e-06</v>
      </c>
      <c r="AG66" t="n">
        <v>12</v>
      </c>
      <c r="AH66" t="n">
        <v>281545.6491054351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228.0218475729091</v>
      </c>
      <c r="AB67" t="n">
        <v>311.9895514630521</v>
      </c>
      <c r="AC67" t="n">
        <v>282.2137065515964</v>
      </c>
      <c r="AD67" t="n">
        <v>228021.8475729091</v>
      </c>
      <c r="AE67" t="n">
        <v>311989.551463052</v>
      </c>
      <c r="AF67" t="n">
        <v>2.729335832768373e-06</v>
      </c>
      <c r="AG67" t="n">
        <v>12</v>
      </c>
      <c r="AH67" t="n">
        <v>282213.7065515964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226.2569305328539</v>
      </c>
      <c r="AB68" t="n">
        <v>309.5747141062052</v>
      </c>
      <c r="AC68" t="n">
        <v>280.0293378828407</v>
      </c>
      <c r="AD68" t="n">
        <v>226256.9305328539</v>
      </c>
      <c r="AE68" t="n">
        <v>309574.7141062052</v>
      </c>
      <c r="AF68" t="n">
        <v>2.745679817941691e-06</v>
      </c>
      <c r="AG68" t="n">
        <v>12</v>
      </c>
      <c r="AH68" t="n">
        <v>280029.3378828407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226.4815629983599</v>
      </c>
      <c r="AB69" t="n">
        <v>309.8820661555952</v>
      </c>
      <c r="AC69" t="n">
        <v>280.3073566840084</v>
      </c>
      <c r="AD69" t="n">
        <v>226481.5629983599</v>
      </c>
      <c r="AE69" t="n">
        <v>309882.0661555952</v>
      </c>
      <c r="AF69" t="n">
        <v>2.741182479739637e-06</v>
      </c>
      <c r="AG69" t="n">
        <v>12</v>
      </c>
      <c r="AH69" t="n">
        <v>280307.3566840084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225.9246144482201</v>
      </c>
      <c r="AB70" t="n">
        <v>309.1200245784585</v>
      </c>
      <c r="AC70" t="n">
        <v>279.6180432854612</v>
      </c>
      <c r="AD70" t="n">
        <v>225924.6144482201</v>
      </c>
      <c r="AE70" t="n">
        <v>309120.0245784585</v>
      </c>
      <c r="AF70" t="n">
        <v>2.742389082671896e-06</v>
      </c>
      <c r="AG70" t="n">
        <v>12</v>
      </c>
      <c r="AH70" t="n">
        <v>279618.0432854612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225.571283620266</v>
      </c>
      <c r="AB71" t="n">
        <v>308.6365817517959</v>
      </c>
      <c r="AC71" t="n">
        <v>279.1807395636589</v>
      </c>
      <c r="AD71" t="n">
        <v>225571.283620266</v>
      </c>
      <c r="AE71" t="n">
        <v>308636.5817517958</v>
      </c>
      <c r="AF71" t="n">
        <v>2.742718156198875e-06</v>
      </c>
      <c r="AG71" t="n">
        <v>12</v>
      </c>
      <c r="AH71" t="n">
        <v>279180.7395636589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224.7998383308682</v>
      </c>
      <c r="AB72" t="n">
        <v>307.5810562730782</v>
      </c>
      <c r="AC72" t="n">
        <v>278.2259519551904</v>
      </c>
      <c r="AD72" t="n">
        <v>224799.8383308682</v>
      </c>
      <c r="AE72" t="n">
        <v>307581.0562730782</v>
      </c>
      <c r="AF72" t="n">
        <v>2.74683157528612e-06</v>
      </c>
      <c r="AG72" t="n">
        <v>12</v>
      </c>
      <c r="AH72" t="n">
        <v>278225.9519551904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223.9430890701159</v>
      </c>
      <c r="AB73" t="n">
        <v>306.4088141374078</v>
      </c>
      <c r="AC73" t="n">
        <v>277.1655869636957</v>
      </c>
      <c r="AD73" t="n">
        <v>223943.0890701159</v>
      </c>
      <c r="AE73" t="n">
        <v>306408.8141374078</v>
      </c>
      <c r="AF73" t="n">
        <v>2.747873641454888e-06</v>
      </c>
      <c r="AG73" t="n">
        <v>12</v>
      </c>
      <c r="AH73" t="n">
        <v>277165.5869636957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224.7882169287299</v>
      </c>
      <c r="AB74" t="n">
        <v>307.5651553579724</v>
      </c>
      <c r="AC74" t="n">
        <v>278.2115686011052</v>
      </c>
      <c r="AD74" t="n">
        <v>224788.2169287299</v>
      </c>
      <c r="AE74" t="n">
        <v>307565.1553579724</v>
      </c>
      <c r="AF74" t="n">
        <v>2.740195259158699e-06</v>
      </c>
      <c r="AG74" t="n">
        <v>12</v>
      </c>
      <c r="AH74" t="n">
        <v>278211.5686011052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223.5810352829829</v>
      </c>
      <c r="AB75" t="n">
        <v>305.9134361731668</v>
      </c>
      <c r="AC75" t="n">
        <v>276.7174871770944</v>
      </c>
      <c r="AD75" t="n">
        <v>223581.0352829829</v>
      </c>
      <c r="AE75" t="n">
        <v>305913.4361731667</v>
      </c>
      <c r="AF75" t="n">
        <v>2.742334237084065e-06</v>
      </c>
      <c r="AG75" t="n">
        <v>12</v>
      </c>
      <c r="AH75" t="n">
        <v>276717.4871770944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223.2246608931352</v>
      </c>
      <c r="AB76" t="n">
        <v>305.4258290108489</v>
      </c>
      <c r="AC76" t="n">
        <v>276.2764165579871</v>
      </c>
      <c r="AD76" t="n">
        <v>223224.6608931352</v>
      </c>
      <c r="AE76" t="n">
        <v>305425.8290108489</v>
      </c>
      <c r="AF76" t="n">
        <v>2.740634023861338e-06</v>
      </c>
      <c r="AG76" t="n">
        <v>12</v>
      </c>
      <c r="AH76" t="n">
        <v>276276.4165579871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222.6909204883894</v>
      </c>
      <c r="AB77" t="n">
        <v>304.6955418421113</v>
      </c>
      <c r="AC77" t="n">
        <v>275.615826971669</v>
      </c>
      <c r="AD77" t="n">
        <v>222690.9204883894</v>
      </c>
      <c r="AE77" t="n">
        <v>304695.5418421113</v>
      </c>
      <c r="AF77" t="n">
        <v>2.750780457609874e-06</v>
      </c>
      <c r="AG77" t="n">
        <v>12</v>
      </c>
      <c r="AH77" t="n">
        <v>275615.826971669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222.9126198950788</v>
      </c>
      <c r="AB78" t="n">
        <v>304.9988807510312</v>
      </c>
      <c r="AC78" t="n">
        <v>275.8902156408606</v>
      </c>
      <c r="AD78" t="n">
        <v>222912.6198950789</v>
      </c>
      <c r="AE78" t="n">
        <v>304998.8807510312</v>
      </c>
      <c r="AF78" t="n">
        <v>2.750341692907235e-06</v>
      </c>
      <c r="AG78" t="n">
        <v>12</v>
      </c>
      <c r="AH78" t="n">
        <v>275890.2156408606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223.1296131548681</v>
      </c>
      <c r="AB79" t="n">
        <v>305.2957805021417</v>
      </c>
      <c r="AC79" t="n">
        <v>276.1587796964266</v>
      </c>
      <c r="AD79" t="n">
        <v>223129.6131548681</v>
      </c>
      <c r="AE79" t="n">
        <v>305295.7805021417</v>
      </c>
      <c r="AF79" t="n">
        <v>2.750122310555915e-06</v>
      </c>
      <c r="AG79" t="n">
        <v>12</v>
      </c>
      <c r="AH79" t="n">
        <v>276158.7796964266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579.1768706219768</v>
      </c>
      <c r="AB2" t="n">
        <v>792.4553458651882</v>
      </c>
      <c r="AC2" t="n">
        <v>716.8245198738773</v>
      </c>
      <c r="AD2" t="n">
        <v>579176.8706219768</v>
      </c>
      <c r="AE2" t="n">
        <v>792455.3458651882</v>
      </c>
      <c r="AF2" t="n">
        <v>1.484387908259848e-06</v>
      </c>
      <c r="AG2" t="n">
        <v>21</v>
      </c>
      <c r="AH2" t="n">
        <v>716824.5198738773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485.6922686867971</v>
      </c>
      <c r="AB3" t="n">
        <v>664.5455892479131</v>
      </c>
      <c r="AC3" t="n">
        <v>601.1222909056837</v>
      </c>
      <c r="AD3" t="n">
        <v>485692.2686867971</v>
      </c>
      <c r="AE3" t="n">
        <v>664545.5892479131</v>
      </c>
      <c r="AF3" t="n">
        <v>1.687935394253397e-06</v>
      </c>
      <c r="AG3" t="n">
        <v>19</v>
      </c>
      <c r="AH3" t="n">
        <v>601122.2909056838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427.7730866647213</v>
      </c>
      <c r="AB4" t="n">
        <v>585.2980091913362</v>
      </c>
      <c r="AC4" t="n">
        <v>529.4379886650295</v>
      </c>
      <c r="AD4" t="n">
        <v>427773.0866647213</v>
      </c>
      <c r="AE4" t="n">
        <v>585298.0091913362</v>
      </c>
      <c r="AF4" t="n">
        <v>1.834203717738489e-06</v>
      </c>
      <c r="AG4" t="n">
        <v>17</v>
      </c>
      <c r="AH4" t="n">
        <v>529437.9886650295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395.5480448921801</v>
      </c>
      <c r="AB5" t="n">
        <v>541.2062853696386</v>
      </c>
      <c r="AC5" t="n">
        <v>489.5543170817517</v>
      </c>
      <c r="AD5" t="n">
        <v>395548.0448921801</v>
      </c>
      <c r="AE5" t="n">
        <v>541206.2853696386</v>
      </c>
      <c r="AF5" t="n">
        <v>1.93722150908919e-06</v>
      </c>
      <c r="AG5" t="n">
        <v>16</v>
      </c>
      <c r="AH5" t="n">
        <v>489554.3170817517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379.2202751690744</v>
      </c>
      <c r="AB6" t="n">
        <v>518.8659105041237</v>
      </c>
      <c r="AC6" t="n">
        <v>469.3460762384885</v>
      </c>
      <c r="AD6" t="n">
        <v>379220.2751690744</v>
      </c>
      <c r="AE6" t="n">
        <v>518865.9105041237</v>
      </c>
      <c r="AF6" t="n">
        <v>2.019169885764876e-06</v>
      </c>
      <c r="AG6" t="n">
        <v>16</v>
      </c>
      <c r="AH6" t="n">
        <v>469346.0762384885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357.2881491542626</v>
      </c>
      <c r="AB7" t="n">
        <v>488.8574081135465</v>
      </c>
      <c r="AC7" t="n">
        <v>442.2015431988704</v>
      </c>
      <c r="AD7" t="n">
        <v>357288.1491542626</v>
      </c>
      <c r="AE7" t="n">
        <v>488857.4081135465</v>
      </c>
      <c r="AF7" t="n">
        <v>2.091007060925669e-06</v>
      </c>
      <c r="AG7" t="n">
        <v>15</v>
      </c>
      <c r="AH7" t="n">
        <v>442201.5431988704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348.599004234951</v>
      </c>
      <c r="AB8" t="n">
        <v>476.9685366969252</v>
      </c>
      <c r="AC8" t="n">
        <v>431.4473289841156</v>
      </c>
      <c r="AD8" t="n">
        <v>348599.004234951</v>
      </c>
      <c r="AE8" t="n">
        <v>476968.5366969252</v>
      </c>
      <c r="AF8" t="n">
        <v>2.142357141917539e-06</v>
      </c>
      <c r="AG8" t="n">
        <v>15</v>
      </c>
      <c r="AH8" t="n">
        <v>431447.3289841156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332.2917215998692</v>
      </c>
      <c r="AB9" t="n">
        <v>454.656193169071</v>
      </c>
      <c r="AC9" t="n">
        <v>411.2644442069889</v>
      </c>
      <c r="AD9" t="n">
        <v>332291.7215998692</v>
      </c>
      <c r="AE9" t="n">
        <v>454656.193169071</v>
      </c>
      <c r="AF9" t="n">
        <v>2.190107423417197e-06</v>
      </c>
      <c r="AG9" t="n">
        <v>14</v>
      </c>
      <c r="AH9" t="n">
        <v>411264.4442069889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326.3091046341591</v>
      </c>
      <c r="AB10" t="n">
        <v>446.4705127021534</v>
      </c>
      <c r="AC10" t="n">
        <v>403.8599935951593</v>
      </c>
      <c r="AD10" t="n">
        <v>326309.1046341591</v>
      </c>
      <c r="AE10" t="n">
        <v>446470.5127021534</v>
      </c>
      <c r="AF10" t="n">
        <v>2.228911144414146e-06</v>
      </c>
      <c r="AG10" t="n">
        <v>14</v>
      </c>
      <c r="AH10" t="n">
        <v>403859.9935951593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319.8346473913144</v>
      </c>
      <c r="AB11" t="n">
        <v>437.6118746695988</v>
      </c>
      <c r="AC11" t="n">
        <v>395.8468115432551</v>
      </c>
      <c r="AD11" t="n">
        <v>319834.6473913144</v>
      </c>
      <c r="AE11" t="n">
        <v>437611.8746695988</v>
      </c>
      <c r="AF11" t="n">
        <v>2.272108738320709e-06</v>
      </c>
      <c r="AG11" t="n">
        <v>14</v>
      </c>
      <c r="AH11" t="n">
        <v>395846.8115432551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315.0508114574671</v>
      </c>
      <c r="AB12" t="n">
        <v>431.0664192969626</v>
      </c>
      <c r="AC12" t="n">
        <v>389.9260452447789</v>
      </c>
      <c r="AD12" t="n">
        <v>315050.8114574671</v>
      </c>
      <c r="AE12" t="n">
        <v>431066.4192969626</v>
      </c>
      <c r="AF12" t="n">
        <v>2.304083427928019e-06</v>
      </c>
      <c r="AG12" t="n">
        <v>14</v>
      </c>
      <c r="AH12" t="n">
        <v>389926.045244779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318.0938044675236</v>
      </c>
      <c r="AB13" t="n">
        <v>435.2299765806988</v>
      </c>
      <c r="AC13" t="n">
        <v>393.6922384649448</v>
      </c>
      <c r="AD13" t="n">
        <v>318093.8044675236</v>
      </c>
      <c r="AE13" t="n">
        <v>435229.9765806988</v>
      </c>
      <c r="AF13" t="n">
        <v>2.293707535273991e-06</v>
      </c>
      <c r="AG13" t="n">
        <v>14</v>
      </c>
      <c r="AH13" t="n">
        <v>393692.2384649448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313.8285287547675</v>
      </c>
      <c r="AB14" t="n">
        <v>429.3940381798218</v>
      </c>
      <c r="AC14" t="n">
        <v>388.4132738342565</v>
      </c>
      <c r="AD14" t="n">
        <v>313828.5287547675</v>
      </c>
      <c r="AE14" t="n">
        <v>429394.0381798218</v>
      </c>
      <c r="AF14" t="n">
        <v>2.321500104882993e-06</v>
      </c>
      <c r="AG14" t="n">
        <v>14</v>
      </c>
      <c r="AH14" t="n">
        <v>388413.2738342565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310.6442649785942</v>
      </c>
      <c r="AB15" t="n">
        <v>425.0371880014582</v>
      </c>
      <c r="AC15" t="n">
        <v>384.4722353220383</v>
      </c>
      <c r="AD15" t="n">
        <v>310644.2649785941</v>
      </c>
      <c r="AE15" t="n">
        <v>425037.1880014582</v>
      </c>
      <c r="AF15" t="n">
        <v>2.344210604620635e-06</v>
      </c>
      <c r="AG15" t="n">
        <v>14</v>
      </c>
      <c r="AH15" t="n">
        <v>384472.2353220383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298.8270025808453</v>
      </c>
      <c r="AB16" t="n">
        <v>408.8682882480356</v>
      </c>
      <c r="AC16" t="n">
        <v>369.846472667889</v>
      </c>
      <c r="AD16" t="n">
        <v>298827.0025808453</v>
      </c>
      <c r="AE16" t="n">
        <v>408868.2882480356</v>
      </c>
      <c r="AF16" t="n">
        <v>2.367821054231331e-06</v>
      </c>
      <c r="AG16" t="n">
        <v>13</v>
      </c>
      <c r="AH16" t="n">
        <v>369846.472667889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297.0305926221607</v>
      </c>
      <c r="AB17" t="n">
        <v>406.4103608905493</v>
      </c>
      <c r="AC17" t="n">
        <v>367.6231264476784</v>
      </c>
      <c r="AD17" t="n">
        <v>297030.5926221607</v>
      </c>
      <c r="AE17" t="n">
        <v>406410.3608905493</v>
      </c>
      <c r="AF17" t="n">
        <v>2.381214425871478e-06</v>
      </c>
      <c r="AG17" t="n">
        <v>13</v>
      </c>
      <c r="AH17" t="n">
        <v>367623.1264476784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295.0733935545629</v>
      </c>
      <c r="AB18" t="n">
        <v>403.7324347807331</v>
      </c>
      <c r="AC18" t="n">
        <v>365.2007778472902</v>
      </c>
      <c r="AD18" t="n">
        <v>295073.3935545629</v>
      </c>
      <c r="AE18" t="n">
        <v>403732.4347807331</v>
      </c>
      <c r="AF18" t="n">
        <v>2.395984191435119e-06</v>
      </c>
      <c r="AG18" t="n">
        <v>13</v>
      </c>
      <c r="AH18" t="n">
        <v>365200.7778472902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293.2700015980243</v>
      </c>
      <c r="AB19" t="n">
        <v>401.264954345759</v>
      </c>
      <c r="AC19" t="n">
        <v>362.9687902818994</v>
      </c>
      <c r="AD19" t="n">
        <v>293270.0015980243</v>
      </c>
      <c r="AE19" t="n">
        <v>401264.954345759</v>
      </c>
      <c r="AF19" t="n">
        <v>2.410436327631801e-06</v>
      </c>
      <c r="AG19" t="n">
        <v>13</v>
      </c>
      <c r="AH19" t="n">
        <v>362968.7902818994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291.2584703612968</v>
      </c>
      <c r="AB20" t="n">
        <v>398.5126885651733</v>
      </c>
      <c r="AC20" t="n">
        <v>360.4791968845837</v>
      </c>
      <c r="AD20" t="n">
        <v>291258.4703612968</v>
      </c>
      <c r="AE20" t="n">
        <v>398512.6885651733</v>
      </c>
      <c r="AF20" t="n">
        <v>2.426053104840668e-06</v>
      </c>
      <c r="AG20" t="n">
        <v>13</v>
      </c>
      <c r="AH20" t="n">
        <v>360479.1968845837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290.2509957401772</v>
      </c>
      <c r="AB21" t="n">
        <v>397.1342173419141</v>
      </c>
      <c r="AC21" t="n">
        <v>359.2322850201758</v>
      </c>
      <c r="AD21" t="n">
        <v>290250.9957401772</v>
      </c>
      <c r="AE21" t="n">
        <v>397134.2173419141</v>
      </c>
      <c r="AF21" t="n">
        <v>2.433305642052922e-06</v>
      </c>
      <c r="AG21" t="n">
        <v>13</v>
      </c>
      <c r="AH21" t="n">
        <v>359232.2850201758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289.0217696269173</v>
      </c>
      <c r="AB22" t="n">
        <v>395.4523359441231</v>
      </c>
      <c r="AC22" t="n">
        <v>357.7109200224546</v>
      </c>
      <c r="AD22" t="n">
        <v>289021.7696269173</v>
      </c>
      <c r="AE22" t="n">
        <v>395452.3359441231</v>
      </c>
      <c r="AF22" t="n">
        <v>2.442463955466936e-06</v>
      </c>
      <c r="AG22" t="n">
        <v>13</v>
      </c>
      <c r="AH22" t="n">
        <v>357710.9200224546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286.8409693133376</v>
      </c>
      <c r="AB23" t="n">
        <v>392.4684687449636</v>
      </c>
      <c r="AC23" t="n">
        <v>355.011828920899</v>
      </c>
      <c r="AD23" t="n">
        <v>286840.9693133375</v>
      </c>
      <c r="AE23" t="n">
        <v>392468.4687449636</v>
      </c>
      <c r="AF23" t="n">
        <v>2.45924537368799e-06</v>
      </c>
      <c r="AG23" t="n">
        <v>13</v>
      </c>
      <c r="AH23" t="n">
        <v>355011.828920899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283.9141858623688</v>
      </c>
      <c r="AB24" t="n">
        <v>388.4639145067752</v>
      </c>
      <c r="AC24" t="n">
        <v>351.389463718776</v>
      </c>
      <c r="AD24" t="n">
        <v>283914.1858623687</v>
      </c>
      <c r="AE24" t="n">
        <v>388463.9145067752</v>
      </c>
      <c r="AF24" t="n">
        <v>2.479944220768219e-06</v>
      </c>
      <c r="AG24" t="n">
        <v>13</v>
      </c>
      <c r="AH24" t="n">
        <v>351389.463718776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286.2704292541329</v>
      </c>
      <c r="AB25" t="n">
        <v>391.6878306655088</v>
      </c>
      <c r="AC25" t="n">
        <v>354.3056938441148</v>
      </c>
      <c r="AD25" t="n">
        <v>286270.4292541328</v>
      </c>
      <c r="AE25" t="n">
        <v>391687.8306655088</v>
      </c>
      <c r="AF25" t="n">
        <v>2.465862652166325e-06</v>
      </c>
      <c r="AG25" t="n">
        <v>13</v>
      </c>
      <c r="AH25" t="n">
        <v>354305.6938441148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284.9126399992141</v>
      </c>
      <c r="AB26" t="n">
        <v>389.8300435054947</v>
      </c>
      <c r="AC26" t="n">
        <v>352.6252112832319</v>
      </c>
      <c r="AD26" t="n">
        <v>284912.6399992141</v>
      </c>
      <c r="AE26" t="n">
        <v>389830.0435054947</v>
      </c>
      <c r="AF26" t="n">
        <v>2.475232718491645e-06</v>
      </c>
      <c r="AG26" t="n">
        <v>13</v>
      </c>
      <c r="AH26" t="n">
        <v>352625.2112832319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283.6110255222927</v>
      </c>
      <c r="AB27" t="n">
        <v>388.0491171549929</v>
      </c>
      <c r="AC27" t="n">
        <v>351.0142540440761</v>
      </c>
      <c r="AD27" t="n">
        <v>283611.0255222927</v>
      </c>
      <c r="AE27" t="n">
        <v>388049.1171549929</v>
      </c>
      <c r="AF27" t="n">
        <v>2.485185105323059e-06</v>
      </c>
      <c r="AG27" t="n">
        <v>13</v>
      </c>
      <c r="AH27" t="n">
        <v>351014.2540440761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283.6837212867509</v>
      </c>
      <c r="AB28" t="n">
        <v>388.1485827070354</v>
      </c>
      <c r="AC28" t="n">
        <v>351.1042267434324</v>
      </c>
      <c r="AD28" t="n">
        <v>283683.7212867509</v>
      </c>
      <c r="AE28" t="n">
        <v>388148.5827070354</v>
      </c>
      <c r="AF28" t="n">
        <v>2.483544020260433e-06</v>
      </c>
      <c r="AG28" t="n">
        <v>13</v>
      </c>
      <c r="AH28" t="n">
        <v>351104.2267434325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282.4649771786629</v>
      </c>
      <c r="AB29" t="n">
        <v>386.4810432511541</v>
      </c>
      <c r="AC29" t="n">
        <v>349.5958349128142</v>
      </c>
      <c r="AD29" t="n">
        <v>282464.977178663</v>
      </c>
      <c r="AE29" t="n">
        <v>386481.0432511541</v>
      </c>
      <c r="AF29" t="n">
        <v>2.49296702481358e-06</v>
      </c>
      <c r="AG29" t="n">
        <v>13</v>
      </c>
      <c r="AH29" t="n">
        <v>349595.8349128141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281.6423266877532</v>
      </c>
      <c r="AB30" t="n">
        <v>385.355456556713</v>
      </c>
      <c r="AC30" t="n">
        <v>348.5776726327197</v>
      </c>
      <c r="AD30" t="n">
        <v>281642.3266877531</v>
      </c>
      <c r="AE30" t="n">
        <v>385355.456556713</v>
      </c>
      <c r="AF30" t="n">
        <v>2.500537191392794e-06</v>
      </c>
      <c r="AG30" t="n">
        <v>13</v>
      </c>
      <c r="AH30" t="n">
        <v>348577.6726327197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280.0397964926027</v>
      </c>
      <c r="AB31" t="n">
        <v>383.1628040450656</v>
      </c>
      <c r="AC31" t="n">
        <v>346.5942837993768</v>
      </c>
      <c r="AD31" t="n">
        <v>280039.7964926027</v>
      </c>
      <c r="AE31" t="n">
        <v>383162.8040450657</v>
      </c>
      <c r="AF31" t="n">
        <v>2.510807207591168e-06</v>
      </c>
      <c r="AG31" t="n">
        <v>13</v>
      </c>
      <c r="AH31" t="n">
        <v>346594.2837993768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280.3581950036296</v>
      </c>
      <c r="AB32" t="n">
        <v>383.5984509346036</v>
      </c>
      <c r="AC32" t="n">
        <v>346.9883531612115</v>
      </c>
      <c r="AD32" t="n">
        <v>280358.1950036297</v>
      </c>
      <c r="AE32" t="n">
        <v>383598.4509346036</v>
      </c>
      <c r="AF32" t="n">
        <v>2.509060246072888e-06</v>
      </c>
      <c r="AG32" t="n">
        <v>13</v>
      </c>
      <c r="AH32" t="n">
        <v>346988.3531612115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279.4363111720289</v>
      </c>
      <c r="AB33" t="n">
        <v>382.3370888055633</v>
      </c>
      <c r="AC33" t="n">
        <v>345.8473736634339</v>
      </c>
      <c r="AD33" t="n">
        <v>279436.3111720289</v>
      </c>
      <c r="AE33" t="n">
        <v>382337.0888055633</v>
      </c>
      <c r="AF33" t="n">
        <v>2.517000980246888e-06</v>
      </c>
      <c r="AG33" t="n">
        <v>13</v>
      </c>
      <c r="AH33" t="n">
        <v>345847.3736634339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279.2328325827065</v>
      </c>
      <c r="AB34" t="n">
        <v>382.0586804228105</v>
      </c>
      <c r="AC34" t="n">
        <v>345.5955361859824</v>
      </c>
      <c r="AD34" t="n">
        <v>279232.8325827065</v>
      </c>
      <c r="AE34" t="n">
        <v>382058.6804228105</v>
      </c>
      <c r="AF34" t="n">
        <v>2.517000980246888e-06</v>
      </c>
      <c r="AG34" t="n">
        <v>13</v>
      </c>
      <c r="AH34" t="n">
        <v>345595.5361859824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278.0263904909025</v>
      </c>
      <c r="AB35" t="n">
        <v>380.4079731283355</v>
      </c>
      <c r="AC35" t="n">
        <v>344.1023700789099</v>
      </c>
      <c r="AD35" t="n">
        <v>278026.3904909025</v>
      </c>
      <c r="AE35" t="n">
        <v>380407.9731283355</v>
      </c>
      <c r="AF35" t="n">
        <v>2.526582799483516e-06</v>
      </c>
      <c r="AG35" t="n">
        <v>13</v>
      </c>
      <c r="AH35" t="n">
        <v>344102.3700789099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275.5714691006972</v>
      </c>
      <c r="AB36" t="n">
        <v>377.0490413787686</v>
      </c>
      <c r="AC36" t="n">
        <v>341.0640100612314</v>
      </c>
      <c r="AD36" t="n">
        <v>275571.4691006972</v>
      </c>
      <c r="AE36" t="n">
        <v>377049.0413787686</v>
      </c>
      <c r="AF36" t="n">
        <v>2.543893599982837e-06</v>
      </c>
      <c r="AG36" t="n">
        <v>13</v>
      </c>
      <c r="AH36" t="n">
        <v>341064.0100612314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276.7830246336723</v>
      </c>
      <c r="AB37" t="n">
        <v>378.7067451090429</v>
      </c>
      <c r="AC37" t="n">
        <v>342.5635048740901</v>
      </c>
      <c r="AD37" t="n">
        <v>276783.0246336723</v>
      </c>
      <c r="AE37" t="n">
        <v>378706.7451090429</v>
      </c>
      <c r="AF37" t="n">
        <v>2.53462941011317e-06</v>
      </c>
      <c r="AG37" t="n">
        <v>13</v>
      </c>
      <c r="AH37" t="n">
        <v>342563.5048740901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277.2542516156078</v>
      </c>
      <c r="AB38" t="n">
        <v>379.3514986547944</v>
      </c>
      <c r="AC38" t="n">
        <v>343.1467240463523</v>
      </c>
      <c r="AD38" t="n">
        <v>277254.2516156078</v>
      </c>
      <c r="AE38" t="n">
        <v>379351.4986547944</v>
      </c>
      <c r="AF38" t="n">
        <v>2.529388525558329e-06</v>
      </c>
      <c r="AG38" t="n">
        <v>13</v>
      </c>
      <c r="AH38" t="n">
        <v>343146.7240463523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276.1956583271554</v>
      </c>
      <c r="AB39" t="n">
        <v>377.903084615694</v>
      </c>
      <c r="AC39" t="n">
        <v>341.8365446102817</v>
      </c>
      <c r="AD39" t="n">
        <v>276195.6583271554</v>
      </c>
      <c r="AE39" t="n">
        <v>377903.084615694</v>
      </c>
      <c r="AF39" t="n">
        <v>2.53891740656713e-06</v>
      </c>
      <c r="AG39" t="n">
        <v>13</v>
      </c>
      <c r="AH39" t="n">
        <v>341836.5446102818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275.9498336568908</v>
      </c>
      <c r="AB40" t="n">
        <v>377.5667364568189</v>
      </c>
      <c r="AC40" t="n">
        <v>341.5322970476221</v>
      </c>
      <c r="AD40" t="n">
        <v>275949.8336568908</v>
      </c>
      <c r="AE40" t="n">
        <v>377566.7364568189</v>
      </c>
      <c r="AF40" t="n">
        <v>2.539658541756703e-06</v>
      </c>
      <c r="AG40" t="n">
        <v>13</v>
      </c>
      <c r="AH40" t="n">
        <v>341532.2970476221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274.6175600479811</v>
      </c>
      <c r="AB41" t="n">
        <v>375.7438609293451</v>
      </c>
      <c r="AC41" t="n">
        <v>339.8833942020686</v>
      </c>
      <c r="AD41" t="n">
        <v>274617.5600479811</v>
      </c>
      <c r="AE41" t="n">
        <v>375743.8609293451</v>
      </c>
      <c r="AF41" t="n">
        <v>2.549610928588118e-06</v>
      </c>
      <c r="AG41" t="n">
        <v>13</v>
      </c>
      <c r="AH41" t="n">
        <v>339883.3942020686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274.5956359309916</v>
      </c>
      <c r="AB42" t="n">
        <v>375.7138633852564</v>
      </c>
      <c r="AC42" t="n">
        <v>339.8562595814859</v>
      </c>
      <c r="AD42" t="n">
        <v>274595.6359309916</v>
      </c>
      <c r="AE42" t="n">
        <v>375713.8633852564</v>
      </c>
      <c r="AF42" t="n">
        <v>2.549081546309851e-06</v>
      </c>
      <c r="AG42" t="n">
        <v>13</v>
      </c>
      <c r="AH42" t="n">
        <v>339856.2595814859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274.4298196574342</v>
      </c>
      <c r="AB43" t="n">
        <v>375.4869862444775</v>
      </c>
      <c r="AC43" t="n">
        <v>339.6510352765988</v>
      </c>
      <c r="AD43" t="n">
        <v>274429.8196574342</v>
      </c>
      <c r="AE43" t="n">
        <v>375486.9862444774</v>
      </c>
      <c r="AF43" t="n">
        <v>2.548922731626371e-06</v>
      </c>
      <c r="AG43" t="n">
        <v>13</v>
      </c>
      <c r="AH43" t="n">
        <v>339651.0352765988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264.6676797518465</v>
      </c>
      <c r="AB44" t="n">
        <v>362.1299957504352</v>
      </c>
      <c r="AC44" t="n">
        <v>327.568817208654</v>
      </c>
      <c r="AD44" t="n">
        <v>264667.6797518465</v>
      </c>
      <c r="AE44" t="n">
        <v>362129.9957504352</v>
      </c>
      <c r="AF44" t="n">
        <v>2.558239859723865e-06</v>
      </c>
      <c r="AG44" t="n">
        <v>12</v>
      </c>
      <c r="AH44" t="n">
        <v>327568.817208654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264.6586160371451</v>
      </c>
      <c r="AB45" t="n">
        <v>362.1175943761178</v>
      </c>
      <c r="AC45" t="n">
        <v>327.5575994040961</v>
      </c>
      <c r="AD45" t="n">
        <v>264658.6160371451</v>
      </c>
      <c r="AE45" t="n">
        <v>362117.5943761179</v>
      </c>
      <c r="AF45" t="n">
        <v>2.557339909850811e-06</v>
      </c>
      <c r="AG45" t="n">
        <v>12</v>
      </c>
      <c r="AH45" t="n">
        <v>327557.5994040961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264.5800079383778</v>
      </c>
      <c r="AB46" t="n">
        <v>362.01003930744</v>
      </c>
      <c r="AC46" t="n">
        <v>327.4603092402184</v>
      </c>
      <c r="AD46" t="n">
        <v>264580.0079383779</v>
      </c>
      <c r="AE46" t="n">
        <v>362010.03930744</v>
      </c>
      <c r="AF46" t="n">
        <v>2.556863465800372e-06</v>
      </c>
      <c r="AG46" t="n">
        <v>12</v>
      </c>
      <c r="AH46" t="n">
        <v>327460.3092402184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263.1269826765554</v>
      </c>
      <c r="AB47" t="n">
        <v>360.0219460412641</v>
      </c>
      <c r="AC47" t="n">
        <v>325.6619568050598</v>
      </c>
      <c r="AD47" t="n">
        <v>263126.9826765553</v>
      </c>
      <c r="AE47" t="n">
        <v>360021.946041264</v>
      </c>
      <c r="AF47" t="n">
        <v>2.567980493643973e-06</v>
      </c>
      <c r="AG47" t="n">
        <v>12</v>
      </c>
      <c r="AH47" t="n">
        <v>325661.9568050598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261.8907096236092</v>
      </c>
      <c r="AB48" t="n">
        <v>358.3304227097053</v>
      </c>
      <c r="AC48" t="n">
        <v>324.1318700861972</v>
      </c>
      <c r="AD48" t="n">
        <v>261890.7096236092</v>
      </c>
      <c r="AE48" t="n">
        <v>358330.4227097053</v>
      </c>
      <c r="AF48" t="n">
        <v>2.57692705414668e-06</v>
      </c>
      <c r="AG48" t="n">
        <v>12</v>
      </c>
      <c r="AH48" t="n">
        <v>324131.8700861972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263.9441841040174</v>
      </c>
      <c r="AB49" t="n">
        <v>361.1400770867002</v>
      </c>
      <c r="AC49" t="n">
        <v>326.6733749928263</v>
      </c>
      <c r="AD49" t="n">
        <v>263944.1841040174</v>
      </c>
      <c r="AE49" t="n">
        <v>361140.0770867002</v>
      </c>
      <c r="AF49" t="n">
        <v>2.561627906304772e-06</v>
      </c>
      <c r="AG49" t="n">
        <v>12</v>
      </c>
      <c r="AH49" t="n">
        <v>326673.3749928263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263.176900693142</v>
      </c>
      <c r="AB50" t="n">
        <v>360.0902460737855</v>
      </c>
      <c r="AC50" t="n">
        <v>325.7237383783371</v>
      </c>
      <c r="AD50" t="n">
        <v>263176.900693142</v>
      </c>
      <c r="AE50" t="n">
        <v>360090.2460737855</v>
      </c>
      <c r="AF50" t="n">
        <v>2.562369041494345e-06</v>
      </c>
      <c r="AG50" t="n">
        <v>12</v>
      </c>
      <c r="AH50" t="n">
        <v>325723.7383783371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262.0337598532311</v>
      </c>
      <c r="AB51" t="n">
        <v>358.5261503448048</v>
      </c>
      <c r="AC51" t="n">
        <v>324.3089177505082</v>
      </c>
      <c r="AD51" t="n">
        <v>262033.7598532311</v>
      </c>
      <c r="AE51" t="n">
        <v>358526.1503448048</v>
      </c>
      <c r="AF51" t="n">
        <v>2.572744934148373e-06</v>
      </c>
      <c r="AG51" t="n">
        <v>12</v>
      </c>
      <c r="AH51" t="n">
        <v>324308.9177505082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262.0103270824114</v>
      </c>
      <c r="AB52" t="n">
        <v>358.4940885939884</v>
      </c>
      <c r="AC52" t="n">
        <v>324.2799159281908</v>
      </c>
      <c r="AD52" t="n">
        <v>262010.3270824114</v>
      </c>
      <c r="AE52" t="n">
        <v>358494.0885939884</v>
      </c>
      <c r="AF52" t="n">
        <v>2.573539007565773e-06</v>
      </c>
      <c r="AG52" t="n">
        <v>12</v>
      </c>
      <c r="AH52" t="n">
        <v>324279.9159281908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262.0005281194211</v>
      </c>
      <c r="AB53" t="n">
        <v>358.4806812205252</v>
      </c>
      <c r="AC53" t="n">
        <v>324.2677881356336</v>
      </c>
      <c r="AD53" t="n">
        <v>262000.5281194211</v>
      </c>
      <c r="AE53" t="n">
        <v>358480.6812205252</v>
      </c>
      <c r="AF53" t="n">
        <v>2.571686169591839e-06</v>
      </c>
      <c r="AG53" t="n">
        <v>12</v>
      </c>
      <c r="AH53" t="n">
        <v>324267.7881356336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261.7943941724187</v>
      </c>
      <c r="AB54" t="n">
        <v>358.1986396602487</v>
      </c>
      <c r="AC54" t="n">
        <v>324.012664226022</v>
      </c>
      <c r="AD54" t="n">
        <v>261794.3941724187</v>
      </c>
      <c r="AE54" t="n">
        <v>358198.6396602487</v>
      </c>
      <c r="AF54" t="n">
        <v>2.572374366553586e-06</v>
      </c>
      <c r="AG54" t="n">
        <v>12</v>
      </c>
      <c r="AH54" t="n">
        <v>324012.664226022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260.1258295351684</v>
      </c>
      <c r="AB55" t="n">
        <v>355.9156359116864</v>
      </c>
      <c r="AC55" t="n">
        <v>321.9475471510065</v>
      </c>
      <c r="AD55" t="n">
        <v>260125.8295351684</v>
      </c>
      <c r="AE55" t="n">
        <v>355915.6359116863</v>
      </c>
      <c r="AF55" t="n">
        <v>2.582750259207613e-06</v>
      </c>
      <c r="AG55" t="n">
        <v>12</v>
      </c>
      <c r="AH55" t="n">
        <v>321947.5471510065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260.3382167792229</v>
      </c>
      <c r="AB56" t="n">
        <v>356.2062335088656</v>
      </c>
      <c r="AC56" t="n">
        <v>322.2104105213674</v>
      </c>
      <c r="AD56" t="n">
        <v>260338.2167792229</v>
      </c>
      <c r="AE56" t="n">
        <v>356206.2335088656</v>
      </c>
      <c r="AF56" t="n">
        <v>2.582432629840653e-06</v>
      </c>
      <c r="AG56" t="n">
        <v>12</v>
      </c>
      <c r="AH56" t="n">
        <v>322210.4105213674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260.4494132403041</v>
      </c>
      <c r="AB57" t="n">
        <v>356.3583774125585</v>
      </c>
      <c r="AC57" t="n">
        <v>322.3480340244271</v>
      </c>
      <c r="AD57" t="n">
        <v>260449.413240304</v>
      </c>
      <c r="AE57" t="n">
        <v>356358.3774125585</v>
      </c>
      <c r="AF57" t="n">
        <v>2.581850309334561e-06</v>
      </c>
      <c r="AG57" t="n">
        <v>12</v>
      </c>
      <c r="AH57" t="n">
        <v>322348.0340244271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260.2757406807721</v>
      </c>
      <c r="AB58" t="n">
        <v>356.1207509547143</v>
      </c>
      <c r="AC58" t="n">
        <v>322.1330863022087</v>
      </c>
      <c r="AD58" t="n">
        <v>260275.7406807721</v>
      </c>
      <c r="AE58" t="n">
        <v>356120.7509547143</v>
      </c>
      <c r="AF58" t="n">
        <v>2.583226703258053e-06</v>
      </c>
      <c r="AG58" t="n">
        <v>12</v>
      </c>
      <c r="AH58" t="n">
        <v>322133.0863022087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258.9196539099659</v>
      </c>
      <c r="AB59" t="n">
        <v>354.2652932085713</v>
      </c>
      <c r="AC59" t="n">
        <v>320.4547108392063</v>
      </c>
      <c r="AD59" t="n">
        <v>258919.6539099659</v>
      </c>
      <c r="AE59" t="n">
        <v>354265.2932085713</v>
      </c>
      <c r="AF59" t="n">
        <v>2.588573464268547e-06</v>
      </c>
      <c r="AG59" t="n">
        <v>12</v>
      </c>
      <c r="AH59" t="n">
        <v>320454.7108392063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258.629549877</v>
      </c>
      <c r="AB60" t="n">
        <v>353.8683600721806</v>
      </c>
      <c r="AC60" t="n">
        <v>320.0956604442536</v>
      </c>
      <c r="AD60" t="n">
        <v>258629.549877</v>
      </c>
      <c r="AE60" t="n">
        <v>353868.3600721806</v>
      </c>
      <c r="AF60" t="n">
        <v>2.591167437432054e-06</v>
      </c>
      <c r="AG60" t="n">
        <v>12</v>
      </c>
      <c r="AH60" t="n">
        <v>320095.6604442536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258.5758882668206</v>
      </c>
      <c r="AB61" t="n">
        <v>353.79493788975</v>
      </c>
      <c r="AC61" t="n">
        <v>320.0292455718655</v>
      </c>
      <c r="AD61" t="n">
        <v>258575.8882668206</v>
      </c>
      <c r="AE61" t="n">
        <v>353794.93788975</v>
      </c>
      <c r="AF61" t="n">
        <v>2.590267487559001e-06</v>
      </c>
      <c r="AG61" t="n">
        <v>12</v>
      </c>
      <c r="AH61" t="n">
        <v>320029.2455718655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258.8187504510964</v>
      </c>
      <c r="AB62" t="n">
        <v>354.1272326445996</v>
      </c>
      <c r="AC62" t="n">
        <v>320.3298265816909</v>
      </c>
      <c r="AD62" t="n">
        <v>258818.7504510964</v>
      </c>
      <c r="AE62" t="n">
        <v>354127.2326445996</v>
      </c>
      <c r="AF62" t="n">
        <v>2.588785217179854e-06</v>
      </c>
      <c r="AG62" t="n">
        <v>12</v>
      </c>
      <c r="AH62" t="n">
        <v>320329.8265816909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258.7031821568343</v>
      </c>
      <c r="AB63" t="n">
        <v>353.9691070058768</v>
      </c>
      <c r="AC63" t="n">
        <v>320.186792231997</v>
      </c>
      <c r="AD63" t="n">
        <v>258703.1821568343</v>
      </c>
      <c r="AE63" t="n">
        <v>353969.1070058768</v>
      </c>
      <c r="AF63" t="n">
        <v>2.588732278952028e-06</v>
      </c>
      <c r="AG63" t="n">
        <v>12</v>
      </c>
      <c r="AH63" t="n">
        <v>320186.792231997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258.741283387283</v>
      </c>
      <c r="AB64" t="n">
        <v>354.0212387902844</v>
      </c>
      <c r="AC64" t="n">
        <v>320.2339486320682</v>
      </c>
      <c r="AD64" t="n">
        <v>258741.283387283</v>
      </c>
      <c r="AE64" t="n">
        <v>354021.2387902844</v>
      </c>
      <c r="AF64" t="n">
        <v>2.588255834901587e-06</v>
      </c>
      <c r="AG64" t="n">
        <v>12</v>
      </c>
      <c r="AH64" t="n">
        <v>320233.9486320682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258.2637722148246</v>
      </c>
      <c r="AB65" t="n">
        <v>353.3678869378206</v>
      </c>
      <c r="AC65" t="n">
        <v>319.6429517634185</v>
      </c>
      <c r="AD65" t="n">
        <v>258263.7722148246</v>
      </c>
      <c r="AE65" t="n">
        <v>353367.8869378206</v>
      </c>
      <c r="AF65" t="n">
        <v>2.588467587812894e-06</v>
      </c>
      <c r="AG65" t="n">
        <v>12</v>
      </c>
      <c r="AH65" t="n">
        <v>319642.9517634185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257.0526968970011</v>
      </c>
      <c r="AB66" t="n">
        <v>351.7108402589361</v>
      </c>
      <c r="AC66" t="n">
        <v>318.1440512939929</v>
      </c>
      <c r="AD66" t="n">
        <v>257052.6968970011</v>
      </c>
      <c r="AE66" t="n">
        <v>351710.8402589361</v>
      </c>
      <c r="AF66" t="n">
        <v>2.598208221733002e-06</v>
      </c>
      <c r="AG66" t="n">
        <v>12</v>
      </c>
      <c r="AH66" t="n">
        <v>318144.0512939929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257.1117546153944</v>
      </c>
      <c r="AB67" t="n">
        <v>351.7916456346843</v>
      </c>
      <c r="AC67" t="n">
        <v>318.2171447180907</v>
      </c>
      <c r="AD67" t="n">
        <v>257111.7546153944</v>
      </c>
      <c r="AE67" t="n">
        <v>351791.6456346843</v>
      </c>
      <c r="AF67" t="n">
        <v>2.598631727555615e-06</v>
      </c>
      <c r="AG67" t="n">
        <v>12</v>
      </c>
      <c r="AH67" t="n">
        <v>318217.1447180907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257.1422923436651</v>
      </c>
      <c r="AB68" t="n">
        <v>351.8334287017338</v>
      </c>
      <c r="AC68" t="n">
        <v>318.254940067864</v>
      </c>
      <c r="AD68" t="n">
        <v>257142.2923436651</v>
      </c>
      <c r="AE68" t="n">
        <v>351833.4287017338</v>
      </c>
      <c r="AF68" t="n">
        <v>2.599849306795629e-06</v>
      </c>
      <c r="AG68" t="n">
        <v>12</v>
      </c>
      <c r="AH68" t="n">
        <v>318254.940067864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256.333664150061</v>
      </c>
      <c r="AB69" t="n">
        <v>350.727027933087</v>
      </c>
      <c r="AC69" t="n">
        <v>317.2541326357332</v>
      </c>
      <c r="AD69" t="n">
        <v>256333.664150061</v>
      </c>
      <c r="AE69" t="n">
        <v>350727.027933087</v>
      </c>
      <c r="AF69" t="n">
        <v>2.602602094642615e-06</v>
      </c>
      <c r="AG69" t="n">
        <v>12</v>
      </c>
      <c r="AH69" t="n">
        <v>317254.1326357332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255.6799209453033</v>
      </c>
      <c r="AB70" t="n">
        <v>349.8325476392234</v>
      </c>
      <c r="AC70" t="n">
        <v>316.4450202857047</v>
      </c>
      <c r="AD70" t="n">
        <v>255679.9209453033</v>
      </c>
      <c r="AE70" t="n">
        <v>349832.5476392234</v>
      </c>
      <c r="AF70" t="n">
        <v>2.605990141223522e-06</v>
      </c>
      <c r="AG70" t="n">
        <v>12</v>
      </c>
      <c r="AH70" t="n">
        <v>316445.0202857047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256.760309701465</v>
      </c>
      <c r="AB71" t="n">
        <v>351.3107831987911</v>
      </c>
      <c r="AC71" t="n">
        <v>317.7821751181843</v>
      </c>
      <c r="AD71" t="n">
        <v>256760.309701465</v>
      </c>
      <c r="AE71" t="n">
        <v>351310.783198791</v>
      </c>
      <c r="AF71" t="n">
        <v>2.595031928063401e-06</v>
      </c>
      <c r="AG71" t="n">
        <v>12</v>
      </c>
      <c r="AH71" t="n">
        <v>317782.1751181843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256.0071144505782</v>
      </c>
      <c r="AB72" t="n">
        <v>350.280228227899</v>
      </c>
      <c r="AC72" t="n">
        <v>316.8499748673209</v>
      </c>
      <c r="AD72" t="n">
        <v>256007.1144505782</v>
      </c>
      <c r="AE72" t="n">
        <v>350280.228227899</v>
      </c>
      <c r="AF72" t="n">
        <v>2.597149457176468e-06</v>
      </c>
      <c r="AG72" t="n">
        <v>12</v>
      </c>
      <c r="AH72" t="n">
        <v>316849.9748673209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254.5111826976676</v>
      </c>
      <c r="AB73" t="n">
        <v>348.2334284077165</v>
      </c>
      <c r="AC73" t="n">
        <v>314.9985187492743</v>
      </c>
      <c r="AD73" t="n">
        <v>254511.1826976676</v>
      </c>
      <c r="AE73" t="n">
        <v>348233.4284077164</v>
      </c>
      <c r="AF73" t="n">
        <v>2.606678338185269e-06</v>
      </c>
      <c r="AG73" t="n">
        <v>12</v>
      </c>
      <c r="AH73" t="n">
        <v>314998.5187492743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254.6101591393243</v>
      </c>
      <c r="AB74" t="n">
        <v>348.3688523417236</v>
      </c>
      <c r="AC74" t="n">
        <v>315.1210180130885</v>
      </c>
      <c r="AD74" t="n">
        <v>254610.1591393243</v>
      </c>
      <c r="AE74" t="n">
        <v>348368.8523417236</v>
      </c>
      <c r="AF74" t="n">
        <v>2.606837152868749e-06</v>
      </c>
      <c r="AG74" t="n">
        <v>12</v>
      </c>
      <c r="AH74" t="n">
        <v>315121.0180130885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254.7917002535628</v>
      </c>
      <c r="AB75" t="n">
        <v>348.6172449032533</v>
      </c>
      <c r="AC75" t="n">
        <v>315.3457043371671</v>
      </c>
      <c r="AD75" t="n">
        <v>254791.7002535628</v>
      </c>
      <c r="AE75" t="n">
        <v>348617.2449032533</v>
      </c>
      <c r="AF75" t="n">
        <v>2.605672511856562e-06</v>
      </c>
      <c r="AG75" t="n">
        <v>12</v>
      </c>
      <c r="AH75" t="n">
        <v>315345.7043371671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254.4895304204996</v>
      </c>
      <c r="AB76" t="n">
        <v>348.2038028068641</v>
      </c>
      <c r="AC76" t="n">
        <v>314.9717205741876</v>
      </c>
      <c r="AD76" t="n">
        <v>254489.5304204996</v>
      </c>
      <c r="AE76" t="n">
        <v>348203.8028068641</v>
      </c>
      <c r="AF76" t="n">
        <v>2.608742929070509e-06</v>
      </c>
      <c r="AG76" t="n">
        <v>12</v>
      </c>
      <c r="AH76" t="n">
        <v>314971.7205741876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254.7940076826416</v>
      </c>
      <c r="AB77" t="n">
        <v>348.6204020295156</v>
      </c>
      <c r="AC77" t="n">
        <v>315.3485601517299</v>
      </c>
      <c r="AD77" t="n">
        <v>254794.0076826416</v>
      </c>
      <c r="AE77" t="n">
        <v>348620.4020295155</v>
      </c>
      <c r="AF77" t="n">
        <v>2.605460758945256e-06</v>
      </c>
      <c r="AG77" t="n">
        <v>12</v>
      </c>
      <c r="AH77" t="n">
        <v>315348.5601517299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254.5862155374038</v>
      </c>
      <c r="AB78" t="n">
        <v>348.3360916492588</v>
      </c>
      <c r="AC78" t="n">
        <v>315.0913839551326</v>
      </c>
      <c r="AD78" t="n">
        <v>254586.2155374038</v>
      </c>
      <c r="AE78" t="n">
        <v>348336.0916492588</v>
      </c>
      <c r="AF78" t="n">
        <v>2.608425299703549e-06</v>
      </c>
      <c r="AG78" t="n">
        <v>12</v>
      </c>
      <c r="AH78" t="n">
        <v>315091.3839551326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253.901821984382</v>
      </c>
      <c r="AB79" t="n">
        <v>347.3996741967022</v>
      </c>
      <c r="AC79" t="n">
        <v>314.2443368699776</v>
      </c>
      <c r="AD79" t="n">
        <v>253901.821984382</v>
      </c>
      <c r="AE79" t="n">
        <v>347399.6741967022</v>
      </c>
      <c r="AF79" t="n">
        <v>2.609378187804429e-06</v>
      </c>
      <c r="AG79" t="n">
        <v>12</v>
      </c>
      <c r="AH79" t="n">
        <v>314244.3368699776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253.7525425627933</v>
      </c>
      <c r="AB80" t="n">
        <v>347.1954235063413</v>
      </c>
      <c r="AC80" t="n">
        <v>314.0595795788371</v>
      </c>
      <c r="AD80" t="n">
        <v>253752.5425627933</v>
      </c>
      <c r="AE80" t="n">
        <v>347195.4235063414</v>
      </c>
      <c r="AF80" t="n">
        <v>2.610278137677482e-06</v>
      </c>
      <c r="AG80" t="n">
        <v>12</v>
      </c>
      <c r="AH80" t="n">
        <v>314059.5795788371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253.5574963328553</v>
      </c>
      <c r="AB81" t="n">
        <v>346.9285526497079</v>
      </c>
      <c r="AC81" t="n">
        <v>313.8181785022051</v>
      </c>
      <c r="AD81" t="n">
        <v>253557.4963328553</v>
      </c>
      <c r="AE81" t="n">
        <v>346928.5526497079</v>
      </c>
      <c r="AF81" t="n">
        <v>2.609166434893122e-06</v>
      </c>
      <c r="AG81" t="n">
        <v>12</v>
      </c>
      <c r="AH81" t="n">
        <v>313818.1785022051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254.4460061120613</v>
      </c>
      <c r="AB82" t="n">
        <v>348.1442509279021</v>
      </c>
      <c r="AC82" t="n">
        <v>314.9178522429721</v>
      </c>
      <c r="AD82" t="n">
        <v>254446.0061120613</v>
      </c>
      <c r="AE82" t="n">
        <v>348144.2509279021</v>
      </c>
      <c r="AF82" t="n">
        <v>2.599849306795629e-06</v>
      </c>
      <c r="AG82" t="n">
        <v>12</v>
      </c>
      <c r="AH82" t="n">
        <v>314917.8522429721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252.3970538752315</v>
      </c>
      <c r="AB83" t="n">
        <v>345.3407840840799</v>
      </c>
      <c r="AC83" t="n">
        <v>312.3819443400329</v>
      </c>
      <c r="AD83" t="n">
        <v>252397.0538752315</v>
      </c>
      <c r="AE83" t="n">
        <v>345340.7840840798</v>
      </c>
      <c r="AF83" t="n">
        <v>2.617213045522776e-06</v>
      </c>
      <c r="AG83" t="n">
        <v>12</v>
      </c>
      <c r="AH83" t="n">
        <v>312381.9443400329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252.5940360045434</v>
      </c>
      <c r="AB84" t="n">
        <v>345.6103037236423</v>
      </c>
      <c r="AC84" t="n">
        <v>312.6257414034689</v>
      </c>
      <c r="AD84" t="n">
        <v>252594.0360045434</v>
      </c>
      <c r="AE84" t="n">
        <v>345610.3037236424</v>
      </c>
      <c r="AF84" t="n">
        <v>2.615254331093189e-06</v>
      </c>
      <c r="AG84" t="n">
        <v>12</v>
      </c>
      <c r="AH84" t="n">
        <v>312625.7414034688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252.5014023532633</v>
      </c>
      <c r="AB85" t="n">
        <v>345.4835582752527</v>
      </c>
      <c r="AC85" t="n">
        <v>312.5110923627851</v>
      </c>
      <c r="AD85" t="n">
        <v>252501.4023532633</v>
      </c>
      <c r="AE85" t="n">
        <v>345483.5582752528</v>
      </c>
      <c r="AF85" t="n">
        <v>2.614724948814922e-06</v>
      </c>
      <c r="AG85" t="n">
        <v>12</v>
      </c>
      <c r="AH85" t="n">
        <v>312511.0923627851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252.2023679341038</v>
      </c>
      <c r="AB86" t="n">
        <v>345.0744061904916</v>
      </c>
      <c r="AC86" t="n">
        <v>312.1409891787449</v>
      </c>
      <c r="AD86" t="n">
        <v>252202.3679341038</v>
      </c>
      <c r="AE86" t="n">
        <v>345074.4061904916</v>
      </c>
      <c r="AF86" t="n">
        <v>2.615254331093189e-06</v>
      </c>
      <c r="AG86" t="n">
        <v>12</v>
      </c>
      <c r="AH86" t="n">
        <v>312140.9891787448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251.9428878374377</v>
      </c>
      <c r="AB87" t="n">
        <v>344.7193740747792</v>
      </c>
      <c r="AC87" t="n">
        <v>311.8198408298653</v>
      </c>
      <c r="AD87" t="n">
        <v>251942.8878374377</v>
      </c>
      <c r="AE87" t="n">
        <v>344719.3740747792</v>
      </c>
      <c r="AF87" t="n">
        <v>2.615254331093189e-06</v>
      </c>
      <c r="AG87" t="n">
        <v>12</v>
      </c>
      <c r="AH87" t="n">
        <v>311819.8408298653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251.5586651944187</v>
      </c>
      <c r="AB88" t="n">
        <v>344.1936637038941</v>
      </c>
      <c r="AC88" t="n">
        <v>311.3443035189382</v>
      </c>
      <c r="AD88" t="n">
        <v>251558.6651944187</v>
      </c>
      <c r="AE88" t="n">
        <v>344193.6637038941</v>
      </c>
      <c r="AF88" t="n">
        <v>2.616577786788856e-06</v>
      </c>
      <c r="AG88" t="n">
        <v>12</v>
      </c>
      <c r="AH88" t="n">
        <v>311344.3035189382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251.3069016823812</v>
      </c>
      <c r="AB89" t="n">
        <v>343.8491897597023</v>
      </c>
      <c r="AC89" t="n">
        <v>311.0327056845077</v>
      </c>
      <c r="AD89" t="n">
        <v>251306.9016823812</v>
      </c>
      <c r="AE89" t="n">
        <v>343849.1897597023</v>
      </c>
      <c r="AF89" t="n">
        <v>2.618218871851483e-06</v>
      </c>
      <c r="AG89" t="n">
        <v>12</v>
      </c>
      <c r="AH89" t="n">
        <v>311032.7056845077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250.3615332508425</v>
      </c>
      <c r="AB90" t="n">
        <v>342.5556949649601</v>
      </c>
      <c r="AC90" t="n">
        <v>309.8626602175439</v>
      </c>
      <c r="AD90" t="n">
        <v>250361.5332508425</v>
      </c>
      <c r="AE90" t="n">
        <v>342555.6949649601</v>
      </c>
      <c r="AF90" t="n">
        <v>2.62065403033151e-06</v>
      </c>
      <c r="AG90" t="n">
        <v>12</v>
      </c>
      <c r="AH90" t="n">
        <v>309862.6602175439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251.1703461848535</v>
      </c>
      <c r="AB91" t="n">
        <v>343.6623485035817</v>
      </c>
      <c r="AC91" t="n">
        <v>310.8636962956378</v>
      </c>
      <c r="AD91" t="n">
        <v>251170.3461848535</v>
      </c>
      <c r="AE91" t="n">
        <v>343662.3485035817</v>
      </c>
      <c r="AF91" t="n">
        <v>2.615148454637536e-06</v>
      </c>
      <c r="AG91" t="n">
        <v>12</v>
      </c>
      <c r="AH91" t="n">
        <v>310863.6962956378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250.4535348789998</v>
      </c>
      <c r="AB92" t="n">
        <v>342.6815756514301</v>
      </c>
      <c r="AC92" t="n">
        <v>309.9765270279719</v>
      </c>
      <c r="AD92" t="n">
        <v>250453.5348789998</v>
      </c>
      <c r="AE92" t="n">
        <v>342681.5756514301</v>
      </c>
      <c r="AF92" t="n">
        <v>2.614566134131443e-06</v>
      </c>
      <c r="AG92" t="n">
        <v>12</v>
      </c>
      <c r="AH92" t="n">
        <v>309976.5270279719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249.9263650946877</v>
      </c>
      <c r="AB93" t="n">
        <v>341.9602786954453</v>
      </c>
      <c r="AC93" t="n">
        <v>309.3240696411194</v>
      </c>
      <c r="AD93" t="n">
        <v>249926.3650946877</v>
      </c>
      <c r="AE93" t="n">
        <v>341960.2786954453</v>
      </c>
      <c r="AF93" t="n">
        <v>2.614036751853176e-06</v>
      </c>
      <c r="AG93" t="n">
        <v>12</v>
      </c>
      <c r="AH93" t="n">
        <v>309324.0696411194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249.1188208492038</v>
      </c>
      <c r="AB94" t="n">
        <v>340.8553610324371</v>
      </c>
      <c r="AC94" t="n">
        <v>308.3246037691067</v>
      </c>
      <c r="AD94" t="n">
        <v>249118.8208492039</v>
      </c>
      <c r="AE94" t="n">
        <v>340855.3610324371</v>
      </c>
      <c r="AF94" t="n">
        <v>2.624730273874163e-06</v>
      </c>
      <c r="AG94" t="n">
        <v>12</v>
      </c>
      <c r="AH94" t="n">
        <v>308324.6037691067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249.267004567215</v>
      </c>
      <c r="AB95" t="n">
        <v>341.0581125328241</v>
      </c>
      <c r="AC95" t="n">
        <v>308.5080049508603</v>
      </c>
      <c r="AD95" t="n">
        <v>249267.004567215</v>
      </c>
      <c r="AE95" t="n">
        <v>341058.112532824</v>
      </c>
      <c r="AF95" t="n">
        <v>2.622771559444577e-06</v>
      </c>
      <c r="AG95" t="n">
        <v>12</v>
      </c>
      <c r="AH95" t="n">
        <v>308508.0049508603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249.2253573183716</v>
      </c>
      <c r="AB96" t="n">
        <v>341.0011289296096</v>
      </c>
      <c r="AC96" t="n">
        <v>308.4564597827597</v>
      </c>
      <c r="AD96" t="n">
        <v>249225.3573183716</v>
      </c>
      <c r="AE96" t="n">
        <v>341001.1289296096</v>
      </c>
      <c r="AF96" t="n">
        <v>2.62510084146895e-06</v>
      </c>
      <c r="AG96" t="n">
        <v>12</v>
      </c>
      <c r="AH96" t="n">
        <v>308456.4597827597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249.3535220942206</v>
      </c>
      <c r="AB97" t="n">
        <v>341.1764896301569</v>
      </c>
      <c r="AC97" t="n">
        <v>308.615084304167</v>
      </c>
      <c r="AD97" t="n">
        <v>249353.5220942206</v>
      </c>
      <c r="AE97" t="n">
        <v>341176.4896301569</v>
      </c>
      <c r="AF97" t="n">
        <v>2.624042076912417e-06</v>
      </c>
      <c r="AG97" t="n">
        <v>12</v>
      </c>
      <c r="AH97" t="n">
        <v>308615.084304167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249.1905680881913</v>
      </c>
      <c r="AB98" t="n">
        <v>340.9535287700845</v>
      </c>
      <c r="AC98" t="n">
        <v>308.4134025156523</v>
      </c>
      <c r="AD98" t="n">
        <v>249190.5680881913</v>
      </c>
      <c r="AE98" t="n">
        <v>340953.5287700845</v>
      </c>
      <c r="AF98" t="n">
        <v>2.625524347291564e-06</v>
      </c>
      <c r="AG98" t="n">
        <v>12</v>
      </c>
      <c r="AH98" t="n">
        <v>308413.4025156523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248.3790554164259</v>
      </c>
      <c r="AB99" t="n">
        <v>339.8431813311634</v>
      </c>
      <c r="AC99" t="n">
        <v>307.4090250779191</v>
      </c>
      <c r="AD99" t="n">
        <v>248379.0554164259</v>
      </c>
      <c r="AE99" t="n">
        <v>339843.1813311633</v>
      </c>
      <c r="AF99" t="n">
        <v>2.629759405517697e-06</v>
      </c>
      <c r="AG99" t="n">
        <v>12</v>
      </c>
      <c r="AH99" t="n">
        <v>307409.0250779191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248.6580650646112</v>
      </c>
      <c r="AB100" t="n">
        <v>340.2249346408472</v>
      </c>
      <c r="AC100" t="n">
        <v>307.7543443875209</v>
      </c>
      <c r="AD100" t="n">
        <v>248658.0650646112</v>
      </c>
      <c r="AE100" t="n">
        <v>340224.9346408471</v>
      </c>
      <c r="AF100" t="n">
        <v>2.62319506526719e-06</v>
      </c>
      <c r="AG100" t="n">
        <v>12</v>
      </c>
      <c r="AH100" t="n">
        <v>307754.3443875209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248.3235509710131</v>
      </c>
      <c r="AB101" t="n">
        <v>339.7672377002662</v>
      </c>
      <c r="AC101" t="n">
        <v>307.3403294005671</v>
      </c>
      <c r="AD101" t="n">
        <v>248323.5509710131</v>
      </c>
      <c r="AE101" t="n">
        <v>339767.2377002661</v>
      </c>
      <c r="AF101" t="n">
        <v>2.62255980653327e-06</v>
      </c>
      <c r="AG101" t="n">
        <v>12</v>
      </c>
      <c r="AH101" t="n">
        <v>307340.3294005671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247.861392093899</v>
      </c>
      <c r="AB102" t="n">
        <v>339.1348915355882</v>
      </c>
      <c r="AC102" t="n">
        <v>306.7683334663424</v>
      </c>
      <c r="AD102" t="n">
        <v>247861.392093899</v>
      </c>
      <c r="AE102" t="n">
        <v>339134.8915355882</v>
      </c>
      <c r="AF102" t="n">
        <v>2.624889088557644e-06</v>
      </c>
      <c r="AG102" t="n">
        <v>12</v>
      </c>
      <c r="AH102" t="n">
        <v>306768.3334663424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247.6959342509384</v>
      </c>
      <c r="AB103" t="n">
        <v>338.9085048153648</v>
      </c>
      <c r="AC103" t="n">
        <v>306.5635527769613</v>
      </c>
      <c r="AD103" t="n">
        <v>247695.9342509384</v>
      </c>
      <c r="AE103" t="n">
        <v>338908.5048153648</v>
      </c>
      <c r="AF103" t="n">
        <v>2.623565632861976e-06</v>
      </c>
      <c r="AG103" t="n">
        <v>12</v>
      </c>
      <c r="AH103" t="n">
        <v>306563.5527769614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247.9918383359517</v>
      </c>
      <c r="AB104" t="n">
        <v>339.3133738388468</v>
      </c>
      <c r="AC104" t="n">
        <v>306.9297816690795</v>
      </c>
      <c r="AD104" t="n">
        <v>247991.8383359517</v>
      </c>
      <c r="AE104" t="n">
        <v>339313.3738388467</v>
      </c>
      <c r="AF104" t="n">
        <v>2.620971659698469e-06</v>
      </c>
      <c r="AG104" t="n">
        <v>12</v>
      </c>
      <c r="AH104" t="n">
        <v>306929.7816690795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247.6112564933102</v>
      </c>
      <c r="AB105" t="n">
        <v>338.7926449716589</v>
      </c>
      <c r="AC105" t="n">
        <v>306.4587504341283</v>
      </c>
      <c r="AD105" t="n">
        <v>247611.2564933102</v>
      </c>
      <c r="AE105" t="n">
        <v>338792.6449716589</v>
      </c>
      <c r="AF105" t="n">
        <v>2.623777385773283e-06</v>
      </c>
      <c r="AG105" t="n">
        <v>12</v>
      </c>
      <c r="AH105" t="n">
        <v>306458.7504341283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247.6262514447218</v>
      </c>
      <c r="AB106" t="n">
        <v>338.813161725711</v>
      </c>
      <c r="AC106" t="n">
        <v>306.4773090979692</v>
      </c>
      <c r="AD106" t="n">
        <v>247626.2514447218</v>
      </c>
      <c r="AE106" t="n">
        <v>338813.161725711</v>
      </c>
      <c r="AF106" t="n">
        <v>2.622453930077617e-06</v>
      </c>
      <c r="AG106" t="n">
        <v>12</v>
      </c>
      <c r="AH106" t="n">
        <v>306477.3090979691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246.5108267602963</v>
      </c>
      <c r="AB107" t="n">
        <v>337.2869884634166</v>
      </c>
      <c r="AC107" t="n">
        <v>305.0967916698299</v>
      </c>
      <c r="AD107" t="n">
        <v>246510.8267602962</v>
      </c>
      <c r="AE107" t="n">
        <v>337286.9884634166</v>
      </c>
      <c r="AF107" t="n">
        <v>2.625841976658524e-06</v>
      </c>
      <c r="AG107" t="n">
        <v>12</v>
      </c>
      <c r="AH107" t="n">
        <v>305096.7916698299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245.6677555425159</v>
      </c>
      <c r="AB108" t="n">
        <v>336.133461229573</v>
      </c>
      <c r="AC108" t="n">
        <v>304.0533554561984</v>
      </c>
      <c r="AD108" t="n">
        <v>245667.7555425159</v>
      </c>
      <c r="AE108" t="n">
        <v>336133.461229573</v>
      </c>
      <c r="AF108" t="n">
        <v>2.626106667797657e-06</v>
      </c>
      <c r="AG108" t="n">
        <v>12</v>
      </c>
      <c r="AH108" t="n">
        <v>304053.3554561984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244.853009657653</v>
      </c>
      <c r="AB109" t="n">
        <v>335.0186899658526</v>
      </c>
      <c r="AC109" t="n">
        <v>303.0449763972958</v>
      </c>
      <c r="AD109" t="n">
        <v>244853.009657653</v>
      </c>
      <c r="AE109" t="n">
        <v>335018.6899658525</v>
      </c>
      <c r="AF109" t="n">
        <v>2.63510616652819e-06</v>
      </c>
      <c r="AG109" t="n">
        <v>12</v>
      </c>
      <c r="AH109" t="n">
        <v>303044.9763972958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245.5537172389979</v>
      </c>
      <c r="AB110" t="n">
        <v>335.9774289916849</v>
      </c>
      <c r="AC110" t="n">
        <v>303.9122147161016</v>
      </c>
      <c r="AD110" t="n">
        <v>245553.7172389979</v>
      </c>
      <c r="AE110" t="n">
        <v>335977.4289916849</v>
      </c>
      <c r="AF110" t="n">
        <v>2.630712293618578e-06</v>
      </c>
      <c r="AG110" t="n">
        <v>12</v>
      </c>
      <c r="AH110" t="n">
        <v>303912.2147161016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245.3046118029661</v>
      </c>
      <c r="AB111" t="n">
        <v>335.6365919443501</v>
      </c>
      <c r="AC111" t="n">
        <v>303.6039066781966</v>
      </c>
      <c r="AD111" t="n">
        <v>245304.6118029661</v>
      </c>
      <c r="AE111" t="n">
        <v>335636.5919443501</v>
      </c>
      <c r="AF111" t="n">
        <v>2.634047401971657e-06</v>
      </c>
      <c r="AG111" t="n">
        <v>12</v>
      </c>
      <c r="AH111" t="n">
        <v>303603.9066781966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245.6042155558742</v>
      </c>
      <c r="AB112" t="n">
        <v>336.0465230166634</v>
      </c>
      <c r="AC112" t="n">
        <v>303.9747145043104</v>
      </c>
      <c r="AD112" t="n">
        <v>245604.2155558742</v>
      </c>
      <c r="AE112" t="n">
        <v>336046.5230166634</v>
      </c>
      <c r="AF112" t="n">
        <v>2.633623896149044e-06</v>
      </c>
      <c r="AG112" t="n">
        <v>12</v>
      </c>
      <c r="AH112" t="n">
        <v>303974.7145043104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245.8969700553527</v>
      </c>
      <c r="AB113" t="n">
        <v>336.4470826382667</v>
      </c>
      <c r="AC113" t="n">
        <v>304.337045277817</v>
      </c>
      <c r="AD113" t="n">
        <v>245896.9700553527</v>
      </c>
      <c r="AE113" t="n">
        <v>336447.0826382667</v>
      </c>
      <c r="AF113" t="n">
        <v>2.632088687542071e-06</v>
      </c>
      <c r="AG113" t="n">
        <v>12</v>
      </c>
      <c r="AH113" t="n">
        <v>304337.0452778169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246.1677938908229</v>
      </c>
      <c r="AB114" t="n">
        <v>336.8176357578612</v>
      </c>
      <c r="AC114" t="n">
        <v>304.6722333277521</v>
      </c>
      <c r="AD114" t="n">
        <v>246167.7938908229</v>
      </c>
      <c r="AE114" t="n">
        <v>336817.6357578612</v>
      </c>
      <c r="AF114" t="n">
        <v>2.632300440453377e-06</v>
      </c>
      <c r="AG114" t="n">
        <v>12</v>
      </c>
      <c r="AH114" t="n">
        <v>304672.233327752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246.345309828198</v>
      </c>
      <c r="AB115" t="n">
        <v>337.0605208948282</v>
      </c>
      <c r="AC115" t="n">
        <v>304.8919378481384</v>
      </c>
      <c r="AD115" t="n">
        <v>246345.309828198</v>
      </c>
      <c r="AE115" t="n">
        <v>337060.5208948282</v>
      </c>
      <c r="AF115" t="n">
        <v>2.631982811086417e-06</v>
      </c>
      <c r="AG115" t="n">
        <v>12</v>
      </c>
      <c r="AH115" t="n">
        <v>304891.9378481384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246.3882883848985</v>
      </c>
      <c r="AB116" t="n">
        <v>337.1193260521858</v>
      </c>
      <c r="AC116" t="n">
        <v>304.9451307238114</v>
      </c>
      <c r="AD116" t="n">
        <v>246388.2883848984</v>
      </c>
      <c r="AE116" t="n">
        <v>337119.3260521858</v>
      </c>
      <c r="AF116" t="n">
        <v>2.632088687542071e-06</v>
      </c>
      <c r="AG116" t="n">
        <v>12</v>
      </c>
      <c r="AH116" t="n">
        <v>304945.1307238114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246.4531406219464</v>
      </c>
      <c r="AB117" t="n">
        <v>337.2080597439934</v>
      </c>
      <c r="AC117" t="n">
        <v>305.0253957966115</v>
      </c>
      <c r="AD117" t="n">
        <v>246453.1406219464</v>
      </c>
      <c r="AE117" t="n">
        <v>337208.0597439934</v>
      </c>
      <c r="AF117" t="n">
        <v>2.631876934630764e-06</v>
      </c>
      <c r="AG117" t="n">
        <v>12</v>
      </c>
      <c r="AH117" t="n">
        <v>305025.3957966115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246.5504392079943</v>
      </c>
      <c r="AB118" t="n">
        <v>337.341187961935</v>
      </c>
      <c r="AC118" t="n">
        <v>305.1458184442793</v>
      </c>
      <c r="AD118" t="n">
        <v>246550.4392079943</v>
      </c>
      <c r="AE118" t="n">
        <v>337341.1879619349</v>
      </c>
      <c r="AF118" t="n">
        <v>2.631876934630764e-06</v>
      </c>
      <c r="AG118" t="n">
        <v>12</v>
      </c>
      <c r="AH118" t="n">
        <v>305145.8184442793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246.6404302007055</v>
      </c>
      <c r="AB119" t="n">
        <v>337.4643176082846</v>
      </c>
      <c r="AC119" t="n">
        <v>305.2571967699949</v>
      </c>
      <c r="AD119" t="n">
        <v>246640.4302007055</v>
      </c>
      <c r="AE119" t="n">
        <v>337464.3176082846</v>
      </c>
      <c r="AF119" t="n">
        <v>2.632194563997724e-06</v>
      </c>
      <c r="AG119" t="n">
        <v>12</v>
      </c>
      <c r="AH119" t="n">
        <v>305257.1967699949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246.6821545443665</v>
      </c>
      <c r="AB120" t="n">
        <v>337.5214066960298</v>
      </c>
      <c r="AC120" t="n">
        <v>305.3088373553307</v>
      </c>
      <c r="AD120" t="n">
        <v>246682.1545443665</v>
      </c>
      <c r="AE120" t="n">
        <v>337521.4066960298</v>
      </c>
      <c r="AF120" t="n">
        <v>2.632776884503817e-06</v>
      </c>
      <c r="AG120" t="n">
        <v>12</v>
      </c>
      <c r="AH120" t="n">
        <v>305308.8373553307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246.8552117898638</v>
      </c>
      <c r="AB121" t="n">
        <v>337.7581912540658</v>
      </c>
      <c r="AC121" t="n">
        <v>305.5230235274771</v>
      </c>
      <c r="AD121" t="n">
        <v>246855.2117898638</v>
      </c>
      <c r="AE121" t="n">
        <v>337758.1912540658</v>
      </c>
      <c r="AF121" t="n">
        <v>2.632723946275991e-06</v>
      </c>
      <c r="AG121" t="n">
        <v>12</v>
      </c>
      <c r="AH121" t="n">
        <v>305523.0235274771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338.6583631530812</v>
      </c>
      <c r="AB2" t="n">
        <v>463.3673130185778</v>
      </c>
      <c r="AC2" t="n">
        <v>419.1441870041922</v>
      </c>
      <c r="AD2" t="n">
        <v>338658.3631530812</v>
      </c>
      <c r="AE2" t="n">
        <v>463367.3130185778</v>
      </c>
      <c r="AF2" t="n">
        <v>2.074472505618873e-06</v>
      </c>
      <c r="AG2" t="n">
        <v>16</v>
      </c>
      <c r="AH2" t="n">
        <v>419144.1870041923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304.7113358791169</v>
      </c>
      <c r="AB3" t="n">
        <v>416.9194926651943</v>
      </c>
      <c r="AC3" t="n">
        <v>377.1292814354105</v>
      </c>
      <c r="AD3" t="n">
        <v>304711.3358791168</v>
      </c>
      <c r="AE3" t="n">
        <v>416919.4926651943</v>
      </c>
      <c r="AF3" t="n">
        <v>2.240501322188613e-06</v>
      </c>
      <c r="AG3" t="n">
        <v>15</v>
      </c>
      <c r="AH3" t="n">
        <v>377129.2814354105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289.9036837930411</v>
      </c>
      <c r="AB4" t="n">
        <v>396.6590098135207</v>
      </c>
      <c r="AC4" t="n">
        <v>358.8024306313343</v>
      </c>
      <c r="AD4" t="n">
        <v>289903.683793041</v>
      </c>
      <c r="AE4" t="n">
        <v>396659.0098135207</v>
      </c>
      <c r="AF4" t="n">
        <v>2.353898030297645e-06</v>
      </c>
      <c r="AG4" t="n">
        <v>15</v>
      </c>
      <c r="AH4" t="n">
        <v>358802.4306313343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271.3922030282333</v>
      </c>
      <c r="AB5" t="n">
        <v>371.3307851622171</v>
      </c>
      <c r="AC5" t="n">
        <v>335.8914961923645</v>
      </c>
      <c r="AD5" t="n">
        <v>271392.2030282333</v>
      </c>
      <c r="AE5" t="n">
        <v>371330.785162217</v>
      </c>
      <c r="AF5" t="n">
        <v>2.441350946096883e-06</v>
      </c>
      <c r="AG5" t="n">
        <v>14</v>
      </c>
      <c r="AH5" t="n">
        <v>335891.4961923645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264.6120363249058</v>
      </c>
      <c r="AB6" t="n">
        <v>362.0538619588802</v>
      </c>
      <c r="AC6" t="n">
        <v>327.4999495193106</v>
      </c>
      <c r="AD6" t="n">
        <v>264612.0363249058</v>
      </c>
      <c r="AE6" t="n">
        <v>362053.8619588802</v>
      </c>
      <c r="AF6" t="n">
        <v>2.503604593427448e-06</v>
      </c>
      <c r="AG6" t="n">
        <v>14</v>
      </c>
      <c r="AH6" t="n">
        <v>327499.9495193106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251.1695007615248</v>
      </c>
      <c r="AB7" t="n">
        <v>343.6611917580859</v>
      </c>
      <c r="AC7" t="n">
        <v>310.8626499483086</v>
      </c>
      <c r="AD7" t="n">
        <v>251169.5007615248</v>
      </c>
      <c r="AE7" t="n">
        <v>343661.1917580859</v>
      </c>
      <c r="AF7" t="n">
        <v>2.553831317170691e-06</v>
      </c>
      <c r="AG7" t="n">
        <v>13</v>
      </c>
      <c r="AH7" t="n">
        <v>310862.6499483086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244.6840923989885</v>
      </c>
      <c r="AB8" t="n">
        <v>334.7875699204443</v>
      </c>
      <c r="AC8" t="n">
        <v>302.8359141246423</v>
      </c>
      <c r="AD8" t="n">
        <v>244684.0923989885</v>
      </c>
      <c r="AE8" t="n">
        <v>334787.5699204443</v>
      </c>
      <c r="AF8" t="n">
        <v>2.614996814271927e-06</v>
      </c>
      <c r="AG8" t="n">
        <v>13</v>
      </c>
      <c r="AH8" t="n">
        <v>302835.9141246423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245.7272092812128</v>
      </c>
      <c r="AB9" t="n">
        <v>336.2148084577718</v>
      </c>
      <c r="AC9" t="n">
        <v>304.1269390191096</v>
      </c>
      <c r="AD9" t="n">
        <v>245727.2092812128</v>
      </c>
      <c r="AE9" t="n">
        <v>336214.8084577718</v>
      </c>
      <c r="AF9" t="n">
        <v>2.611159652936924e-06</v>
      </c>
      <c r="AG9" t="n">
        <v>13</v>
      </c>
      <c r="AH9" t="n">
        <v>304126.9390191095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242.7830047404287</v>
      </c>
      <c r="AB10" t="n">
        <v>332.1864179159359</v>
      </c>
      <c r="AC10" t="n">
        <v>300.4830124167035</v>
      </c>
      <c r="AD10" t="n">
        <v>242783.0047404287</v>
      </c>
      <c r="AE10" t="n">
        <v>332186.4179159359</v>
      </c>
      <c r="AF10" t="n">
        <v>2.640367895934705e-06</v>
      </c>
      <c r="AG10" t="n">
        <v>13</v>
      </c>
      <c r="AH10" t="n">
        <v>300483.0124167035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239.8126508424219</v>
      </c>
      <c r="AB11" t="n">
        <v>328.1222486699195</v>
      </c>
      <c r="AC11" t="n">
        <v>296.8067217794282</v>
      </c>
      <c r="AD11" t="n">
        <v>239812.6508424219</v>
      </c>
      <c r="AE11" t="n">
        <v>328122.2486699195</v>
      </c>
      <c r="AF11" t="n">
        <v>2.67123699980883e-06</v>
      </c>
      <c r="AG11" t="n">
        <v>13</v>
      </c>
      <c r="AH11" t="n">
        <v>296806.7217794282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237.799785092984</v>
      </c>
      <c r="AB12" t="n">
        <v>325.3681569501704</v>
      </c>
      <c r="AC12" t="n">
        <v>294.3154767080192</v>
      </c>
      <c r="AD12" t="n">
        <v>237799.785092984</v>
      </c>
      <c r="AE12" t="n">
        <v>325368.1569501704</v>
      </c>
      <c r="AF12" t="n">
        <v>2.690594619677948e-06</v>
      </c>
      <c r="AG12" t="n">
        <v>13</v>
      </c>
      <c r="AH12" t="n">
        <v>294315.4767080192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235.5788289947793</v>
      </c>
      <c r="AB13" t="n">
        <v>322.3293468349403</v>
      </c>
      <c r="AC13" t="n">
        <v>291.5666863651888</v>
      </c>
      <c r="AD13" t="n">
        <v>235578.8289947793</v>
      </c>
      <c r="AE13" t="n">
        <v>322329.3468349403</v>
      </c>
      <c r="AF13" t="n">
        <v>2.713789400882069e-06</v>
      </c>
      <c r="AG13" t="n">
        <v>13</v>
      </c>
      <c r="AH13" t="n">
        <v>291566.6863651889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234.1554278261995</v>
      </c>
      <c r="AB14" t="n">
        <v>320.3817865600628</v>
      </c>
      <c r="AC14" t="n">
        <v>289.8049985095271</v>
      </c>
      <c r="AD14" t="n">
        <v>234155.4278261995</v>
      </c>
      <c r="AE14" t="n">
        <v>320381.7865600628</v>
      </c>
      <c r="AF14" t="n">
        <v>2.727820811733944e-06</v>
      </c>
      <c r="AG14" t="n">
        <v>13</v>
      </c>
      <c r="AH14" t="n">
        <v>289804.9985095271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232.8610472789329</v>
      </c>
      <c r="AB15" t="n">
        <v>318.610757991254</v>
      </c>
      <c r="AC15" t="n">
        <v>288.2029944216706</v>
      </c>
      <c r="AD15" t="n">
        <v>232861.0472789329</v>
      </c>
      <c r="AE15" t="n">
        <v>318610.757991254</v>
      </c>
      <c r="AF15" t="n">
        <v>2.740706801291788e-06</v>
      </c>
      <c r="AG15" t="n">
        <v>13</v>
      </c>
      <c r="AH15" t="n">
        <v>288202.9944216706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231.010209549588</v>
      </c>
      <c r="AB16" t="n">
        <v>316.0783601567678</v>
      </c>
      <c r="AC16" t="n">
        <v>285.9122850822642</v>
      </c>
      <c r="AD16" t="n">
        <v>231010.209549588</v>
      </c>
      <c r="AE16" t="n">
        <v>316078.3601567678</v>
      </c>
      <c r="AF16" t="n">
        <v>2.758289018155159e-06</v>
      </c>
      <c r="AG16" t="n">
        <v>13</v>
      </c>
      <c r="AH16" t="n">
        <v>285912.2850822642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221.4533388287851</v>
      </c>
      <c r="AB17" t="n">
        <v>303.0022280171921</v>
      </c>
      <c r="AC17" t="n">
        <v>274.0841206416187</v>
      </c>
      <c r="AD17" t="n">
        <v>221453.3388287851</v>
      </c>
      <c r="AE17" t="n">
        <v>303002.228017192</v>
      </c>
      <c r="AF17" t="n">
        <v>2.770430483871883e-06</v>
      </c>
      <c r="AG17" t="n">
        <v>12</v>
      </c>
      <c r="AH17" t="n">
        <v>274084.1206416187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221.4443045517299</v>
      </c>
      <c r="AB18" t="n">
        <v>302.9898669207608</v>
      </c>
      <c r="AC18" t="n">
        <v>274.072939270882</v>
      </c>
      <c r="AD18" t="n">
        <v>221444.3045517298</v>
      </c>
      <c r="AE18" t="n">
        <v>302989.8669207608</v>
      </c>
      <c r="AF18" t="n">
        <v>2.771461363036511e-06</v>
      </c>
      <c r="AG18" t="n">
        <v>12</v>
      </c>
      <c r="AH18" t="n">
        <v>274072.939270882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220.6446957715181</v>
      </c>
      <c r="AB19" t="n">
        <v>301.895806911426</v>
      </c>
      <c r="AC19" t="n">
        <v>273.0832948133148</v>
      </c>
      <c r="AD19" t="n">
        <v>220644.695771518</v>
      </c>
      <c r="AE19" t="n">
        <v>301895.806911426</v>
      </c>
      <c r="AF19" t="n">
        <v>2.778677517188904e-06</v>
      </c>
      <c r="AG19" t="n">
        <v>12</v>
      </c>
      <c r="AH19" t="n">
        <v>273083.2948133148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219.4903344794409</v>
      </c>
      <c r="AB20" t="n">
        <v>300.3163588647807</v>
      </c>
      <c r="AC20" t="n">
        <v>271.6545870714717</v>
      </c>
      <c r="AD20" t="n">
        <v>219490.3344794409</v>
      </c>
      <c r="AE20" t="n">
        <v>300316.3588647807</v>
      </c>
      <c r="AF20" t="n">
        <v>2.787611803282342e-06</v>
      </c>
      <c r="AG20" t="n">
        <v>12</v>
      </c>
      <c r="AH20" t="n">
        <v>271654.5870714717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218.6318498019267</v>
      </c>
      <c r="AB21" t="n">
        <v>299.1417422553355</v>
      </c>
      <c r="AC21" t="n">
        <v>270.5920742226467</v>
      </c>
      <c r="AD21" t="n">
        <v>218631.8498019267</v>
      </c>
      <c r="AE21" t="n">
        <v>299141.7422553355</v>
      </c>
      <c r="AF21" t="n">
        <v>2.793797078270108e-06</v>
      </c>
      <c r="AG21" t="n">
        <v>12</v>
      </c>
      <c r="AH21" t="n">
        <v>270592.0742226467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217.7277091648159</v>
      </c>
      <c r="AB22" t="n">
        <v>297.9046571477713</v>
      </c>
      <c r="AC22" t="n">
        <v>269.4730547814882</v>
      </c>
      <c r="AD22" t="n">
        <v>217727.7091648159</v>
      </c>
      <c r="AE22" t="n">
        <v>297904.6571477713</v>
      </c>
      <c r="AF22" t="n">
        <v>2.803074990751756e-06</v>
      </c>
      <c r="AG22" t="n">
        <v>12</v>
      </c>
      <c r="AH22" t="n">
        <v>269473.0547814882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216.7166150318818</v>
      </c>
      <c r="AB23" t="n">
        <v>296.5212335487665</v>
      </c>
      <c r="AC23" t="n">
        <v>268.2216631891248</v>
      </c>
      <c r="AD23" t="n">
        <v>216716.6150318818</v>
      </c>
      <c r="AE23" t="n">
        <v>296521.2335487665</v>
      </c>
      <c r="AF23" t="n">
        <v>2.811952005780494e-06</v>
      </c>
      <c r="AG23" t="n">
        <v>12</v>
      </c>
      <c r="AH23" t="n">
        <v>268221.6631891248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215.9321227167579</v>
      </c>
      <c r="AB24" t="n">
        <v>295.4478565538562</v>
      </c>
      <c r="AC24" t="n">
        <v>267.2507277881143</v>
      </c>
      <c r="AD24" t="n">
        <v>215932.1227167579</v>
      </c>
      <c r="AE24" t="n">
        <v>295447.8565538562</v>
      </c>
      <c r="AF24" t="n">
        <v>2.819053617803483e-06</v>
      </c>
      <c r="AG24" t="n">
        <v>12</v>
      </c>
      <c r="AH24" t="n">
        <v>267250.7277881143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213.8125799930489</v>
      </c>
      <c r="AB25" t="n">
        <v>292.5478046916535</v>
      </c>
      <c r="AC25" t="n">
        <v>264.6274528053909</v>
      </c>
      <c r="AD25" t="n">
        <v>213812.5799930489</v>
      </c>
      <c r="AE25" t="n">
        <v>292547.8046916535</v>
      </c>
      <c r="AF25" t="n">
        <v>2.837723984896183e-06</v>
      </c>
      <c r="AG25" t="n">
        <v>12</v>
      </c>
      <c r="AH25" t="n">
        <v>264627.4528053909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215.0888331362175</v>
      </c>
      <c r="AB26" t="n">
        <v>294.2940305464509</v>
      </c>
      <c r="AC26" t="n">
        <v>266.2070213154505</v>
      </c>
      <c r="AD26" t="n">
        <v>215088.8331362176</v>
      </c>
      <c r="AE26" t="n">
        <v>294294.0305464509</v>
      </c>
      <c r="AF26" t="n">
        <v>2.8196835995152e-06</v>
      </c>
      <c r="AG26" t="n">
        <v>12</v>
      </c>
      <c r="AH26" t="n">
        <v>266207.0213154505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214.2236581420237</v>
      </c>
      <c r="AB27" t="n">
        <v>293.1102599505686</v>
      </c>
      <c r="AC27" t="n">
        <v>265.1362281238063</v>
      </c>
      <c r="AD27" t="n">
        <v>214223.6581420237</v>
      </c>
      <c r="AE27" t="n">
        <v>293110.2599505686</v>
      </c>
      <c r="AF27" t="n">
        <v>2.829419680514461e-06</v>
      </c>
      <c r="AG27" t="n">
        <v>12</v>
      </c>
      <c r="AH27" t="n">
        <v>265136.2281238064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212.6848734937416</v>
      </c>
      <c r="AB28" t="n">
        <v>291.0048269084026</v>
      </c>
      <c r="AC28" t="n">
        <v>263.2317346561902</v>
      </c>
      <c r="AD28" t="n">
        <v>212684.8734937416</v>
      </c>
      <c r="AE28" t="n">
        <v>291004.8269084026</v>
      </c>
      <c r="AF28" t="n">
        <v>2.840415724937155e-06</v>
      </c>
      <c r="AG28" t="n">
        <v>12</v>
      </c>
      <c r="AH28" t="n">
        <v>263231.7346561902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212.5580956109884</v>
      </c>
      <c r="AB29" t="n">
        <v>290.8313638161743</v>
      </c>
      <c r="AC29" t="n">
        <v>263.0748266380271</v>
      </c>
      <c r="AD29" t="n">
        <v>212558.0956109884</v>
      </c>
      <c r="AE29" t="n">
        <v>290831.3638161743</v>
      </c>
      <c r="AF29" t="n">
        <v>2.839556658966631e-06</v>
      </c>
      <c r="AG29" t="n">
        <v>12</v>
      </c>
      <c r="AH29" t="n">
        <v>263074.8266380271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211.708285029473</v>
      </c>
      <c r="AB30" t="n">
        <v>289.6686154875486</v>
      </c>
      <c r="AC30" t="n">
        <v>262.0230493779575</v>
      </c>
      <c r="AD30" t="n">
        <v>211708.285029473</v>
      </c>
      <c r="AE30" t="n">
        <v>289668.6154875486</v>
      </c>
      <c r="AF30" t="n">
        <v>2.847746421218951e-06</v>
      </c>
      <c r="AG30" t="n">
        <v>12</v>
      </c>
      <c r="AH30" t="n">
        <v>262023.0493779575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211.4042212921456</v>
      </c>
      <c r="AB31" t="n">
        <v>289.2525820677921</v>
      </c>
      <c r="AC31" t="n">
        <v>261.6467216038758</v>
      </c>
      <c r="AD31" t="n">
        <v>211404.2212921456</v>
      </c>
      <c r="AE31" t="n">
        <v>289252.5820677921</v>
      </c>
      <c r="AF31" t="n">
        <v>2.845741933954397e-06</v>
      </c>
      <c r="AG31" t="n">
        <v>12</v>
      </c>
      <c r="AH31" t="n">
        <v>261646.7216038759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210.0183856763737</v>
      </c>
      <c r="AB32" t="n">
        <v>287.3564206395415</v>
      </c>
      <c r="AC32" t="n">
        <v>259.9315271610575</v>
      </c>
      <c r="AD32" t="n">
        <v>210018.3856763737</v>
      </c>
      <c r="AE32" t="n">
        <v>287356.4206395415</v>
      </c>
      <c r="AF32" t="n">
        <v>2.861663289941423e-06</v>
      </c>
      <c r="AG32" t="n">
        <v>12</v>
      </c>
      <c r="AH32" t="n">
        <v>259931.5271610576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211.0654604002155</v>
      </c>
      <c r="AB33" t="n">
        <v>288.7890744703779</v>
      </c>
      <c r="AC33" t="n">
        <v>261.2274505210217</v>
      </c>
      <c r="AD33" t="n">
        <v>211065.4604002155</v>
      </c>
      <c r="AE33" t="n">
        <v>288789.0744703779</v>
      </c>
      <c r="AF33" t="n">
        <v>2.845684662889696e-06</v>
      </c>
      <c r="AG33" t="n">
        <v>12</v>
      </c>
      <c r="AH33" t="n">
        <v>261227.4505210217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209.1023432581659</v>
      </c>
      <c r="AB34" t="n">
        <v>286.1030509900109</v>
      </c>
      <c r="AC34" t="n">
        <v>258.7977773517625</v>
      </c>
      <c r="AD34" t="n">
        <v>209102.3432581659</v>
      </c>
      <c r="AE34" t="n">
        <v>286103.0509900109</v>
      </c>
      <c r="AF34" t="n">
        <v>2.861434205682617e-06</v>
      </c>
      <c r="AG34" t="n">
        <v>12</v>
      </c>
      <c r="AH34" t="n">
        <v>258797.7773517625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208.6591979843402</v>
      </c>
      <c r="AB35" t="n">
        <v>285.4967200761732</v>
      </c>
      <c r="AC35" t="n">
        <v>258.2493138093505</v>
      </c>
      <c r="AD35" t="n">
        <v>208659.1979843402</v>
      </c>
      <c r="AE35" t="n">
        <v>285496.7200761732</v>
      </c>
      <c r="AF35" t="n">
        <v>2.863495964011872e-06</v>
      </c>
      <c r="AG35" t="n">
        <v>12</v>
      </c>
      <c r="AH35" t="n">
        <v>258249.3138093505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208.1847489201469</v>
      </c>
      <c r="AB36" t="n">
        <v>284.8475579353288</v>
      </c>
      <c r="AC36" t="n">
        <v>257.6621067921233</v>
      </c>
      <c r="AD36" t="n">
        <v>208184.7489201469</v>
      </c>
      <c r="AE36" t="n">
        <v>284847.5579353289</v>
      </c>
      <c r="AF36" t="n">
        <v>2.861376934617915e-06</v>
      </c>
      <c r="AG36" t="n">
        <v>12</v>
      </c>
      <c r="AH36" t="n">
        <v>257662.1067921233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207.4478641013489</v>
      </c>
      <c r="AB37" t="n">
        <v>283.8393196171861</v>
      </c>
      <c r="AC37" t="n">
        <v>256.7500933239924</v>
      </c>
      <c r="AD37" t="n">
        <v>207447.8641013489</v>
      </c>
      <c r="AE37" t="n">
        <v>283839.3196171861</v>
      </c>
      <c r="AF37" t="n">
        <v>2.868478546640905e-06</v>
      </c>
      <c r="AG37" t="n">
        <v>12</v>
      </c>
      <c r="AH37" t="n">
        <v>256750.0933239924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207.3072351572232</v>
      </c>
      <c r="AB38" t="n">
        <v>283.6469048917223</v>
      </c>
      <c r="AC38" t="n">
        <v>256.576042389871</v>
      </c>
      <c r="AD38" t="n">
        <v>207307.2351572232</v>
      </c>
      <c r="AE38" t="n">
        <v>283646.9048917223</v>
      </c>
      <c r="AF38" t="n">
        <v>2.870769389228966e-06</v>
      </c>
      <c r="AG38" t="n">
        <v>12</v>
      </c>
      <c r="AH38" t="n">
        <v>256576.042389871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205.6215765113049</v>
      </c>
      <c r="AB39" t="n">
        <v>281.340512366367</v>
      </c>
      <c r="AC39" t="n">
        <v>254.4897687300927</v>
      </c>
      <c r="AD39" t="n">
        <v>205621.5765113049</v>
      </c>
      <c r="AE39" t="n">
        <v>281340.512366367</v>
      </c>
      <c r="AF39" t="n">
        <v>2.877928272316657e-06</v>
      </c>
      <c r="AG39" t="n">
        <v>12</v>
      </c>
      <c r="AH39" t="n">
        <v>254489.7687300927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205.2148776278128</v>
      </c>
      <c r="AB40" t="n">
        <v>280.7840490116849</v>
      </c>
      <c r="AC40" t="n">
        <v>253.9864134569801</v>
      </c>
      <c r="AD40" t="n">
        <v>205214.8776278128</v>
      </c>
      <c r="AE40" t="n">
        <v>280784.049011685</v>
      </c>
      <c r="AF40" t="n">
        <v>2.877813730187254e-06</v>
      </c>
      <c r="AG40" t="n">
        <v>12</v>
      </c>
      <c r="AH40" t="n">
        <v>253986.4134569801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205.5003943336716</v>
      </c>
      <c r="AB41" t="n">
        <v>281.1747055647488</v>
      </c>
      <c r="AC41" t="n">
        <v>254.3397862969097</v>
      </c>
      <c r="AD41" t="n">
        <v>205500.3943336716</v>
      </c>
      <c r="AE41" t="n">
        <v>281174.7055647488</v>
      </c>
      <c r="AF41" t="n">
        <v>2.87689739315203e-06</v>
      </c>
      <c r="AG41" t="n">
        <v>12</v>
      </c>
      <c r="AH41" t="n">
        <v>254339.7862969097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205.1108205984174</v>
      </c>
      <c r="AB42" t="n">
        <v>280.641673593394</v>
      </c>
      <c r="AC42" t="n">
        <v>253.8576261487857</v>
      </c>
      <c r="AD42" t="n">
        <v>205110.8205984174</v>
      </c>
      <c r="AE42" t="n">
        <v>280641.6735933941</v>
      </c>
      <c r="AF42" t="n">
        <v>2.875351074405089e-06</v>
      </c>
      <c r="AG42" t="n">
        <v>12</v>
      </c>
      <c r="AH42" t="n">
        <v>253857.6261487857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204.7032471180186</v>
      </c>
      <c r="AB43" t="n">
        <v>280.0840135766398</v>
      </c>
      <c r="AC43" t="n">
        <v>253.3531884213495</v>
      </c>
      <c r="AD43" t="n">
        <v>204703.2471180186</v>
      </c>
      <c r="AE43" t="n">
        <v>280084.0135766398</v>
      </c>
      <c r="AF43" t="n">
        <v>2.874549279499267e-06</v>
      </c>
      <c r="AG43" t="n">
        <v>12</v>
      </c>
      <c r="AH43" t="n">
        <v>253353.1884213495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203.8510108011978</v>
      </c>
      <c r="AB44" t="n">
        <v>278.9179462499534</v>
      </c>
      <c r="AC44" t="n">
        <v>252.298408923736</v>
      </c>
      <c r="AD44" t="n">
        <v>203851.0108011978</v>
      </c>
      <c r="AE44" t="n">
        <v>278917.9462499535</v>
      </c>
      <c r="AF44" t="n">
        <v>2.885087155404349e-06</v>
      </c>
      <c r="AG44" t="n">
        <v>12</v>
      </c>
      <c r="AH44" t="n">
        <v>252298.408923736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203.2939314824083</v>
      </c>
      <c r="AB45" t="n">
        <v>278.155725749381</v>
      </c>
      <c r="AC45" t="n">
        <v>251.6089336779547</v>
      </c>
      <c r="AD45" t="n">
        <v>203293.9314824083</v>
      </c>
      <c r="AE45" t="n">
        <v>278155.7257493809</v>
      </c>
      <c r="AF45" t="n">
        <v>2.886919829474798e-06</v>
      </c>
      <c r="AG45" t="n">
        <v>12</v>
      </c>
      <c r="AH45" t="n">
        <v>251608.9336779547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202.686056346001</v>
      </c>
      <c r="AB46" t="n">
        <v>277.3240041701907</v>
      </c>
      <c r="AC46" t="n">
        <v>250.8565904389534</v>
      </c>
      <c r="AD46" t="n">
        <v>202686.056346001</v>
      </c>
      <c r="AE46" t="n">
        <v>277324.0041701907</v>
      </c>
      <c r="AF46" t="n">
        <v>2.888809774609949e-06</v>
      </c>
      <c r="AG46" t="n">
        <v>12</v>
      </c>
      <c r="AH46" t="n">
        <v>250856.5904389534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202.5423528758925</v>
      </c>
      <c r="AB47" t="n">
        <v>277.1273827426386</v>
      </c>
      <c r="AC47" t="n">
        <v>250.678734284487</v>
      </c>
      <c r="AD47" t="n">
        <v>202542.3528758925</v>
      </c>
      <c r="AE47" t="n">
        <v>277127.3827426386</v>
      </c>
      <c r="AF47" t="n">
        <v>2.885659866051364e-06</v>
      </c>
      <c r="AG47" t="n">
        <v>12</v>
      </c>
      <c r="AH47" t="n">
        <v>250678.734284487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202.2308714374612</v>
      </c>
      <c r="AB48" t="n">
        <v>276.7012000969859</v>
      </c>
      <c r="AC48" t="n">
        <v>250.2932259123841</v>
      </c>
      <c r="AD48" t="n">
        <v>202230.8714374612</v>
      </c>
      <c r="AE48" t="n">
        <v>276701.2000969858</v>
      </c>
      <c r="AF48" t="n">
        <v>2.887492540121813e-06</v>
      </c>
      <c r="AG48" t="n">
        <v>12</v>
      </c>
      <c r="AH48" t="n">
        <v>250293.2259123841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202.3859255938993</v>
      </c>
      <c r="AB49" t="n">
        <v>276.913352034331</v>
      </c>
      <c r="AC49" t="n">
        <v>250.4851303665863</v>
      </c>
      <c r="AD49" t="n">
        <v>202385.9255938993</v>
      </c>
      <c r="AE49" t="n">
        <v>276913.352034331</v>
      </c>
      <c r="AF49" t="n">
        <v>2.884972613274946e-06</v>
      </c>
      <c r="AG49" t="n">
        <v>12</v>
      </c>
      <c r="AH49" t="n">
        <v>250485.1303665863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202.4976820076297</v>
      </c>
      <c r="AB50" t="n">
        <v>277.0662620899418</v>
      </c>
      <c r="AC50" t="n">
        <v>250.6234469011002</v>
      </c>
      <c r="AD50" t="n">
        <v>202497.6820076297</v>
      </c>
      <c r="AE50" t="n">
        <v>277066.2620899418</v>
      </c>
      <c r="AF50" t="n">
        <v>2.884800800080841e-06</v>
      </c>
      <c r="AG50" t="n">
        <v>12</v>
      </c>
      <c r="AH50" t="n">
        <v>250623.4469011002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