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518.5510752014217</v>
      </c>
      <c r="AB2" t="n">
        <v>709.5044579494562</v>
      </c>
      <c r="AC2" t="n">
        <v>641.7903482785202</v>
      </c>
      <c r="AD2" t="n">
        <v>518551.0752014217</v>
      </c>
      <c r="AE2" t="n">
        <v>709504.4579494562</v>
      </c>
      <c r="AF2" t="n">
        <v>1.584532462415484e-06</v>
      </c>
      <c r="AG2" t="n">
        <v>20</v>
      </c>
      <c r="AH2" t="n">
        <v>641790.3482785203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425.524675927241</v>
      </c>
      <c r="AB3" t="n">
        <v>582.2216344274347</v>
      </c>
      <c r="AC3" t="n">
        <v>526.6552187908758</v>
      </c>
      <c r="AD3" t="n">
        <v>425524.675927241</v>
      </c>
      <c r="AE3" t="n">
        <v>582221.6344274346</v>
      </c>
      <c r="AF3" t="n">
        <v>1.806842823802404e-06</v>
      </c>
      <c r="AG3" t="n">
        <v>17</v>
      </c>
      <c r="AH3" t="n">
        <v>526655.2187908757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380.375988080244</v>
      </c>
      <c r="AB4" t="n">
        <v>520.447207895641</v>
      </c>
      <c r="AC4" t="n">
        <v>470.7764568263242</v>
      </c>
      <c r="AD4" t="n">
        <v>380375.988080244</v>
      </c>
      <c r="AE4" t="n">
        <v>520447.207895641</v>
      </c>
      <c r="AF4" t="n">
        <v>1.970752731170364e-06</v>
      </c>
      <c r="AG4" t="n">
        <v>16</v>
      </c>
      <c r="AH4" t="n">
        <v>470776.4568263242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349.6649656407639</v>
      </c>
      <c r="AB5" t="n">
        <v>478.4270321192566</v>
      </c>
      <c r="AC5" t="n">
        <v>432.7666276503508</v>
      </c>
      <c r="AD5" t="n">
        <v>349664.9656407639</v>
      </c>
      <c r="AE5" t="n">
        <v>478427.0321192566</v>
      </c>
      <c r="AF5" t="n">
        <v>2.090967334811908e-06</v>
      </c>
      <c r="AG5" t="n">
        <v>15</v>
      </c>
      <c r="AH5" t="n">
        <v>432766.6276503508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325.7112895915297</v>
      </c>
      <c r="AB6" t="n">
        <v>445.6525557870897</v>
      </c>
      <c r="AC6" t="n">
        <v>403.1201013400595</v>
      </c>
      <c r="AD6" t="n">
        <v>325711.2895915298</v>
      </c>
      <c r="AE6" t="n">
        <v>445652.5557870897</v>
      </c>
      <c r="AF6" t="n">
        <v>2.187233550834168e-06</v>
      </c>
      <c r="AG6" t="n">
        <v>14</v>
      </c>
      <c r="AH6" t="n">
        <v>403120.1013400595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316.0463687617769</v>
      </c>
      <c r="AB7" t="n">
        <v>432.4285847216077</v>
      </c>
      <c r="AC7" t="n">
        <v>391.1582075131072</v>
      </c>
      <c r="AD7" t="n">
        <v>316046.3687617769</v>
      </c>
      <c r="AE7" t="n">
        <v>432428.5847216077</v>
      </c>
      <c r="AF7" t="n">
        <v>2.2557175364823e-06</v>
      </c>
      <c r="AG7" t="n">
        <v>14</v>
      </c>
      <c r="AH7" t="n">
        <v>391158.2075131072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306.6927044786933</v>
      </c>
      <c r="AB8" t="n">
        <v>419.6304885949483</v>
      </c>
      <c r="AC8" t="n">
        <v>379.5815437185354</v>
      </c>
      <c r="AD8" t="n">
        <v>306692.7044786933</v>
      </c>
      <c r="AE8" t="n">
        <v>419630.4885949483</v>
      </c>
      <c r="AF8" t="n">
        <v>2.326092184310902e-06</v>
      </c>
      <c r="AG8" t="n">
        <v>14</v>
      </c>
      <c r="AH8" t="n">
        <v>379581.5437185354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291.9649393037326</v>
      </c>
      <c r="AB9" t="n">
        <v>399.479310539424</v>
      </c>
      <c r="AC9" t="n">
        <v>361.3535658142744</v>
      </c>
      <c r="AD9" t="n">
        <v>291964.9393037326</v>
      </c>
      <c r="AE9" t="n">
        <v>399479.310539424</v>
      </c>
      <c r="AF9" t="n">
        <v>2.37524940100312e-06</v>
      </c>
      <c r="AG9" t="n">
        <v>13</v>
      </c>
      <c r="AH9" t="n">
        <v>361353.5658142744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287.6057160417784</v>
      </c>
      <c r="AB10" t="n">
        <v>393.5148289570608</v>
      </c>
      <c r="AC10" t="n">
        <v>355.9583259829294</v>
      </c>
      <c r="AD10" t="n">
        <v>287605.7160417783</v>
      </c>
      <c r="AE10" t="n">
        <v>393514.8289570608</v>
      </c>
      <c r="AF10" t="n">
        <v>2.412537460673498e-06</v>
      </c>
      <c r="AG10" t="n">
        <v>13</v>
      </c>
      <c r="AH10" t="n">
        <v>355958.3259829294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282.870638054885</v>
      </c>
      <c r="AB11" t="n">
        <v>387.0360863584958</v>
      </c>
      <c r="AC11" t="n">
        <v>350.097905484999</v>
      </c>
      <c r="AD11" t="n">
        <v>282870.638054885</v>
      </c>
      <c r="AE11" t="n">
        <v>387036.0863584958</v>
      </c>
      <c r="AF11" t="n">
        <v>2.452819068796287e-06</v>
      </c>
      <c r="AG11" t="n">
        <v>13</v>
      </c>
      <c r="AH11" t="n">
        <v>350097.9054849991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280.0779624245355</v>
      </c>
      <c r="AB12" t="n">
        <v>383.2150243568981</v>
      </c>
      <c r="AC12" t="n">
        <v>346.6415202779397</v>
      </c>
      <c r="AD12" t="n">
        <v>280077.9624245355</v>
      </c>
      <c r="AE12" t="n">
        <v>383215.0243568982</v>
      </c>
      <c r="AF12" t="n">
        <v>2.480128633625297e-06</v>
      </c>
      <c r="AG12" t="n">
        <v>13</v>
      </c>
      <c r="AH12" t="n">
        <v>346641.5202779397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276.0167468105179</v>
      </c>
      <c r="AB13" t="n">
        <v>377.6582899856115</v>
      </c>
      <c r="AC13" t="n">
        <v>341.6151128361229</v>
      </c>
      <c r="AD13" t="n">
        <v>276016.7468105179</v>
      </c>
      <c r="AE13" t="n">
        <v>377658.2899856115</v>
      </c>
      <c r="AF13" t="n">
        <v>2.516576398993245e-06</v>
      </c>
      <c r="AG13" t="n">
        <v>13</v>
      </c>
      <c r="AH13" t="n">
        <v>341615.1128361229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264.470280952267</v>
      </c>
      <c r="AB14" t="n">
        <v>361.8599060042301</v>
      </c>
      <c r="AC14" t="n">
        <v>327.3245044487535</v>
      </c>
      <c r="AD14" t="n">
        <v>264470.280952267</v>
      </c>
      <c r="AE14" t="n">
        <v>361859.9060042301</v>
      </c>
      <c r="AF14" t="n">
        <v>2.543150706307627e-06</v>
      </c>
      <c r="AG14" t="n">
        <v>12</v>
      </c>
      <c r="AH14" t="n">
        <v>327324.5044487535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262.0096787939984</v>
      </c>
      <c r="AB15" t="n">
        <v>358.4932015771813</v>
      </c>
      <c r="AC15" t="n">
        <v>324.2791135670228</v>
      </c>
      <c r="AD15" t="n">
        <v>262009.6787939984</v>
      </c>
      <c r="AE15" t="n">
        <v>358493.2015771812</v>
      </c>
      <c r="AF15" t="n">
        <v>2.567729314653736e-06</v>
      </c>
      <c r="AG15" t="n">
        <v>12</v>
      </c>
      <c r="AH15" t="n">
        <v>324279.1135670228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260.5121205154742</v>
      </c>
      <c r="AB16" t="n">
        <v>356.444176272896</v>
      </c>
      <c r="AC16" t="n">
        <v>322.4256443619533</v>
      </c>
      <c r="AD16" t="n">
        <v>260512.1205154742</v>
      </c>
      <c r="AE16" t="n">
        <v>356444.1762728959</v>
      </c>
      <c r="AF16" t="n">
        <v>2.583379796036514e-06</v>
      </c>
      <c r="AG16" t="n">
        <v>12</v>
      </c>
      <c r="AH16" t="n">
        <v>322425.6443619534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259.0352873073128</v>
      </c>
      <c r="AB17" t="n">
        <v>354.4235079242066</v>
      </c>
      <c r="AC17" t="n">
        <v>320.5978257644372</v>
      </c>
      <c r="AD17" t="n">
        <v>259035.2873073128</v>
      </c>
      <c r="AE17" t="n">
        <v>354423.5079242066</v>
      </c>
      <c r="AF17" t="n">
        <v>2.598610130268078e-06</v>
      </c>
      <c r="AG17" t="n">
        <v>12</v>
      </c>
      <c r="AH17" t="n">
        <v>320597.8257644371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257.0342879098519</v>
      </c>
      <c r="AB18" t="n">
        <v>351.6856522705714</v>
      </c>
      <c r="AC18" t="n">
        <v>318.1212672118861</v>
      </c>
      <c r="AD18" t="n">
        <v>257034.2879098519</v>
      </c>
      <c r="AE18" t="n">
        <v>351685.6522705714</v>
      </c>
      <c r="AF18" t="n">
        <v>2.618041936011796e-06</v>
      </c>
      <c r="AG18" t="n">
        <v>12</v>
      </c>
      <c r="AH18" t="n">
        <v>318121.2672118861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256.2996368513882</v>
      </c>
      <c r="AB19" t="n">
        <v>350.6804702818645</v>
      </c>
      <c r="AC19" t="n">
        <v>317.2120183813993</v>
      </c>
      <c r="AD19" t="n">
        <v>256299.6368513882</v>
      </c>
      <c r="AE19" t="n">
        <v>350680.4702818645</v>
      </c>
      <c r="AF19" t="n">
        <v>2.625604584733675e-06</v>
      </c>
      <c r="AG19" t="n">
        <v>12</v>
      </c>
      <c r="AH19" t="n">
        <v>317212.0183813993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254.5171366997172</v>
      </c>
      <c r="AB20" t="n">
        <v>348.2415749359928</v>
      </c>
      <c r="AC20" t="n">
        <v>315.0058877843258</v>
      </c>
      <c r="AD20" t="n">
        <v>254517.1366997172</v>
      </c>
      <c r="AE20" t="n">
        <v>348241.5749359928</v>
      </c>
      <c r="AF20" t="n">
        <v>2.643618393842041e-06</v>
      </c>
      <c r="AG20" t="n">
        <v>12</v>
      </c>
      <c r="AH20" t="n">
        <v>315005.8877843258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253.4226722035795</v>
      </c>
      <c r="AB21" t="n">
        <v>346.7440803280121</v>
      </c>
      <c r="AC21" t="n">
        <v>313.6513119599834</v>
      </c>
      <c r="AD21" t="n">
        <v>253422.6722035795</v>
      </c>
      <c r="AE21" t="n">
        <v>346744.0803280121</v>
      </c>
      <c r="AF21" t="n">
        <v>2.653386815107803e-06</v>
      </c>
      <c r="AG21" t="n">
        <v>12</v>
      </c>
      <c r="AH21" t="n">
        <v>313651.3119599834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251.6303925281288</v>
      </c>
      <c r="AB22" t="n">
        <v>344.2918042062628</v>
      </c>
      <c r="AC22" t="n">
        <v>311.433077629502</v>
      </c>
      <c r="AD22" t="n">
        <v>251630.3925281288</v>
      </c>
      <c r="AE22" t="n">
        <v>344291.8042062629</v>
      </c>
      <c r="AF22" t="n">
        <v>2.672450992094207e-06</v>
      </c>
      <c r="AG22" t="n">
        <v>12</v>
      </c>
      <c r="AH22" t="n">
        <v>311433.0776295019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250.538815425746</v>
      </c>
      <c r="AB23" t="n">
        <v>342.7982602578006</v>
      </c>
      <c r="AC23" t="n">
        <v>310.0820754192783</v>
      </c>
      <c r="AD23" t="n">
        <v>250538.815425746</v>
      </c>
      <c r="AE23" t="n">
        <v>342798.2602578006</v>
      </c>
      <c r="AF23" t="n">
        <v>2.683900001964831e-06</v>
      </c>
      <c r="AG23" t="n">
        <v>12</v>
      </c>
      <c r="AH23" t="n">
        <v>310082.0754192783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249.8555832602105</v>
      </c>
      <c r="AB24" t="n">
        <v>341.8634318668395</v>
      </c>
      <c r="AC24" t="n">
        <v>309.2364657379104</v>
      </c>
      <c r="AD24" t="n">
        <v>249855.5832602105</v>
      </c>
      <c r="AE24" t="n">
        <v>341863.4318668395</v>
      </c>
      <c r="AF24" t="n">
        <v>2.690779911565986e-06</v>
      </c>
      <c r="AG24" t="n">
        <v>12</v>
      </c>
      <c r="AH24" t="n">
        <v>309236.4657379104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248.8442055996413</v>
      </c>
      <c r="AB25" t="n">
        <v>340.479620332816</v>
      </c>
      <c r="AC25" t="n">
        <v>307.984723234502</v>
      </c>
      <c r="AD25" t="n">
        <v>248844.2055996413</v>
      </c>
      <c r="AE25" t="n">
        <v>340479.620332816</v>
      </c>
      <c r="AF25" t="n">
        <v>2.701126035164668e-06</v>
      </c>
      <c r="AG25" t="n">
        <v>12</v>
      </c>
      <c r="AH25" t="n">
        <v>307984.723234502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247.7901808388213</v>
      </c>
      <c r="AB26" t="n">
        <v>339.0374571547723</v>
      </c>
      <c r="AC26" t="n">
        <v>306.6801980860815</v>
      </c>
      <c r="AD26" t="n">
        <v>247790.1808388213</v>
      </c>
      <c r="AE26" t="n">
        <v>339037.4571547723</v>
      </c>
      <c r="AF26" t="n">
        <v>2.711314603581645e-06</v>
      </c>
      <c r="AG26" t="n">
        <v>12</v>
      </c>
      <c r="AH26" t="n">
        <v>306680.1980860815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247.8723321477915</v>
      </c>
      <c r="AB27" t="n">
        <v>339.1498601999651</v>
      </c>
      <c r="AC27" t="n">
        <v>306.7818735423999</v>
      </c>
      <c r="AD27" t="n">
        <v>247872.3321477915</v>
      </c>
      <c r="AE27" t="n">
        <v>339149.8601999651</v>
      </c>
      <c r="AF27" t="n">
        <v>2.708846239068253e-06</v>
      </c>
      <c r="AG27" t="n">
        <v>12</v>
      </c>
      <c r="AH27" t="n">
        <v>306781.8735423998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246.8592535014882</v>
      </c>
      <c r="AB28" t="n">
        <v>337.7637213022181</v>
      </c>
      <c r="AC28" t="n">
        <v>305.5280257955952</v>
      </c>
      <c r="AD28" t="n">
        <v>246859.2535014882</v>
      </c>
      <c r="AE28" t="n">
        <v>337763.7213022182</v>
      </c>
      <c r="AF28" t="n">
        <v>2.719139844273034e-06</v>
      </c>
      <c r="AG28" t="n">
        <v>12</v>
      </c>
      <c r="AH28" t="n">
        <v>305528.0257955953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245.8666488864365</v>
      </c>
      <c r="AB29" t="n">
        <v>336.4055958772801</v>
      </c>
      <c r="AC29" t="n">
        <v>304.2995179550718</v>
      </c>
      <c r="AD29" t="n">
        <v>245866.6488864365</v>
      </c>
      <c r="AE29" t="n">
        <v>336405.5958772801</v>
      </c>
      <c r="AF29" t="n">
        <v>2.72959100465952e-06</v>
      </c>
      <c r="AG29" t="n">
        <v>12</v>
      </c>
      <c r="AH29" t="n">
        <v>304299.5179550719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244.8109927072432</v>
      </c>
      <c r="AB30" t="n">
        <v>334.9612005206447</v>
      </c>
      <c r="AC30" t="n">
        <v>302.9929736640518</v>
      </c>
      <c r="AD30" t="n">
        <v>244810.9927072432</v>
      </c>
      <c r="AE30" t="n">
        <v>334961.2005206447</v>
      </c>
      <c r="AF30" t="n">
        <v>2.73878172359236e-06</v>
      </c>
      <c r="AG30" t="n">
        <v>12</v>
      </c>
      <c r="AH30" t="n">
        <v>302992.9736640517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244.7515139098123</v>
      </c>
      <c r="AB31" t="n">
        <v>334.8798190059805</v>
      </c>
      <c r="AC31" t="n">
        <v>302.9193590869273</v>
      </c>
      <c r="AD31" t="n">
        <v>244751.5139098123</v>
      </c>
      <c r="AE31" t="n">
        <v>334879.8190059805</v>
      </c>
      <c r="AF31" t="n">
        <v>2.740094683439908e-06</v>
      </c>
      <c r="AG31" t="n">
        <v>12</v>
      </c>
      <c r="AH31" t="n">
        <v>302919.3590869273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244.1839550576975</v>
      </c>
      <c r="AB32" t="n">
        <v>334.1032599455881</v>
      </c>
      <c r="AC32" t="n">
        <v>302.216913733351</v>
      </c>
      <c r="AD32" t="n">
        <v>244183.9550576975</v>
      </c>
      <c r="AE32" t="n">
        <v>334103.2599455881</v>
      </c>
      <c r="AF32" t="n">
        <v>2.747079629828867e-06</v>
      </c>
      <c r="AG32" t="n">
        <v>12</v>
      </c>
      <c r="AH32" t="n">
        <v>302216.913733351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243.9765682332342</v>
      </c>
      <c r="AB33" t="n">
        <v>333.8195041430965</v>
      </c>
      <c r="AC33" t="n">
        <v>301.9602391863954</v>
      </c>
      <c r="AD33" t="n">
        <v>243976.5682332342</v>
      </c>
      <c r="AE33" t="n">
        <v>333819.5041430966</v>
      </c>
      <c r="AF33" t="n">
        <v>2.747342221798377e-06</v>
      </c>
      <c r="AG33" t="n">
        <v>12</v>
      </c>
      <c r="AH33" t="n">
        <v>301960.2391863954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243.1376903914725</v>
      </c>
      <c r="AB34" t="n">
        <v>332.6717144713203</v>
      </c>
      <c r="AC34" t="n">
        <v>300.9219929499603</v>
      </c>
      <c r="AD34" t="n">
        <v>243137.6903914725</v>
      </c>
      <c r="AE34" t="n">
        <v>332671.7144713203</v>
      </c>
      <c r="AF34" t="n">
        <v>2.75716316145804e-06</v>
      </c>
      <c r="AG34" t="n">
        <v>12</v>
      </c>
      <c r="AH34" t="n">
        <v>300921.9929499603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242.3321423709312</v>
      </c>
      <c r="AB35" t="n">
        <v>331.5695281313457</v>
      </c>
      <c r="AC35" t="n">
        <v>299.9249977273443</v>
      </c>
      <c r="AD35" t="n">
        <v>242332.1423709312</v>
      </c>
      <c r="AE35" t="n">
        <v>331569.5281313458</v>
      </c>
      <c r="AF35" t="n">
        <v>2.760786930637274e-06</v>
      </c>
      <c r="AG35" t="n">
        <v>12</v>
      </c>
      <c r="AH35" t="n">
        <v>299924.9977273443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232.9318433634006</v>
      </c>
      <c r="AB36" t="n">
        <v>318.7076243173256</v>
      </c>
      <c r="AC36" t="n">
        <v>288.2906159615346</v>
      </c>
      <c r="AD36" t="n">
        <v>232931.8433634006</v>
      </c>
      <c r="AE36" t="n">
        <v>318707.6243173255</v>
      </c>
      <c r="AF36" t="n">
        <v>2.768769726510369e-06</v>
      </c>
      <c r="AG36" t="n">
        <v>11</v>
      </c>
      <c r="AH36" t="n">
        <v>288290.6159615346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232.9650702265948</v>
      </c>
      <c r="AB37" t="n">
        <v>318.7530867774135</v>
      </c>
      <c r="AC37" t="n">
        <v>288.3317395482388</v>
      </c>
      <c r="AD37" t="n">
        <v>232965.0702265948</v>
      </c>
      <c r="AE37" t="n">
        <v>318753.0867774135</v>
      </c>
      <c r="AF37" t="n">
        <v>2.768559652934761e-06</v>
      </c>
      <c r="AG37" t="n">
        <v>11</v>
      </c>
      <c r="AH37" t="n">
        <v>288331.7395482388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232.2272970750756</v>
      </c>
      <c r="AB38" t="n">
        <v>317.7436330032511</v>
      </c>
      <c r="AC38" t="n">
        <v>287.4186266255049</v>
      </c>
      <c r="AD38" t="n">
        <v>232227.2970750756</v>
      </c>
      <c r="AE38" t="n">
        <v>317743.6330032512</v>
      </c>
      <c r="AF38" t="n">
        <v>2.776594967201758e-06</v>
      </c>
      <c r="AG38" t="n">
        <v>11</v>
      </c>
      <c r="AH38" t="n">
        <v>287418.6266255049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232.0307298449901</v>
      </c>
      <c r="AB39" t="n">
        <v>317.4746810471141</v>
      </c>
      <c r="AC39" t="n">
        <v>287.1753430665851</v>
      </c>
      <c r="AD39" t="n">
        <v>232030.7298449901</v>
      </c>
      <c r="AE39" t="n">
        <v>317474.6810471141</v>
      </c>
      <c r="AF39" t="n">
        <v>2.777960445443209e-06</v>
      </c>
      <c r="AG39" t="n">
        <v>11</v>
      </c>
      <c r="AH39" t="n">
        <v>287175.3430665851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232.035257787838</v>
      </c>
      <c r="AB40" t="n">
        <v>317.4808763782774</v>
      </c>
      <c r="AC40" t="n">
        <v>287.1809471240373</v>
      </c>
      <c r="AD40" t="n">
        <v>232035.257787838</v>
      </c>
      <c r="AE40" t="n">
        <v>317480.8763782774</v>
      </c>
      <c r="AF40" t="n">
        <v>2.775649636111523e-06</v>
      </c>
      <c r="AG40" t="n">
        <v>11</v>
      </c>
      <c r="AH40" t="n">
        <v>287180.9471240373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230.6377594776525</v>
      </c>
      <c r="AB41" t="n">
        <v>315.5687575370083</v>
      </c>
      <c r="AC41" t="n">
        <v>285.4513182213027</v>
      </c>
      <c r="AD41" t="n">
        <v>230637.7594776525</v>
      </c>
      <c r="AE41" t="n">
        <v>315568.7575370083</v>
      </c>
      <c r="AF41" t="n">
        <v>2.789461973707734e-06</v>
      </c>
      <c r="AG41" t="n">
        <v>11</v>
      </c>
      <c r="AH41" t="n">
        <v>285451.3182213027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230.6136834188495</v>
      </c>
      <c r="AB42" t="n">
        <v>315.5358156111934</v>
      </c>
      <c r="AC42" t="n">
        <v>285.4215202266533</v>
      </c>
      <c r="AD42" t="n">
        <v>230613.6834188495</v>
      </c>
      <c r="AE42" t="n">
        <v>315535.8156111934</v>
      </c>
      <c r="AF42" t="n">
        <v>2.788726716193107e-06</v>
      </c>
      <c r="AG42" t="n">
        <v>11</v>
      </c>
      <c r="AH42" t="n">
        <v>285421.5202266533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230.5084609897217</v>
      </c>
      <c r="AB43" t="n">
        <v>315.3918456415748</v>
      </c>
      <c r="AC43" t="n">
        <v>285.2912905488719</v>
      </c>
      <c r="AD43" t="n">
        <v>230508.4609897217</v>
      </c>
      <c r="AE43" t="n">
        <v>315391.8456415748</v>
      </c>
      <c r="AF43" t="n">
        <v>2.788831752980911e-06</v>
      </c>
      <c r="AG43" t="n">
        <v>11</v>
      </c>
      <c r="AH43" t="n">
        <v>285291.2905488719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229.8203295561922</v>
      </c>
      <c r="AB44" t="n">
        <v>314.450313856004</v>
      </c>
      <c r="AC44" t="n">
        <v>284.4396172354676</v>
      </c>
      <c r="AD44" t="n">
        <v>229820.3295561922</v>
      </c>
      <c r="AE44" t="n">
        <v>314450.313856004</v>
      </c>
      <c r="AF44" t="n">
        <v>2.797759879944241e-06</v>
      </c>
      <c r="AG44" t="n">
        <v>11</v>
      </c>
      <c r="AH44" t="n">
        <v>284439.6172354675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229.3764360053808</v>
      </c>
      <c r="AB45" t="n">
        <v>313.8429591165827</v>
      </c>
      <c r="AC45" t="n">
        <v>283.8902275799487</v>
      </c>
      <c r="AD45" t="n">
        <v>229376.4360053808</v>
      </c>
      <c r="AE45" t="n">
        <v>313842.9591165828</v>
      </c>
      <c r="AF45" t="n">
        <v>2.798652692640574e-06</v>
      </c>
      <c r="AG45" t="n">
        <v>11</v>
      </c>
      <c r="AH45" t="n">
        <v>283890.2275799487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228.8364504120857</v>
      </c>
      <c r="AB46" t="n">
        <v>313.1041270053537</v>
      </c>
      <c r="AC46" t="n">
        <v>283.2219085684577</v>
      </c>
      <c r="AD46" t="n">
        <v>228836.4504120857</v>
      </c>
      <c r="AE46" t="n">
        <v>313104.1270053537</v>
      </c>
      <c r="AF46" t="n">
        <v>2.800438318033239e-06</v>
      </c>
      <c r="AG46" t="n">
        <v>11</v>
      </c>
      <c r="AH46" t="n">
        <v>283221.9085684577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228.4381192563051</v>
      </c>
      <c r="AB47" t="n">
        <v>312.5591127448847</v>
      </c>
      <c r="AC47" t="n">
        <v>282.7289097040754</v>
      </c>
      <c r="AD47" t="n">
        <v>228438.1192563051</v>
      </c>
      <c r="AE47" t="n">
        <v>312559.1127448847</v>
      </c>
      <c r="AF47" t="n">
        <v>2.807738374785609e-06</v>
      </c>
      <c r="AG47" t="n">
        <v>11</v>
      </c>
      <c r="AH47" t="n">
        <v>282728.9097040754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228.4471591363661</v>
      </c>
      <c r="AB48" t="n">
        <v>312.5714815075955</v>
      </c>
      <c r="AC48" t="n">
        <v>282.7400980094328</v>
      </c>
      <c r="AD48" t="n">
        <v>228447.1591363661</v>
      </c>
      <c r="AE48" t="n">
        <v>312571.4815075955</v>
      </c>
      <c r="AF48" t="n">
        <v>2.809629036966079e-06</v>
      </c>
      <c r="AG48" t="n">
        <v>11</v>
      </c>
      <c r="AH48" t="n">
        <v>282740.0980094328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228.5900119747075</v>
      </c>
      <c r="AB49" t="n">
        <v>312.7669390632365</v>
      </c>
      <c r="AC49" t="n">
        <v>282.9169013702898</v>
      </c>
      <c r="AD49" t="n">
        <v>228590.0119747075</v>
      </c>
      <c r="AE49" t="n">
        <v>312766.9390632365</v>
      </c>
      <c r="AF49" t="n">
        <v>2.808263558724629e-06</v>
      </c>
      <c r="AG49" t="n">
        <v>11</v>
      </c>
      <c r="AH49" t="n">
        <v>282916.9013702898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228.2938339600884</v>
      </c>
      <c r="AB50" t="n">
        <v>312.361695237183</v>
      </c>
      <c r="AC50" t="n">
        <v>282.5503334462314</v>
      </c>
      <c r="AD50" t="n">
        <v>228293.8339600884</v>
      </c>
      <c r="AE50" t="n">
        <v>312361.695237183</v>
      </c>
      <c r="AF50" t="n">
        <v>2.806320378150257e-06</v>
      </c>
      <c r="AG50" t="n">
        <v>11</v>
      </c>
      <c r="AH50" t="n">
        <v>282550.3334462314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226.8539253799356</v>
      </c>
      <c r="AB51" t="n">
        <v>310.3915487935357</v>
      </c>
      <c r="AC51" t="n">
        <v>280.7682150140474</v>
      </c>
      <c r="AD51" t="n">
        <v>226853.9253799356</v>
      </c>
      <c r="AE51" t="n">
        <v>310391.5487935357</v>
      </c>
      <c r="AF51" t="n">
        <v>2.81992264217086e-06</v>
      </c>
      <c r="AG51" t="n">
        <v>11</v>
      </c>
      <c r="AH51" t="n">
        <v>280768.2150140474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226.9869437951224</v>
      </c>
      <c r="AB52" t="n">
        <v>310.5735504575524</v>
      </c>
      <c r="AC52" t="n">
        <v>280.9328466946914</v>
      </c>
      <c r="AD52" t="n">
        <v>226986.9437951224</v>
      </c>
      <c r="AE52" t="n">
        <v>310573.5504575524</v>
      </c>
      <c r="AF52" t="n">
        <v>2.819134866262331e-06</v>
      </c>
      <c r="AG52" t="n">
        <v>11</v>
      </c>
      <c r="AH52" t="n">
        <v>280932.8466946913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226.7698032062276</v>
      </c>
      <c r="AB53" t="n">
        <v>310.2764491242601</v>
      </c>
      <c r="AC53" t="n">
        <v>280.6641002956639</v>
      </c>
      <c r="AD53" t="n">
        <v>226769.8032062276</v>
      </c>
      <c r="AE53" t="n">
        <v>310276.44912426</v>
      </c>
      <c r="AF53" t="n">
        <v>2.82018523414037e-06</v>
      </c>
      <c r="AG53" t="n">
        <v>11</v>
      </c>
      <c r="AH53" t="n">
        <v>280664.1002956639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226.8369291782023</v>
      </c>
      <c r="AB54" t="n">
        <v>310.3682938405047</v>
      </c>
      <c r="AC54" t="n">
        <v>280.7471794810951</v>
      </c>
      <c r="AD54" t="n">
        <v>226836.9291782023</v>
      </c>
      <c r="AE54" t="n">
        <v>310368.2938405047</v>
      </c>
      <c r="AF54" t="n">
        <v>2.818084498384292e-06</v>
      </c>
      <c r="AG54" t="n">
        <v>11</v>
      </c>
      <c r="AH54" t="n">
        <v>280747.1794810951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226.3456222025658</v>
      </c>
      <c r="AB55" t="n">
        <v>309.6960659615051</v>
      </c>
      <c r="AC55" t="n">
        <v>280.1391080873893</v>
      </c>
      <c r="AD55" t="n">
        <v>226345.6222025658</v>
      </c>
      <c r="AE55" t="n">
        <v>309696.0659615051</v>
      </c>
      <c r="AF55" t="n">
        <v>2.818872274292821e-06</v>
      </c>
      <c r="AG55" t="n">
        <v>11</v>
      </c>
      <c r="AH55" t="n">
        <v>280139.1080873893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225.2516581768025</v>
      </c>
      <c r="AB56" t="n">
        <v>308.1992561191699</v>
      </c>
      <c r="AC56" t="n">
        <v>278.7851516756202</v>
      </c>
      <c r="AD56" t="n">
        <v>225251.6581768025</v>
      </c>
      <c r="AE56" t="n">
        <v>308199.2561191699</v>
      </c>
      <c r="AF56" t="n">
        <v>2.831319133647581e-06</v>
      </c>
      <c r="AG56" t="n">
        <v>11</v>
      </c>
      <c r="AH56" t="n">
        <v>278785.1516756202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225.4286747660343</v>
      </c>
      <c r="AB57" t="n">
        <v>308.4414580259776</v>
      </c>
      <c r="AC57" t="n">
        <v>279.0042381723747</v>
      </c>
      <c r="AD57" t="n">
        <v>225428.6747660343</v>
      </c>
      <c r="AE57" t="n">
        <v>308441.4580259775</v>
      </c>
      <c r="AF57" t="n">
        <v>2.828693213952484e-06</v>
      </c>
      <c r="AG57" t="n">
        <v>11</v>
      </c>
      <c r="AH57" t="n">
        <v>279004.2381723747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225.3063893696266</v>
      </c>
      <c r="AB58" t="n">
        <v>308.2741417517616</v>
      </c>
      <c r="AC58" t="n">
        <v>278.8528903285401</v>
      </c>
      <c r="AD58" t="n">
        <v>225306.3893696266</v>
      </c>
      <c r="AE58" t="n">
        <v>308274.1417517617</v>
      </c>
      <c r="AF58" t="n">
        <v>2.8291133611037e-06</v>
      </c>
      <c r="AG58" t="n">
        <v>11</v>
      </c>
      <c r="AH58" t="n">
        <v>278852.8903285401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225.2136787168872</v>
      </c>
      <c r="AB59" t="n">
        <v>308.1472909465783</v>
      </c>
      <c r="AC59" t="n">
        <v>278.7381459861671</v>
      </c>
      <c r="AD59" t="n">
        <v>225213.6787168872</v>
      </c>
      <c r="AE59" t="n">
        <v>308147.2909465783</v>
      </c>
      <c r="AF59" t="n">
        <v>2.830321284163444e-06</v>
      </c>
      <c r="AG59" t="n">
        <v>11</v>
      </c>
      <c r="AH59" t="n">
        <v>278738.1459861671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224.8633746606278</v>
      </c>
      <c r="AB60" t="n">
        <v>307.6679894824802</v>
      </c>
      <c r="AC60" t="n">
        <v>278.3045883810986</v>
      </c>
      <c r="AD60" t="n">
        <v>224863.3746606277</v>
      </c>
      <c r="AE60" t="n">
        <v>307667.9894824802</v>
      </c>
      <c r="AF60" t="n">
        <v>2.830426320951248e-06</v>
      </c>
      <c r="AG60" t="n">
        <v>11</v>
      </c>
      <c r="AH60" t="n">
        <v>278304.5883810986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223.8647970664485</v>
      </c>
      <c r="AB61" t="n">
        <v>306.3016915639905</v>
      </c>
      <c r="AC61" t="n">
        <v>277.0686880183379</v>
      </c>
      <c r="AD61" t="n">
        <v>223864.7970664485</v>
      </c>
      <c r="AE61" t="n">
        <v>306301.6915639904</v>
      </c>
      <c r="AF61" t="n">
        <v>2.839617039884088e-06</v>
      </c>
      <c r="AG61" t="n">
        <v>11</v>
      </c>
      <c r="AH61" t="n">
        <v>277068.6880183379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223.9331465577943</v>
      </c>
      <c r="AB62" t="n">
        <v>306.3952103534166</v>
      </c>
      <c r="AC62" t="n">
        <v>277.1532815057557</v>
      </c>
      <c r="AD62" t="n">
        <v>223933.1465577943</v>
      </c>
      <c r="AE62" t="n">
        <v>306395.2103534166</v>
      </c>
      <c r="AF62" t="n">
        <v>2.838986819157265e-06</v>
      </c>
      <c r="AG62" t="n">
        <v>11</v>
      </c>
      <c r="AH62" t="n">
        <v>277153.2815057557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223.8027822038822</v>
      </c>
      <c r="AB63" t="n">
        <v>306.2168400931247</v>
      </c>
      <c r="AC63" t="n">
        <v>276.9919346527618</v>
      </c>
      <c r="AD63" t="n">
        <v>223802.7822038822</v>
      </c>
      <c r="AE63" t="n">
        <v>306216.8400931247</v>
      </c>
      <c r="AF63" t="n">
        <v>2.839301929520676e-06</v>
      </c>
      <c r="AG63" t="n">
        <v>11</v>
      </c>
      <c r="AH63" t="n">
        <v>276991.9346527618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223.8253554595666</v>
      </c>
      <c r="AB64" t="n">
        <v>306.2477258174138</v>
      </c>
      <c r="AC64" t="n">
        <v>277.0198726868732</v>
      </c>
      <c r="AD64" t="n">
        <v>223825.3554595666</v>
      </c>
      <c r="AE64" t="n">
        <v>306247.7258174138</v>
      </c>
      <c r="AF64" t="n">
        <v>2.839196892732873e-06</v>
      </c>
      <c r="AG64" t="n">
        <v>11</v>
      </c>
      <c r="AH64" t="n">
        <v>277019.8726868731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223.3686400288377</v>
      </c>
      <c r="AB65" t="n">
        <v>305.6228276162282</v>
      </c>
      <c r="AC65" t="n">
        <v>276.4546138929583</v>
      </c>
      <c r="AD65" t="n">
        <v>223368.6400288377</v>
      </c>
      <c r="AE65" t="n">
        <v>305622.8276162281</v>
      </c>
      <c r="AF65" t="n">
        <v>2.83940696630848e-06</v>
      </c>
      <c r="AG65" t="n">
        <v>11</v>
      </c>
      <c r="AH65" t="n">
        <v>276454.6138929583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222.828650320926</v>
      </c>
      <c r="AB66" t="n">
        <v>304.8839898751991</v>
      </c>
      <c r="AC66" t="n">
        <v>275.7862897889675</v>
      </c>
      <c r="AD66" t="n">
        <v>222828.650320926</v>
      </c>
      <c r="AE66" t="n">
        <v>304883.9898751991</v>
      </c>
      <c r="AF66" t="n">
        <v>2.839984668641402e-06</v>
      </c>
      <c r="AG66" t="n">
        <v>11</v>
      </c>
      <c r="AH66" t="n">
        <v>275786.2897889675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222.3886204714422</v>
      </c>
      <c r="AB67" t="n">
        <v>304.2819216223888</v>
      </c>
      <c r="AC67" t="n">
        <v>275.2416820851972</v>
      </c>
      <c r="AD67" t="n">
        <v>222388.6204714422</v>
      </c>
      <c r="AE67" t="n">
        <v>304281.9216223888</v>
      </c>
      <c r="AF67" t="n">
        <v>2.839617039884088e-06</v>
      </c>
      <c r="AG67" t="n">
        <v>11</v>
      </c>
      <c r="AH67" t="n">
        <v>275241.6820851972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221.5162228550243</v>
      </c>
      <c r="AB68" t="n">
        <v>303.0882687161399</v>
      </c>
      <c r="AC68" t="n">
        <v>274.1619497370179</v>
      </c>
      <c r="AD68" t="n">
        <v>221516.2228550243</v>
      </c>
      <c r="AE68" t="n">
        <v>303088.2687161399</v>
      </c>
      <c r="AF68" t="n">
        <v>2.851696270481535e-06</v>
      </c>
      <c r="AG68" t="n">
        <v>11</v>
      </c>
      <c r="AH68" t="n">
        <v>274161.9497370179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221.7967690479344</v>
      </c>
      <c r="AB69" t="n">
        <v>303.4721243941038</v>
      </c>
      <c r="AC69" t="n">
        <v>274.5091707678219</v>
      </c>
      <c r="AD69" t="n">
        <v>221796.7690479344</v>
      </c>
      <c r="AE69" t="n">
        <v>303472.1243941038</v>
      </c>
      <c r="AF69" t="n">
        <v>2.849910645088869e-06</v>
      </c>
      <c r="AG69" t="n">
        <v>11</v>
      </c>
      <c r="AH69" t="n">
        <v>274509.1707678219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221.7926477601539</v>
      </c>
      <c r="AB70" t="n">
        <v>303.4664854663442</v>
      </c>
      <c r="AC70" t="n">
        <v>274.5040700114134</v>
      </c>
      <c r="AD70" t="n">
        <v>221792.6477601539</v>
      </c>
      <c r="AE70" t="n">
        <v>303466.4854663442</v>
      </c>
      <c r="AF70" t="n">
        <v>2.851486196905927e-06</v>
      </c>
      <c r="AG70" t="n">
        <v>11</v>
      </c>
      <c r="AH70" t="n">
        <v>274504.0700114134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221.9746467936583</v>
      </c>
      <c r="AB71" t="n">
        <v>303.7155045732154</v>
      </c>
      <c r="AC71" t="n">
        <v>274.7293230842254</v>
      </c>
      <c r="AD71" t="n">
        <v>221974.6467936583</v>
      </c>
      <c r="AE71" t="n">
        <v>303715.5045732154</v>
      </c>
      <c r="AF71" t="n">
        <v>2.850225755452281e-06</v>
      </c>
      <c r="AG71" t="n">
        <v>11</v>
      </c>
      <c r="AH71" t="n">
        <v>274729.3230842254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221.8063296924213</v>
      </c>
      <c r="AB72" t="n">
        <v>303.4852056896765</v>
      </c>
      <c r="AC72" t="n">
        <v>274.521003602905</v>
      </c>
      <c r="AD72" t="n">
        <v>221806.3296924213</v>
      </c>
      <c r="AE72" t="n">
        <v>303485.2056896766</v>
      </c>
      <c r="AF72" t="n">
        <v>2.84938546114985e-06</v>
      </c>
      <c r="AG72" t="n">
        <v>11</v>
      </c>
      <c r="AH72" t="n">
        <v>274521.003602905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221.5294618056396</v>
      </c>
      <c r="AB73" t="n">
        <v>303.106382832433</v>
      </c>
      <c r="AC73" t="n">
        <v>274.1783350674754</v>
      </c>
      <c r="AD73" t="n">
        <v>221529.4618056396</v>
      </c>
      <c r="AE73" t="n">
        <v>303106.382832433</v>
      </c>
      <c r="AF73" t="n">
        <v>2.849805608301065e-06</v>
      </c>
      <c r="AG73" t="n">
        <v>11</v>
      </c>
      <c r="AH73" t="n">
        <v>274178.3350674753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221.1207583016717</v>
      </c>
      <c r="AB74" t="n">
        <v>302.5471766675784</v>
      </c>
      <c r="AC74" t="n">
        <v>273.6724987541435</v>
      </c>
      <c r="AD74" t="n">
        <v>221120.7583016717</v>
      </c>
      <c r="AE74" t="n">
        <v>302547.1766675784</v>
      </c>
      <c r="AF74" t="n">
        <v>2.848387611665713e-06</v>
      </c>
      <c r="AG74" t="n">
        <v>11</v>
      </c>
      <c r="AH74" t="n">
        <v>273672.4987541435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220.7584448182911</v>
      </c>
      <c r="AB75" t="n">
        <v>302.0514433754745</v>
      </c>
      <c r="AC75" t="n">
        <v>273.2240775516718</v>
      </c>
      <c r="AD75" t="n">
        <v>220758.4448182911</v>
      </c>
      <c r="AE75" t="n">
        <v>302051.4433754745</v>
      </c>
      <c r="AF75" t="n">
        <v>2.849700571513261e-06</v>
      </c>
      <c r="AG75" t="n">
        <v>11</v>
      </c>
      <c r="AH75" t="n">
        <v>273224.0775516718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219.56053868159</v>
      </c>
      <c r="AB76" t="n">
        <v>300.412415351352</v>
      </c>
      <c r="AC76" t="n">
        <v>271.7414760617807</v>
      </c>
      <c r="AD76" t="n">
        <v>219560.53868159</v>
      </c>
      <c r="AE76" t="n">
        <v>300412.415351352</v>
      </c>
      <c r="AF76" t="n">
        <v>2.862567578019236e-06</v>
      </c>
      <c r="AG76" t="n">
        <v>11</v>
      </c>
      <c r="AH76" t="n">
        <v>271741.4760617807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219.6542573233095</v>
      </c>
      <c r="AB77" t="n">
        <v>300.5406453315272</v>
      </c>
      <c r="AC77" t="n">
        <v>271.85746795262</v>
      </c>
      <c r="AD77" t="n">
        <v>219654.2573233095</v>
      </c>
      <c r="AE77" t="n">
        <v>300540.6453315272</v>
      </c>
      <c r="AF77" t="n">
        <v>2.861359654959492e-06</v>
      </c>
      <c r="AG77" t="n">
        <v>11</v>
      </c>
      <c r="AH77" t="n">
        <v>271857.4679526199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219.5943509443169</v>
      </c>
      <c r="AB78" t="n">
        <v>300.4586787809067</v>
      </c>
      <c r="AC78" t="n">
        <v>271.7833241745498</v>
      </c>
      <c r="AD78" t="n">
        <v>219594.3509443169</v>
      </c>
      <c r="AE78" t="n">
        <v>300458.6787809067</v>
      </c>
      <c r="AF78" t="n">
        <v>2.86130713656559e-06</v>
      </c>
      <c r="AG78" t="n">
        <v>11</v>
      </c>
      <c r="AH78" t="n">
        <v>271783.3241745498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219.5747252386496</v>
      </c>
      <c r="AB79" t="n">
        <v>300.4318260245876</v>
      </c>
      <c r="AC79" t="n">
        <v>271.7590342076058</v>
      </c>
      <c r="AD79" t="n">
        <v>219574.7252386496</v>
      </c>
      <c r="AE79" t="n">
        <v>300431.8260245876</v>
      </c>
      <c r="AF79" t="n">
        <v>2.860519360657061e-06</v>
      </c>
      <c r="AG79" t="n">
        <v>11</v>
      </c>
      <c r="AH79" t="n">
        <v>271759.0342076058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219.4275410252891</v>
      </c>
      <c r="AB80" t="n">
        <v>300.2304420905587</v>
      </c>
      <c r="AC80" t="n">
        <v>271.5768700735964</v>
      </c>
      <c r="AD80" t="n">
        <v>219427.5410252891</v>
      </c>
      <c r="AE80" t="n">
        <v>300230.4420905586</v>
      </c>
      <c r="AF80" t="n">
        <v>2.862252467655825e-06</v>
      </c>
      <c r="AG80" t="n">
        <v>11</v>
      </c>
      <c r="AH80" t="n">
        <v>271576.8700735964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219.4477257315607</v>
      </c>
      <c r="AB81" t="n">
        <v>300.2580596961658</v>
      </c>
      <c r="AC81" t="n">
        <v>271.601851893686</v>
      </c>
      <c r="AD81" t="n">
        <v>219447.7257315607</v>
      </c>
      <c r="AE81" t="n">
        <v>300258.0596961658</v>
      </c>
      <c r="AF81" t="n">
        <v>2.861622246929002e-06</v>
      </c>
      <c r="AG81" t="n">
        <v>11</v>
      </c>
      <c r="AH81" t="n">
        <v>271601.851893686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219.4042114575601</v>
      </c>
      <c r="AB82" t="n">
        <v>300.198521546764</v>
      </c>
      <c r="AC82" t="n">
        <v>271.5479959817006</v>
      </c>
      <c r="AD82" t="n">
        <v>219404.2114575601</v>
      </c>
      <c r="AE82" t="n">
        <v>300198.521546764</v>
      </c>
      <c r="AF82" t="n">
        <v>2.859258919203415e-06</v>
      </c>
      <c r="AG82" t="n">
        <v>11</v>
      </c>
      <c r="AH82" t="n">
        <v>271547.9959817007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218.8421611239366</v>
      </c>
      <c r="AB83" t="n">
        <v>299.4294994843899</v>
      </c>
      <c r="AC83" t="n">
        <v>270.85236830563</v>
      </c>
      <c r="AD83" t="n">
        <v>218842.1611239366</v>
      </c>
      <c r="AE83" t="n">
        <v>299429.4994843898</v>
      </c>
      <c r="AF83" t="n">
        <v>2.859626547960728e-06</v>
      </c>
      <c r="AG83" t="n">
        <v>11</v>
      </c>
      <c r="AH83" t="n">
        <v>270852.3683056301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218.666607273596</v>
      </c>
      <c r="AB84" t="n">
        <v>299.1892989614648</v>
      </c>
      <c r="AC84" t="n">
        <v>270.6350921834893</v>
      </c>
      <c r="AD84" t="n">
        <v>218666.607273596</v>
      </c>
      <c r="AE84" t="n">
        <v>299189.2989614648</v>
      </c>
      <c r="AF84" t="n">
        <v>2.860676915838767e-06</v>
      </c>
      <c r="AG84" t="n">
        <v>11</v>
      </c>
      <c r="AH84" t="n">
        <v>270635.0921834894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218.2758614713229</v>
      </c>
      <c r="AB85" t="n">
        <v>298.6546633163068</v>
      </c>
      <c r="AC85" t="n">
        <v>270.1514814139393</v>
      </c>
      <c r="AD85" t="n">
        <v>218275.8614713229</v>
      </c>
      <c r="AE85" t="n">
        <v>298654.6633163068</v>
      </c>
      <c r="AF85" t="n">
        <v>2.861097062989982e-06</v>
      </c>
      <c r="AG85" t="n">
        <v>11</v>
      </c>
      <c r="AH85" t="n">
        <v>270151.4814139393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217.9423502875062</v>
      </c>
      <c r="AB86" t="n">
        <v>298.198338601134</v>
      </c>
      <c r="AC86" t="n">
        <v>269.7387076891267</v>
      </c>
      <c r="AD86" t="n">
        <v>217942.3502875062</v>
      </c>
      <c r="AE86" t="n">
        <v>298198.338601134</v>
      </c>
      <c r="AF86" t="n">
        <v>2.857420775416847e-06</v>
      </c>
      <c r="AG86" t="n">
        <v>11</v>
      </c>
      <c r="AH86" t="n">
        <v>269738.7076891267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217.120728409613</v>
      </c>
      <c r="AB87" t="n">
        <v>297.0741593004021</v>
      </c>
      <c r="AC87" t="n">
        <v>268.7218184830607</v>
      </c>
      <c r="AD87" t="n">
        <v>217120.728409613</v>
      </c>
      <c r="AE87" t="n">
        <v>297074.1593004021</v>
      </c>
      <c r="AF87" t="n">
        <v>2.869710079589901e-06</v>
      </c>
      <c r="AG87" t="n">
        <v>11</v>
      </c>
      <c r="AH87" t="n">
        <v>268721.8184830607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217.3639510108003</v>
      </c>
      <c r="AB88" t="n">
        <v>297.4069471935702</v>
      </c>
      <c r="AC88" t="n">
        <v>269.0228455667756</v>
      </c>
      <c r="AD88" t="n">
        <v>217363.9510108003</v>
      </c>
      <c r="AE88" t="n">
        <v>297406.9471935702</v>
      </c>
      <c r="AF88" t="n">
        <v>2.869132377256979e-06</v>
      </c>
      <c r="AG88" t="n">
        <v>11</v>
      </c>
      <c r="AH88" t="n">
        <v>269022.8455667756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217.5300958288666</v>
      </c>
      <c r="AB89" t="n">
        <v>297.6342738634406</v>
      </c>
      <c r="AC89" t="n">
        <v>269.2284764983286</v>
      </c>
      <c r="AD89" t="n">
        <v>217530.0958288666</v>
      </c>
      <c r="AE89" t="n">
        <v>297634.2738634406</v>
      </c>
      <c r="AF89" t="n">
        <v>2.869447487620391e-06</v>
      </c>
      <c r="AG89" t="n">
        <v>11</v>
      </c>
      <c r="AH89" t="n">
        <v>269228.4764983286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217.4527668535233</v>
      </c>
      <c r="AB90" t="n">
        <v>297.5284689478622</v>
      </c>
      <c r="AC90" t="n">
        <v>269.1327694553949</v>
      </c>
      <c r="AD90" t="n">
        <v>217452.7668535233</v>
      </c>
      <c r="AE90" t="n">
        <v>297528.4689478622</v>
      </c>
      <c r="AF90" t="n">
        <v>2.869920153165509e-06</v>
      </c>
      <c r="AG90" t="n">
        <v>11</v>
      </c>
      <c r="AH90" t="n">
        <v>269132.7694553949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217.5988258373746</v>
      </c>
      <c r="AB91" t="n">
        <v>297.728313293235</v>
      </c>
      <c r="AC91" t="n">
        <v>269.3135409369287</v>
      </c>
      <c r="AD91" t="n">
        <v>217598.8258373746</v>
      </c>
      <c r="AE91" t="n">
        <v>297728.313293235</v>
      </c>
      <c r="AF91" t="n">
        <v>2.869920153165509e-06</v>
      </c>
      <c r="AG91" t="n">
        <v>11</v>
      </c>
      <c r="AH91" t="n">
        <v>269313.5409369287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217.4881454352604</v>
      </c>
      <c r="AB92" t="n">
        <v>297.5768754841878</v>
      </c>
      <c r="AC92" t="n">
        <v>269.1765561398326</v>
      </c>
      <c r="AD92" t="n">
        <v>217488.1454352604</v>
      </c>
      <c r="AE92" t="n">
        <v>297576.8754841878</v>
      </c>
      <c r="AF92" t="n">
        <v>2.869815116377705e-06</v>
      </c>
      <c r="AG92" t="n">
        <v>11</v>
      </c>
      <c r="AH92" t="n">
        <v>269176.5561398326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216.8738559760226</v>
      </c>
      <c r="AB93" t="n">
        <v>296.7363775455208</v>
      </c>
      <c r="AC93" t="n">
        <v>268.4162741447854</v>
      </c>
      <c r="AD93" t="n">
        <v>216873.8559760226</v>
      </c>
      <c r="AE93" t="n">
        <v>296736.3775455208</v>
      </c>
      <c r="AF93" t="n">
        <v>2.871653260164273e-06</v>
      </c>
      <c r="AG93" t="n">
        <v>11</v>
      </c>
      <c r="AH93" t="n">
        <v>268416.2741447854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216.6263313787398</v>
      </c>
      <c r="AB94" t="n">
        <v>296.3977034715041</v>
      </c>
      <c r="AC94" t="n">
        <v>268.1099226490607</v>
      </c>
      <c r="AD94" t="n">
        <v>216626.3313787399</v>
      </c>
      <c r="AE94" t="n">
        <v>296397.7034715042</v>
      </c>
      <c r="AF94" t="n">
        <v>2.871968370527684e-06</v>
      </c>
      <c r="AG94" t="n">
        <v>11</v>
      </c>
      <c r="AH94" t="n">
        <v>268109.9226490607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216.5995456011817</v>
      </c>
      <c r="AB95" t="n">
        <v>296.3610539889439</v>
      </c>
      <c r="AC95" t="n">
        <v>268.0767709416783</v>
      </c>
      <c r="AD95" t="n">
        <v>216599.5456011817</v>
      </c>
      <c r="AE95" t="n">
        <v>296361.0539889439</v>
      </c>
      <c r="AF95" t="n">
        <v>2.871548223376469e-06</v>
      </c>
      <c r="AG95" t="n">
        <v>11</v>
      </c>
      <c r="AH95" t="n">
        <v>268076.7709416783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216.0631894943337</v>
      </c>
      <c r="AB96" t="n">
        <v>295.6271879011935</v>
      </c>
      <c r="AC96" t="n">
        <v>267.4129440033549</v>
      </c>
      <c r="AD96" t="n">
        <v>216063.1894943337</v>
      </c>
      <c r="AE96" t="n">
        <v>295627.1879011935</v>
      </c>
      <c r="AF96" t="n">
        <v>2.872913701617919e-06</v>
      </c>
      <c r="AG96" t="n">
        <v>11</v>
      </c>
      <c r="AH96" t="n">
        <v>267412.9440033549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215.9375675081737</v>
      </c>
      <c r="AB97" t="n">
        <v>295.4553063576786</v>
      </c>
      <c r="AC97" t="n">
        <v>267.2574665931157</v>
      </c>
      <c r="AD97" t="n">
        <v>215937.5675081737</v>
      </c>
      <c r="AE97" t="n">
        <v>295455.3063576786</v>
      </c>
      <c r="AF97" t="n">
        <v>2.873386367163037e-06</v>
      </c>
      <c r="AG97" t="n">
        <v>11</v>
      </c>
      <c r="AH97" t="n">
        <v>267257.4665931158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216.0634842814318</v>
      </c>
      <c r="AB98" t="n">
        <v>295.6275912419061</v>
      </c>
      <c r="AC98" t="n">
        <v>267.4133088497961</v>
      </c>
      <c r="AD98" t="n">
        <v>216063.4842814318</v>
      </c>
      <c r="AE98" t="n">
        <v>295627.5912419062</v>
      </c>
      <c r="AF98" t="n">
        <v>2.870550373892332e-06</v>
      </c>
      <c r="AG98" t="n">
        <v>11</v>
      </c>
      <c r="AH98" t="n">
        <v>267413.3088497961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215.8333812606424</v>
      </c>
      <c r="AB99" t="n">
        <v>295.3127541374335</v>
      </c>
      <c r="AC99" t="n">
        <v>267.1285193566975</v>
      </c>
      <c r="AD99" t="n">
        <v>215833.3812606424</v>
      </c>
      <c r="AE99" t="n">
        <v>295312.7541374335</v>
      </c>
      <c r="AF99" t="n">
        <v>2.870550373892332e-06</v>
      </c>
      <c r="AG99" t="n">
        <v>11</v>
      </c>
      <c r="AH99" t="n">
        <v>267128.5193566975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215.5226722173142</v>
      </c>
      <c r="AB100" t="n">
        <v>294.8876283168365</v>
      </c>
      <c r="AC100" t="n">
        <v>266.7439669477504</v>
      </c>
      <c r="AD100" t="n">
        <v>215522.6722173142</v>
      </c>
      <c r="AE100" t="n">
        <v>294887.6283168365</v>
      </c>
      <c r="AF100" t="n">
        <v>2.871810815345979e-06</v>
      </c>
      <c r="AG100" t="n">
        <v>11</v>
      </c>
      <c r="AH100" t="n">
        <v>266743.9669477504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215.2989208836343</v>
      </c>
      <c r="AB101" t="n">
        <v>294.5814818708836</v>
      </c>
      <c r="AC101" t="n">
        <v>266.4670386889198</v>
      </c>
      <c r="AD101" t="n">
        <v>215298.9208836343</v>
      </c>
      <c r="AE101" t="n">
        <v>294581.4818708836</v>
      </c>
      <c r="AF101" t="n">
        <v>2.871443186588665e-06</v>
      </c>
      <c r="AG101" t="n">
        <v>11</v>
      </c>
      <c r="AH101" t="n">
        <v>266467.0386889199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214.1534376970415</v>
      </c>
      <c r="AB102" t="n">
        <v>293.0141812398365</v>
      </c>
      <c r="AC102" t="n">
        <v>265.0493190303792</v>
      </c>
      <c r="AD102" t="n">
        <v>214153.4376970415</v>
      </c>
      <c r="AE102" t="n">
        <v>293014.1812398366</v>
      </c>
      <c r="AF102" t="n">
        <v>2.882261975732465e-06</v>
      </c>
      <c r="AG102" t="n">
        <v>11</v>
      </c>
      <c r="AH102" t="n">
        <v>265049.3190303792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214.1920202223637</v>
      </c>
      <c r="AB103" t="n">
        <v>293.0669715531232</v>
      </c>
      <c r="AC103" t="n">
        <v>265.0970711102574</v>
      </c>
      <c r="AD103" t="n">
        <v>214192.0202223636</v>
      </c>
      <c r="AE103" t="n">
        <v>293066.9715531231</v>
      </c>
      <c r="AF103" t="n">
        <v>2.883049751640994e-06</v>
      </c>
      <c r="AG103" t="n">
        <v>11</v>
      </c>
      <c r="AH103" t="n">
        <v>265097.0711102574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214.2181581514314</v>
      </c>
      <c r="AB104" t="n">
        <v>293.1027346207976</v>
      </c>
      <c r="AC104" t="n">
        <v>265.1294210009468</v>
      </c>
      <c r="AD104" t="n">
        <v>214218.1581514314</v>
      </c>
      <c r="AE104" t="n">
        <v>293102.7346207976</v>
      </c>
      <c r="AF104" t="n">
        <v>2.882839678065387e-06</v>
      </c>
      <c r="AG104" t="n">
        <v>11</v>
      </c>
      <c r="AH104" t="n">
        <v>265129.4210009468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214.2994541919558</v>
      </c>
      <c r="AB105" t="n">
        <v>293.2139674499713</v>
      </c>
      <c r="AC105" t="n">
        <v>265.2300379250204</v>
      </c>
      <c r="AD105" t="n">
        <v>214299.4541919559</v>
      </c>
      <c r="AE105" t="n">
        <v>293213.9674499714</v>
      </c>
      <c r="AF105" t="n">
        <v>2.88268212288368e-06</v>
      </c>
      <c r="AG105" t="n">
        <v>11</v>
      </c>
      <c r="AH105" t="n">
        <v>265230.0379250204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214.2651567498373</v>
      </c>
      <c r="AB106" t="n">
        <v>293.1670401765684</v>
      </c>
      <c r="AC106" t="n">
        <v>265.1875893247283</v>
      </c>
      <c r="AD106" t="n">
        <v>214265.1567498373</v>
      </c>
      <c r="AE106" t="n">
        <v>293167.0401765684</v>
      </c>
      <c r="AF106" t="n">
        <v>2.881789310187347e-06</v>
      </c>
      <c r="AG106" t="n">
        <v>11</v>
      </c>
      <c r="AH106" t="n">
        <v>265187.5893247283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214.4446440396082</v>
      </c>
      <c r="AB107" t="n">
        <v>293.4126226048533</v>
      </c>
      <c r="AC107" t="n">
        <v>265.4097337107348</v>
      </c>
      <c r="AD107" t="n">
        <v>214444.6440396082</v>
      </c>
      <c r="AE107" t="n">
        <v>293412.6226048533</v>
      </c>
      <c r="AF107" t="n">
        <v>2.880896497491015e-06</v>
      </c>
      <c r="AG107" t="n">
        <v>11</v>
      </c>
      <c r="AH107" t="n">
        <v>265409.7337107348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214.5110577115948</v>
      </c>
      <c r="AB108" t="n">
        <v>293.5034927208297</v>
      </c>
      <c r="AC108" t="n">
        <v>265.4919313103795</v>
      </c>
      <c r="AD108" t="n">
        <v>214511.0577115948</v>
      </c>
      <c r="AE108" t="n">
        <v>293503.4927208297</v>
      </c>
      <c r="AF108" t="n">
        <v>2.881106571066622e-06</v>
      </c>
      <c r="AG108" t="n">
        <v>11</v>
      </c>
      <c r="AH108" t="n">
        <v>265491.9313103795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214.5826521797152</v>
      </c>
      <c r="AB109" t="n">
        <v>293.601451430637</v>
      </c>
      <c r="AC109" t="n">
        <v>265.5805409784087</v>
      </c>
      <c r="AD109" t="n">
        <v>214582.6521797152</v>
      </c>
      <c r="AE109" t="n">
        <v>293601.451430637</v>
      </c>
      <c r="AF109" t="n">
        <v>2.880213758370289e-06</v>
      </c>
      <c r="AG109" t="n">
        <v>11</v>
      </c>
      <c r="AH109" t="n">
        <v>265580.5409784088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869.8541074642106</v>
      </c>
      <c r="AB2" t="n">
        <v>1190.172765087365</v>
      </c>
      <c r="AC2" t="n">
        <v>1076.584346805393</v>
      </c>
      <c r="AD2" t="n">
        <v>869854.1074642106</v>
      </c>
      <c r="AE2" t="n">
        <v>1190172.765087365</v>
      </c>
      <c r="AF2" t="n">
        <v>1.122314540920858e-06</v>
      </c>
      <c r="AG2" t="n">
        <v>26</v>
      </c>
      <c r="AH2" t="n">
        <v>1076584.346805393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657.3289342560005</v>
      </c>
      <c r="AB3" t="n">
        <v>899.3864471549717</v>
      </c>
      <c r="AC3" t="n">
        <v>813.550266935307</v>
      </c>
      <c r="AD3" t="n">
        <v>657328.9342560004</v>
      </c>
      <c r="AE3" t="n">
        <v>899386.4471549718</v>
      </c>
      <c r="AF3" t="n">
        <v>1.367033106039029e-06</v>
      </c>
      <c r="AG3" t="n">
        <v>22</v>
      </c>
      <c r="AH3" t="n">
        <v>813550.2669353071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549.2979183101892</v>
      </c>
      <c r="AB4" t="n">
        <v>751.5736451458561</v>
      </c>
      <c r="AC4" t="n">
        <v>679.8445112933707</v>
      </c>
      <c r="AD4" t="n">
        <v>549297.9183101892</v>
      </c>
      <c r="AE4" t="n">
        <v>751573.6451458561</v>
      </c>
      <c r="AF4" t="n">
        <v>1.543487024690875e-06</v>
      </c>
      <c r="AG4" t="n">
        <v>19</v>
      </c>
      <c r="AH4" t="n">
        <v>679844.5112933707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494.2164122322579</v>
      </c>
      <c r="AB5" t="n">
        <v>676.2086985054849</v>
      </c>
      <c r="AC5" t="n">
        <v>611.6722893849897</v>
      </c>
      <c r="AD5" t="n">
        <v>494216.4122322579</v>
      </c>
      <c r="AE5" t="n">
        <v>676208.6985054848</v>
      </c>
      <c r="AF5" t="n">
        <v>1.67693371887559e-06</v>
      </c>
      <c r="AG5" t="n">
        <v>18</v>
      </c>
      <c r="AH5" t="n">
        <v>611672.2893849896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454.181299074129</v>
      </c>
      <c r="AB6" t="n">
        <v>621.4308904579943</v>
      </c>
      <c r="AC6" t="n">
        <v>562.1223984564151</v>
      </c>
      <c r="AD6" t="n">
        <v>454181.299074129</v>
      </c>
      <c r="AE6" t="n">
        <v>621430.8904579943</v>
      </c>
      <c r="AF6" t="n">
        <v>1.786415693761859e-06</v>
      </c>
      <c r="AG6" t="n">
        <v>17</v>
      </c>
      <c r="AH6" t="n">
        <v>562122.3984564152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425.0611421314367</v>
      </c>
      <c r="AB7" t="n">
        <v>581.5874070383474</v>
      </c>
      <c r="AC7" t="n">
        <v>526.081521173659</v>
      </c>
      <c r="AD7" t="n">
        <v>425061.1421314367</v>
      </c>
      <c r="AE7" t="n">
        <v>581587.4070383473</v>
      </c>
      <c r="AF7" t="n">
        <v>1.868850350601746e-06</v>
      </c>
      <c r="AG7" t="n">
        <v>16</v>
      </c>
      <c r="AH7" t="n">
        <v>526081.521173659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399.9216816230602</v>
      </c>
      <c r="AB8" t="n">
        <v>547.1904880960635</v>
      </c>
      <c r="AC8" t="n">
        <v>494.9673958988479</v>
      </c>
      <c r="AD8" t="n">
        <v>399921.6816230602</v>
      </c>
      <c r="AE8" t="n">
        <v>547190.4880960635</v>
      </c>
      <c r="AF8" t="n">
        <v>1.941888053193902e-06</v>
      </c>
      <c r="AG8" t="n">
        <v>15</v>
      </c>
      <c r="AH8" t="n">
        <v>494967.3958988479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387.3646312793579</v>
      </c>
      <c r="AB9" t="n">
        <v>530.0093778378467</v>
      </c>
      <c r="AC9" t="n">
        <v>479.4260266898356</v>
      </c>
      <c r="AD9" t="n">
        <v>387364.6312793579</v>
      </c>
      <c r="AE9" t="n">
        <v>530009.3778378468</v>
      </c>
      <c r="AF9" t="n">
        <v>2.005727678876903e-06</v>
      </c>
      <c r="AG9" t="n">
        <v>15</v>
      </c>
      <c r="AH9" t="n">
        <v>479426.0266898356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379.139676963154</v>
      </c>
      <c r="AB10" t="n">
        <v>518.7556324830414</v>
      </c>
      <c r="AC10" t="n">
        <v>469.2463229969622</v>
      </c>
      <c r="AD10" t="n">
        <v>379139.676963154</v>
      </c>
      <c r="AE10" t="n">
        <v>518755.6324830414</v>
      </c>
      <c r="AF10" t="n">
        <v>2.051220870076238e-06</v>
      </c>
      <c r="AG10" t="n">
        <v>15</v>
      </c>
      <c r="AH10" t="n">
        <v>469246.3229969622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361.1683513767365</v>
      </c>
      <c r="AB11" t="n">
        <v>494.1664719767759</v>
      </c>
      <c r="AC11" t="n">
        <v>447.0039174583112</v>
      </c>
      <c r="AD11" t="n">
        <v>361168.3513767365</v>
      </c>
      <c r="AE11" t="n">
        <v>494166.4719767759</v>
      </c>
      <c r="AF11" t="n">
        <v>2.101884872078558e-06</v>
      </c>
      <c r="AG11" t="n">
        <v>14</v>
      </c>
      <c r="AH11" t="n">
        <v>447003.9174583111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355.2382482344831</v>
      </c>
      <c r="AB12" t="n">
        <v>486.0526432398582</v>
      </c>
      <c r="AC12" t="n">
        <v>439.6644611482146</v>
      </c>
      <c r="AD12" t="n">
        <v>355238.2482344831</v>
      </c>
      <c r="AE12" t="n">
        <v>486052.6432398582</v>
      </c>
      <c r="AF12" t="n">
        <v>2.13857774104589e-06</v>
      </c>
      <c r="AG12" t="n">
        <v>14</v>
      </c>
      <c r="AH12" t="n">
        <v>439664.4611482146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349.2774254968233</v>
      </c>
      <c r="AB13" t="n">
        <v>477.8967825972526</v>
      </c>
      <c r="AC13" t="n">
        <v>432.286984398517</v>
      </c>
      <c r="AD13" t="n">
        <v>349277.4254968233</v>
      </c>
      <c r="AE13" t="n">
        <v>477896.7825972526</v>
      </c>
      <c r="AF13" t="n">
        <v>2.176712470717901e-06</v>
      </c>
      <c r="AG13" t="n">
        <v>14</v>
      </c>
      <c r="AH13" t="n">
        <v>432286.984398517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345.891150365515</v>
      </c>
      <c r="AB14" t="n">
        <v>473.2635315706814</v>
      </c>
      <c r="AC14" t="n">
        <v>428.0959243471131</v>
      </c>
      <c r="AD14" t="n">
        <v>345891.150365515</v>
      </c>
      <c r="AE14" t="n">
        <v>473263.5315706814</v>
      </c>
      <c r="AF14" t="n">
        <v>2.199235329311669e-06</v>
      </c>
      <c r="AG14" t="n">
        <v>14</v>
      </c>
      <c r="AH14" t="n">
        <v>428095.9243471131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331.2276651192849</v>
      </c>
      <c r="AB15" t="n">
        <v>453.2003041494768</v>
      </c>
      <c r="AC15" t="n">
        <v>409.9475031920717</v>
      </c>
      <c r="AD15" t="n">
        <v>331227.6651192849</v>
      </c>
      <c r="AE15" t="n">
        <v>453200.3041494768</v>
      </c>
      <c r="AF15" t="n">
        <v>2.235530443601849e-06</v>
      </c>
      <c r="AG15" t="n">
        <v>13</v>
      </c>
      <c r="AH15" t="n">
        <v>409947.5031920717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328.2999117958087</v>
      </c>
      <c r="AB16" t="n">
        <v>449.1944228889357</v>
      </c>
      <c r="AC16" t="n">
        <v>406.3239376167471</v>
      </c>
      <c r="AD16" t="n">
        <v>328299.9117958086</v>
      </c>
      <c r="AE16" t="n">
        <v>449194.4228889357</v>
      </c>
      <c r="AF16" t="n">
        <v>2.257854424857042e-06</v>
      </c>
      <c r="AG16" t="n">
        <v>13</v>
      </c>
      <c r="AH16" t="n">
        <v>406323.9376167471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325.9229498581909</v>
      </c>
      <c r="AB17" t="n">
        <v>445.9421587017274</v>
      </c>
      <c r="AC17" t="n">
        <v>403.3820649589844</v>
      </c>
      <c r="AD17" t="n">
        <v>325922.9498581908</v>
      </c>
      <c r="AE17" t="n">
        <v>445942.1587017273</v>
      </c>
      <c r="AF17" t="n">
        <v>2.274609840632098e-06</v>
      </c>
      <c r="AG17" t="n">
        <v>13</v>
      </c>
      <c r="AH17" t="n">
        <v>403382.0649589844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322.0920674413975</v>
      </c>
      <c r="AB18" t="n">
        <v>440.7005763724663</v>
      </c>
      <c r="AC18" t="n">
        <v>398.640731890621</v>
      </c>
      <c r="AD18" t="n">
        <v>322092.0674413975</v>
      </c>
      <c r="AE18" t="n">
        <v>440700.5763724663</v>
      </c>
      <c r="AF18" t="n">
        <v>2.302005194020986e-06</v>
      </c>
      <c r="AG18" t="n">
        <v>13</v>
      </c>
      <c r="AH18" t="n">
        <v>398640.731890621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320.6521911866485</v>
      </c>
      <c r="AB19" t="n">
        <v>438.7304741578616</v>
      </c>
      <c r="AC19" t="n">
        <v>396.8586534663224</v>
      </c>
      <c r="AD19" t="n">
        <v>320652.1911866484</v>
      </c>
      <c r="AE19" t="n">
        <v>438730.4741578616</v>
      </c>
      <c r="AF19" t="n">
        <v>2.315180817701668e-06</v>
      </c>
      <c r="AG19" t="n">
        <v>13</v>
      </c>
      <c r="AH19" t="n">
        <v>396858.6534663225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317.0900420500014</v>
      </c>
      <c r="AB20" t="n">
        <v>433.8565845581724</v>
      </c>
      <c r="AC20" t="n">
        <v>392.4499210494805</v>
      </c>
      <c r="AD20" t="n">
        <v>317090.0420500014</v>
      </c>
      <c r="AE20" t="n">
        <v>433856.5845581724</v>
      </c>
      <c r="AF20" t="n">
        <v>2.338698062988319e-06</v>
      </c>
      <c r="AG20" t="n">
        <v>13</v>
      </c>
      <c r="AH20" t="n">
        <v>392449.9210494805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315.0898269146882</v>
      </c>
      <c r="AB21" t="n">
        <v>431.1198019667731</v>
      </c>
      <c r="AC21" t="n">
        <v>389.9743331475058</v>
      </c>
      <c r="AD21" t="n">
        <v>315089.8269146882</v>
      </c>
      <c r="AE21" t="n">
        <v>431119.8019667731</v>
      </c>
      <c r="AF21" t="n">
        <v>2.355354040094086e-06</v>
      </c>
      <c r="AG21" t="n">
        <v>13</v>
      </c>
      <c r="AH21" t="n">
        <v>389974.3331475058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314.6787285006794</v>
      </c>
      <c r="AB22" t="n">
        <v>430.5573189803441</v>
      </c>
      <c r="AC22" t="n">
        <v>389.4655327478517</v>
      </c>
      <c r="AD22" t="n">
        <v>314678.7285006794</v>
      </c>
      <c r="AE22" t="n">
        <v>430557.318980344</v>
      </c>
      <c r="AF22" t="n">
        <v>2.360624289566359e-06</v>
      </c>
      <c r="AG22" t="n">
        <v>13</v>
      </c>
      <c r="AH22" t="n">
        <v>389465.5327478517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312.0513441831156</v>
      </c>
      <c r="AB23" t="n">
        <v>426.9624158450379</v>
      </c>
      <c r="AC23" t="n">
        <v>386.213722122301</v>
      </c>
      <c r="AD23" t="n">
        <v>312051.3441831156</v>
      </c>
      <c r="AE23" t="n">
        <v>426962.4158450379</v>
      </c>
      <c r="AF23" t="n">
        <v>2.380909778101145e-06</v>
      </c>
      <c r="AG23" t="n">
        <v>13</v>
      </c>
      <c r="AH23" t="n">
        <v>386213.7221223009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310.7289023832761</v>
      </c>
      <c r="AB24" t="n">
        <v>425.1529926324828</v>
      </c>
      <c r="AC24" t="n">
        <v>384.5769877216107</v>
      </c>
      <c r="AD24" t="n">
        <v>310728.9023832761</v>
      </c>
      <c r="AE24" t="n">
        <v>425152.9926324828</v>
      </c>
      <c r="AF24" t="n">
        <v>2.390953083699249e-06</v>
      </c>
      <c r="AG24" t="n">
        <v>13</v>
      </c>
      <c r="AH24" t="n">
        <v>384576.9877216107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300.5164326493023</v>
      </c>
      <c r="AB25" t="n">
        <v>411.1798410000928</v>
      </c>
      <c r="AC25" t="n">
        <v>371.9374140695746</v>
      </c>
      <c r="AD25" t="n">
        <v>300516.4326493022</v>
      </c>
      <c r="AE25" t="n">
        <v>411179.8410000929</v>
      </c>
      <c r="AF25" t="n">
        <v>2.400548915285557e-06</v>
      </c>
      <c r="AG25" t="n">
        <v>12</v>
      </c>
      <c r="AH25" t="n">
        <v>371937.4140695746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299.6979356835099</v>
      </c>
      <c r="AB26" t="n">
        <v>410.0599373419581</v>
      </c>
      <c r="AC26" t="n">
        <v>370.9243924447774</v>
      </c>
      <c r="AD26" t="n">
        <v>299697.9356835099</v>
      </c>
      <c r="AE26" t="n">
        <v>410059.9373419581</v>
      </c>
      <c r="AF26" t="n">
        <v>2.407609060805016e-06</v>
      </c>
      <c r="AG26" t="n">
        <v>12</v>
      </c>
      <c r="AH26" t="n">
        <v>370924.3924447774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298.2761106988604</v>
      </c>
      <c r="AB27" t="n">
        <v>408.1145336714694</v>
      </c>
      <c r="AC27" t="n">
        <v>369.164655370209</v>
      </c>
      <c r="AD27" t="n">
        <v>298276.1106988604</v>
      </c>
      <c r="AE27" t="n">
        <v>408114.5336714694</v>
      </c>
      <c r="AF27" t="n">
        <v>2.418398156422782e-06</v>
      </c>
      <c r="AG27" t="n">
        <v>12</v>
      </c>
      <c r="AH27" t="n">
        <v>369164.655370209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297.1637204153967</v>
      </c>
      <c r="AB28" t="n">
        <v>406.5925122104387</v>
      </c>
      <c r="AC28" t="n">
        <v>367.7878935012485</v>
      </c>
      <c r="AD28" t="n">
        <v>297163.7204153967</v>
      </c>
      <c r="AE28" t="n">
        <v>406592.5122104387</v>
      </c>
      <c r="AF28" t="n">
        <v>2.42824258468231e-06</v>
      </c>
      <c r="AG28" t="n">
        <v>12</v>
      </c>
      <c r="AH28" t="n">
        <v>367787.8935012485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295.9291095645075</v>
      </c>
      <c r="AB29" t="n">
        <v>404.9032631770654</v>
      </c>
      <c r="AC29" t="n">
        <v>366.2598640247445</v>
      </c>
      <c r="AD29" t="n">
        <v>295929.1095645076</v>
      </c>
      <c r="AE29" t="n">
        <v>404903.2631770654</v>
      </c>
      <c r="AF29" t="n">
        <v>2.438385328949703e-06</v>
      </c>
      <c r="AG29" t="n">
        <v>12</v>
      </c>
      <c r="AH29" t="n">
        <v>366259.8640247445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294.652341208225</v>
      </c>
      <c r="AB30" t="n">
        <v>403.1563323849551</v>
      </c>
      <c r="AC30" t="n">
        <v>364.6796578556005</v>
      </c>
      <c r="AD30" t="n">
        <v>294652.341208225</v>
      </c>
      <c r="AE30" t="n">
        <v>403156.3323849551</v>
      </c>
      <c r="AF30" t="n">
        <v>2.44907498589818e-06</v>
      </c>
      <c r="AG30" t="n">
        <v>12</v>
      </c>
      <c r="AH30" t="n">
        <v>364679.6578556005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293.4253211733356</v>
      </c>
      <c r="AB31" t="n">
        <v>401.477469440916</v>
      </c>
      <c r="AC31" t="n">
        <v>363.1610232346415</v>
      </c>
      <c r="AD31" t="n">
        <v>293425.3211733357</v>
      </c>
      <c r="AE31" t="n">
        <v>401477.469440916</v>
      </c>
      <c r="AF31" t="n">
        <v>2.458869694823064e-06</v>
      </c>
      <c r="AG31" t="n">
        <v>12</v>
      </c>
      <c r="AH31" t="n">
        <v>363161.0232346415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292.0153231625843</v>
      </c>
      <c r="AB32" t="n">
        <v>399.548247957884</v>
      </c>
      <c r="AC32" t="n">
        <v>361.4159239422708</v>
      </c>
      <c r="AD32" t="n">
        <v>292015.3231625843</v>
      </c>
      <c r="AE32" t="n">
        <v>399548.247957884</v>
      </c>
      <c r="AF32" t="n">
        <v>2.470404580460492e-06</v>
      </c>
      <c r="AG32" t="n">
        <v>12</v>
      </c>
      <c r="AH32" t="n">
        <v>361415.9239422707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292.6024153597388</v>
      </c>
      <c r="AB33" t="n">
        <v>400.3515334027105</v>
      </c>
      <c r="AC33" t="n">
        <v>362.1425449516613</v>
      </c>
      <c r="AD33" t="n">
        <v>292602.4153597388</v>
      </c>
      <c r="AE33" t="n">
        <v>400351.5334027105</v>
      </c>
      <c r="AF33" t="n">
        <v>2.466526472358253e-06</v>
      </c>
      <c r="AG33" t="n">
        <v>12</v>
      </c>
      <c r="AH33" t="n">
        <v>362142.5449516613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291.468752533888</v>
      </c>
      <c r="AB34" t="n">
        <v>398.8004059107073</v>
      </c>
      <c r="AC34" t="n">
        <v>360.7394548904736</v>
      </c>
      <c r="AD34" t="n">
        <v>291468.752533888</v>
      </c>
      <c r="AE34" t="n">
        <v>398800.4059107073</v>
      </c>
      <c r="AF34" t="n">
        <v>2.477066971302799e-06</v>
      </c>
      <c r="AG34" t="n">
        <v>12</v>
      </c>
      <c r="AH34" t="n">
        <v>360739.4548904736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289.7686452254532</v>
      </c>
      <c r="AB35" t="n">
        <v>396.4742440878659</v>
      </c>
      <c r="AC35" t="n">
        <v>358.6352986872157</v>
      </c>
      <c r="AD35" t="n">
        <v>289768.6452254532</v>
      </c>
      <c r="AE35" t="n">
        <v>396474.2440878659</v>
      </c>
      <c r="AF35" t="n">
        <v>2.48999399831026e-06</v>
      </c>
      <c r="AG35" t="n">
        <v>12</v>
      </c>
      <c r="AH35" t="n">
        <v>358635.2986872157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290.2474992610839</v>
      </c>
      <c r="AB36" t="n">
        <v>397.1294333049649</v>
      </c>
      <c r="AC36" t="n">
        <v>359.2279575649986</v>
      </c>
      <c r="AD36" t="n">
        <v>290247.499261084</v>
      </c>
      <c r="AE36" t="n">
        <v>397129.433304965</v>
      </c>
      <c r="AF36" t="n">
        <v>2.486811960893039e-06</v>
      </c>
      <c r="AG36" t="n">
        <v>12</v>
      </c>
      <c r="AH36" t="n">
        <v>359227.9575649986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288.6995925184249</v>
      </c>
      <c r="AB37" t="n">
        <v>395.0115190108331</v>
      </c>
      <c r="AC37" t="n">
        <v>357.3121740385873</v>
      </c>
      <c r="AD37" t="n">
        <v>288699.5925184249</v>
      </c>
      <c r="AE37" t="n">
        <v>395011.5190108331</v>
      </c>
      <c r="AF37" t="n">
        <v>2.499540110561924e-06</v>
      </c>
      <c r="AG37" t="n">
        <v>12</v>
      </c>
      <c r="AH37" t="n">
        <v>357312.1740385873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288.8767507368491</v>
      </c>
      <c r="AB38" t="n">
        <v>395.25391470095</v>
      </c>
      <c r="AC38" t="n">
        <v>357.5314358242439</v>
      </c>
      <c r="AD38" t="n">
        <v>288876.7507368491</v>
      </c>
      <c r="AE38" t="n">
        <v>395253.91470095</v>
      </c>
      <c r="AF38" t="n">
        <v>2.497501617841516e-06</v>
      </c>
      <c r="AG38" t="n">
        <v>12</v>
      </c>
      <c r="AH38" t="n">
        <v>357531.4358242439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287.8953198915278</v>
      </c>
      <c r="AB39" t="n">
        <v>393.9110777207082</v>
      </c>
      <c r="AC39" t="n">
        <v>356.3167573207129</v>
      </c>
      <c r="AD39" t="n">
        <v>287895.3198915278</v>
      </c>
      <c r="AE39" t="n">
        <v>393911.0777207082</v>
      </c>
      <c r="AF39" t="n">
        <v>2.506600256081383e-06</v>
      </c>
      <c r="AG39" t="n">
        <v>12</v>
      </c>
      <c r="AH39" t="n">
        <v>356316.7573207129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287.6611299845833</v>
      </c>
      <c r="AB40" t="n">
        <v>393.5906487582973</v>
      </c>
      <c r="AC40" t="n">
        <v>356.0269096487496</v>
      </c>
      <c r="AD40" t="n">
        <v>287661.1299845834</v>
      </c>
      <c r="AE40" t="n">
        <v>393590.6487582973</v>
      </c>
      <c r="AF40" t="n">
        <v>2.508787906805723e-06</v>
      </c>
      <c r="AG40" t="n">
        <v>12</v>
      </c>
      <c r="AH40" t="n">
        <v>356026.9096487496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286.6747267137138</v>
      </c>
      <c r="AB41" t="n">
        <v>392.2410082860526</v>
      </c>
      <c r="AC41" t="n">
        <v>354.8060769689437</v>
      </c>
      <c r="AD41" t="n">
        <v>286674.7267137138</v>
      </c>
      <c r="AE41" t="n">
        <v>392241.0082860526</v>
      </c>
      <c r="AF41" t="n">
        <v>2.517488790368437e-06</v>
      </c>
      <c r="AG41" t="n">
        <v>12</v>
      </c>
      <c r="AH41" t="n">
        <v>354806.0769689437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286.7853047658116</v>
      </c>
      <c r="AB42" t="n">
        <v>392.3923060552921</v>
      </c>
      <c r="AC42" t="n">
        <v>354.9429350914347</v>
      </c>
      <c r="AD42" t="n">
        <v>286785.3047658116</v>
      </c>
      <c r="AE42" t="n">
        <v>392392.3060552921</v>
      </c>
      <c r="AF42" t="n">
        <v>2.517936264380234e-06</v>
      </c>
      <c r="AG42" t="n">
        <v>12</v>
      </c>
      <c r="AH42" t="n">
        <v>354942.9350914347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286.8146438728428</v>
      </c>
      <c r="AB43" t="n">
        <v>392.4324491158823</v>
      </c>
      <c r="AC43" t="n">
        <v>354.9792469546633</v>
      </c>
      <c r="AD43" t="n">
        <v>286814.6438728428</v>
      </c>
      <c r="AE43" t="n">
        <v>392432.4491158823</v>
      </c>
      <c r="AF43" t="n">
        <v>2.516991597021996e-06</v>
      </c>
      <c r="AG43" t="n">
        <v>12</v>
      </c>
      <c r="AH43" t="n">
        <v>354979.2469546633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285.8305947274063</v>
      </c>
      <c r="AB44" t="n">
        <v>391.0860296619117</v>
      </c>
      <c r="AC44" t="n">
        <v>353.761327883668</v>
      </c>
      <c r="AD44" t="n">
        <v>285830.5947274063</v>
      </c>
      <c r="AE44" t="n">
        <v>391086.0296619117</v>
      </c>
      <c r="AF44" t="n">
        <v>2.526686867277592e-06</v>
      </c>
      <c r="AG44" t="n">
        <v>12</v>
      </c>
      <c r="AH44" t="n">
        <v>353761.327883668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285.09542704097</v>
      </c>
      <c r="AB45" t="n">
        <v>390.0801408000203</v>
      </c>
      <c r="AC45" t="n">
        <v>352.8514396429816</v>
      </c>
      <c r="AD45" t="n">
        <v>285095.42704097</v>
      </c>
      <c r="AE45" t="n">
        <v>390080.1408000203</v>
      </c>
      <c r="AF45" t="n">
        <v>2.529620308021593e-06</v>
      </c>
      <c r="AG45" t="n">
        <v>12</v>
      </c>
      <c r="AH45" t="n">
        <v>352851.4396429816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284.1623500992498</v>
      </c>
      <c r="AB46" t="n">
        <v>388.8034637639093</v>
      </c>
      <c r="AC46" t="n">
        <v>351.6966068713696</v>
      </c>
      <c r="AD46" t="n">
        <v>284162.3500992498</v>
      </c>
      <c r="AE46" t="n">
        <v>388803.4637639093</v>
      </c>
      <c r="AF46" t="n">
        <v>2.538619507592172e-06</v>
      </c>
      <c r="AG46" t="n">
        <v>12</v>
      </c>
      <c r="AH46" t="n">
        <v>351696.6068713696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284.0612722239962</v>
      </c>
      <c r="AB47" t="n">
        <v>388.6651645557461</v>
      </c>
      <c r="AC47" t="n">
        <v>351.5715067455293</v>
      </c>
      <c r="AD47" t="n">
        <v>284061.2722239962</v>
      </c>
      <c r="AE47" t="n">
        <v>388665.1645557461</v>
      </c>
      <c r="AF47" t="n">
        <v>2.539315578277189e-06</v>
      </c>
      <c r="AG47" t="n">
        <v>12</v>
      </c>
      <c r="AH47" t="n">
        <v>351571.5067455294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284.0042295822149</v>
      </c>
      <c r="AB48" t="n">
        <v>388.5871162967172</v>
      </c>
      <c r="AC48" t="n">
        <v>351.5009073028008</v>
      </c>
      <c r="AD48" t="n">
        <v>284004.2295822148</v>
      </c>
      <c r="AE48" t="n">
        <v>388587.1162967172</v>
      </c>
      <c r="AF48" t="n">
        <v>2.540011648962206e-06</v>
      </c>
      <c r="AG48" t="n">
        <v>12</v>
      </c>
      <c r="AH48" t="n">
        <v>351500.9073028008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283.1879778795094</v>
      </c>
      <c r="AB49" t="n">
        <v>387.4702847065921</v>
      </c>
      <c r="AC49" t="n">
        <v>350.4906645521542</v>
      </c>
      <c r="AD49" t="n">
        <v>283187.9778795094</v>
      </c>
      <c r="AE49" t="n">
        <v>387470.2847065921</v>
      </c>
      <c r="AF49" t="n">
        <v>2.548165619843835e-06</v>
      </c>
      <c r="AG49" t="n">
        <v>12</v>
      </c>
      <c r="AH49" t="n">
        <v>350490.6645521542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282.8794305898892</v>
      </c>
      <c r="AB50" t="n">
        <v>387.048116692788</v>
      </c>
      <c r="AC50" t="n">
        <v>350.1087876610711</v>
      </c>
      <c r="AD50" t="n">
        <v>282879.4305898892</v>
      </c>
      <c r="AE50" t="n">
        <v>387048.116692788</v>
      </c>
      <c r="AF50" t="n">
        <v>2.550104673894955e-06</v>
      </c>
      <c r="AG50" t="n">
        <v>12</v>
      </c>
      <c r="AH50" t="n">
        <v>350108.7876610711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283.3646563541619</v>
      </c>
      <c r="AB51" t="n">
        <v>387.7120239901157</v>
      </c>
      <c r="AC51" t="n">
        <v>350.7093325777416</v>
      </c>
      <c r="AD51" t="n">
        <v>283364.6563541619</v>
      </c>
      <c r="AE51" t="n">
        <v>387712.0239901157</v>
      </c>
      <c r="AF51" t="n">
        <v>2.54737011048953e-06</v>
      </c>
      <c r="AG51" t="n">
        <v>12</v>
      </c>
      <c r="AH51" t="n">
        <v>350709.3325777416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283.1313349321666</v>
      </c>
      <c r="AB52" t="n">
        <v>387.392783327127</v>
      </c>
      <c r="AC52" t="n">
        <v>350.4205597955715</v>
      </c>
      <c r="AD52" t="n">
        <v>283131.3349321666</v>
      </c>
      <c r="AE52" t="n">
        <v>387392.783327127</v>
      </c>
      <c r="AF52" t="n">
        <v>2.547817584501327e-06</v>
      </c>
      <c r="AG52" t="n">
        <v>12</v>
      </c>
      <c r="AH52" t="n">
        <v>350420.5597955715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281.2512134647977</v>
      </c>
      <c r="AB53" t="n">
        <v>384.8203181903677</v>
      </c>
      <c r="AC53" t="n">
        <v>348.0936071209869</v>
      </c>
      <c r="AD53" t="n">
        <v>281251.2134647976</v>
      </c>
      <c r="AE53" t="n">
        <v>384820.3181903677</v>
      </c>
      <c r="AF53" t="n">
        <v>2.562435068886687e-06</v>
      </c>
      <c r="AG53" t="n">
        <v>12</v>
      </c>
      <c r="AH53" t="n">
        <v>348093.6071209869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281.3630294177592</v>
      </c>
      <c r="AB54" t="n">
        <v>384.9733097101813</v>
      </c>
      <c r="AC54" t="n">
        <v>348.2319973448745</v>
      </c>
      <c r="AD54" t="n">
        <v>281363.0294177592</v>
      </c>
      <c r="AE54" t="n">
        <v>384973.3097101813</v>
      </c>
      <c r="AF54" t="n">
        <v>2.562236191548111e-06</v>
      </c>
      <c r="AG54" t="n">
        <v>12</v>
      </c>
      <c r="AH54" t="n">
        <v>348231.9973448745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281.5750433438329</v>
      </c>
      <c r="AB55" t="n">
        <v>385.2633965172298</v>
      </c>
      <c r="AC55" t="n">
        <v>348.4943986741976</v>
      </c>
      <c r="AD55" t="n">
        <v>281575.0433438329</v>
      </c>
      <c r="AE55" t="n">
        <v>385263.3965172297</v>
      </c>
      <c r="AF55" t="n">
        <v>2.560346856831636e-06</v>
      </c>
      <c r="AG55" t="n">
        <v>12</v>
      </c>
      <c r="AH55" t="n">
        <v>348494.3986741976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281.5576305080724</v>
      </c>
      <c r="AB56" t="n">
        <v>385.239571507142</v>
      </c>
      <c r="AC56" t="n">
        <v>348.4728474896341</v>
      </c>
      <c r="AD56" t="n">
        <v>281557.6305080723</v>
      </c>
      <c r="AE56" t="n">
        <v>385239.571507142</v>
      </c>
      <c r="AF56" t="n">
        <v>2.56039657616628e-06</v>
      </c>
      <c r="AG56" t="n">
        <v>12</v>
      </c>
      <c r="AH56" t="n">
        <v>348472.8474896341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280.5816424277645</v>
      </c>
      <c r="AB57" t="n">
        <v>383.9041815581096</v>
      </c>
      <c r="AC57" t="n">
        <v>347.2649052831057</v>
      </c>
      <c r="AD57" t="n">
        <v>280581.6424277644</v>
      </c>
      <c r="AE57" t="n">
        <v>383904.1815581096</v>
      </c>
      <c r="AF57" t="n">
        <v>2.571086233114757e-06</v>
      </c>
      <c r="AG57" t="n">
        <v>12</v>
      </c>
      <c r="AH57" t="n">
        <v>347264.9052831057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280.4057194509054</v>
      </c>
      <c r="AB58" t="n">
        <v>383.663475979997</v>
      </c>
      <c r="AC58" t="n">
        <v>347.0471723075358</v>
      </c>
      <c r="AD58" t="n">
        <v>280405.7194509054</v>
      </c>
      <c r="AE58" t="n">
        <v>383663.475979997</v>
      </c>
      <c r="AF58" t="n">
        <v>2.571533707126554e-06</v>
      </c>
      <c r="AG58" t="n">
        <v>12</v>
      </c>
      <c r="AH58" t="n">
        <v>347047.1723075358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280.2074256968603</v>
      </c>
      <c r="AB59" t="n">
        <v>383.3921617176095</v>
      </c>
      <c r="AC59" t="n">
        <v>346.8017518975586</v>
      </c>
      <c r="AD59" t="n">
        <v>280207.4256968603</v>
      </c>
      <c r="AE59" t="n">
        <v>383392.1617176095</v>
      </c>
      <c r="AF59" t="n">
        <v>2.571633145795842e-06</v>
      </c>
      <c r="AG59" t="n">
        <v>12</v>
      </c>
      <c r="AH59" t="n">
        <v>346801.7518975586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280.0792869075902</v>
      </c>
      <c r="AB60" t="n">
        <v>383.2168365730457</v>
      </c>
      <c r="AC60" t="n">
        <v>346.6431595387215</v>
      </c>
      <c r="AD60" t="n">
        <v>280079.2869075902</v>
      </c>
      <c r="AE60" t="n">
        <v>383216.8365730457</v>
      </c>
      <c r="AF60" t="n">
        <v>2.57173258446513e-06</v>
      </c>
      <c r="AG60" t="n">
        <v>12</v>
      </c>
      <c r="AH60" t="n">
        <v>346643.1595387215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279.0910128415406</v>
      </c>
      <c r="AB61" t="n">
        <v>381.864636396302</v>
      </c>
      <c r="AC61" t="n">
        <v>345.4200114490214</v>
      </c>
      <c r="AD61" t="n">
        <v>279091.0128415406</v>
      </c>
      <c r="AE61" t="n">
        <v>381864.636396302</v>
      </c>
      <c r="AF61" t="n">
        <v>2.581129538712862e-06</v>
      </c>
      <c r="AG61" t="n">
        <v>12</v>
      </c>
      <c r="AH61" t="n">
        <v>345420.0114490214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279.2950386365973</v>
      </c>
      <c r="AB62" t="n">
        <v>382.1437934900815</v>
      </c>
      <c r="AC62" t="n">
        <v>345.6725261815699</v>
      </c>
      <c r="AD62" t="n">
        <v>279295.0386365973</v>
      </c>
      <c r="AE62" t="n">
        <v>382143.7934900814</v>
      </c>
      <c r="AF62" t="n">
        <v>2.580930661374286e-06</v>
      </c>
      <c r="AG62" t="n">
        <v>12</v>
      </c>
      <c r="AH62" t="n">
        <v>345672.5261815699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279.1450704637319</v>
      </c>
      <c r="AB63" t="n">
        <v>381.9386004198381</v>
      </c>
      <c r="AC63" t="n">
        <v>345.4869164499603</v>
      </c>
      <c r="AD63" t="n">
        <v>279145.0704637319</v>
      </c>
      <c r="AE63" t="n">
        <v>381938.6004198381</v>
      </c>
      <c r="AF63" t="n">
        <v>2.582919434760049e-06</v>
      </c>
      <c r="AG63" t="n">
        <v>12</v>
      </c>
      <c r="AH63" t="n">
        <v>345486.9164499603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279.4516035972271</v>
      </c>
      <c r="AB64" t="n">
        <v>382.3580125763737</v>
      </c>
      <c r="AC64" t="n">
        <v>345.8663004989248</v>
      </c>
      <c r="AD64" t="n">
        <v>279451.6035972271</v>
      </c>
      <c r="AE64" t="n">
        <v>382358.0125763736</v>
      </c>
      <c r="AF64" t="n">
        <v>2.581030100043574e-06</v>
      </c>
      <c r="AG64" t="n">
        <v>12</v>
      </c>
      <c r="AH64" t="n">
        <v>345866.3004989248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279.4062223499596</v>
      </c>
      <c r="AB65" t="n">
        <v>382.2959199517829</v>
      </c>
      <c r="AC65" t="n">
        <v>345.8101339072775</v>
      </c>
      <c r="AD65" t="n">
        <v>279406.2223499597</v>
      </c>
      <c r="AE65" t="n">
        <v>382295.9199517829</v>
      </c>
      <c r="AF65" t="n">
        <v>2.580035713350692e-06</v>
      </c>
      <c r="AG65" t="n">
        <v>12</v>
      </c>
      <c r="AH65" t="n">
        <v>345810.1339072775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278.9350179987803</v>
      </c>
      <c r="AB66" t="n">
        <v>381.6511973704306</v>
      </c>
      <c r="AC66" t="n">
        <v>345.2269427442156</v>
      </c>
      <c r="AD66" t="n">
        <v>278935.0179987803</v>
      </c>
      <c r="AE66" t="n">
        <v>381651.1973704306</v>
      </c>
      <c r="AF66" t="n">
        <v>2.581378135386082e-06</v>
      </c>
      <c r="AG66" t="n">
        <v>12</v>
      </c>
      <c r="AH66" t="n">
        <v>345226.9427442156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277.6579366072199</v>
      </c>
      <c r="AB67" t="n">
        <v>379.903838269643</v>
      </c>
      <c r="AC67" t="n">
        <v>343.6463491435733</v>
      </c>
      <c r="AD67" t="n">
        <v>277657.9366072199</v>
      </c>
      <c r="AE67" t="n">
        <v>379903.838269643</v>
      </c>
      <c r="AF67" t="n">
        <v>2.593459933704594e-06</v>
      </c>
      <c r="AG67" t="n">
        <v>12</v>
      </c>
      <c r="AH67" t="n">
        <v>343646.3491435733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277.8793460590286</v>
      </c>
      <c r="AB68" t="n">
        <v>380.2067804495034</v>
      </c>
      <c r="AC68" t="n">
        <v>343.9203789469698</v>
      </c>
      <c r="AD68" t="n">
        <v>277879.3460590286</v>
      </c>
      <c r="AE68" t="n">
        <v>380206.7804495033</v>
      </c>
      <c r="AF68" t="n">
        <v>2.593211337031374e-06</v>
      </c>
      <c r="AG68" t="n">
        <v>12</v>
      </c>
      <c r="AH68" t="n">
        <v>343920.3789469698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277.9756809294085</v>
      </c>
      <c r="AB69" t="n">
        <v>380.3385900691516</v>
      </c>
      <c r="AC69" t="n">
        <v>344.0396088415147</v>
      </c>
      <c r="AD69" t="n">
        <v>277975.6809294085</v>
      </c>
      <c r="AE69" t="n">
        <v>380338.5900691515</v>
      </c>
      <c r="AF69" t="n">
        <v>2.592366108342424e-06</v>
      </c>
      <c r="AG69" t="n">
        <v>12</v>
      </c>
      <c r="AH69" t="n">
        <v>344039.6088415147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277.5228954160013</v>
      </c>
      <c r="AB70" t="n">
        <v>379.7190689542207</v>
      </c>
      <c r="AC70" t="n">
        <v>343.4792139522896</v>
      </c>
      <c r="AD70" t="n">
        <v>277522.8954160013</v>
      </c>
      <c r="AE70" t="n">
        <v>379719.0689542207</v>
      </c>
      <c r="AF70" t="n">
        <v>2.594404601062831e-06</v>
      </c>
      <c r="AG70" t="n">
        <v>12</v>
      </c>
      <c r="AH70" t="n">
        <v>343479.2139522895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277.8864725840476</v>
      </c>
      <c r="AB71" t="n">
        <v>380.2165312754343</v>
      </c>
      <c r="AC71" t="n">
        <v>343.9291991677592</v>
      </c>
      <c r="AD71" t="n">
        <v>277886.4725840476</v>
      </c>
      <c r="AE71" t="n">
        <v>380216.5312754343</v>
      </c>
      <c r="AF71" t="n">
        <v>2.592167231003847e-06</v>
      </c>
      <c r="AG71" t="n">
        <v>12</v>
      </c>
      <c r="AH71" t="n">
        <v>343929.1991677592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277.3608559818047</v>
      </c>
      <c r="AB72" t="n">
        <v>379.4973594516777</v>
      </c>
      <c r="AC72" t="n">
        <v>343.278664093498</v>
      </c>
      <c r="AD72" t="n">
        <v>277360.8559818047</v>
      </c>
      <c r="AE72" t="n">
        <v>379497.3594516777</v>
      </c>
      <c r="AF72" t="n">
        <v>2.593609091708526e-06</v>
      </c>
      <c r="AG72" t="n">
        <v>12</v>
      </c>
      <c r="AH72" t="n">
        <v>343278.664093498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276.4715892127352</v>
      </c>
      <c r="AB73" t="n">
        <v>378.2806254265558</v>
      </c>
      <c r="AC73" t="n">
        <v>342.1780534560368</v>
      </c>
      <c r="AD73" t="n">
        <v>276471.5892127352</v>
      </c>
      <c r="AE73" t="n">
        <v>378280.6254265559</v>
      </c>
      <c r="AF73" t="n">
        <v>2.603403800633411e-06</v>
      </c>
      <c r="AG73" t="n">
        <v>12</v>
      </c>
      <c r="AH73" t="n">
        <v>342178.0534560368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276.163014502287</v>
      </c>
      <c r="AB74" t="n">
        <v>377.8584198943651</v>
      </c>
      <c r="AC74" t="n">
        <v>341.7961426272691</v>
      </c>
      <c r="AD74" t="n">
        <v>276163.014502287</v>
      </c>
      <c r="AE74" t="n">
        <v>377858.4198943651</v>
      </c>
      <c r="AF74" t="n">
        <v>2.605690890027038e-06</v>
      </c>
      <c r="AG74" t="n">
        <v>12</v>
      </c>
      <c r="AH74" t="n">
        <v>341796.1426272691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276.1669427826809</v>
      </c>
      <c r="AB75" t="n">
        <v>377.8637947409035</v>
      </c>
      <c r="AC75" t="n">
        <v>341.8010045059976</v>
      </c>
      <c r="AD75" t="n">
        <v>276166.9427826809</v>
      </c>
      <c r="AE75" t="n">
        <v>377863.7947409035</v>
      </c>
      <c r="AF75" t="n">
        <v>2.605193696680597e-06</v>
      </c>
      <c r="AG75" t="n">
        <v>12</v>
      </c>
      <c r="AH75" t="n">
        <v>341801.0045059976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276.5886363606405</v>
      </c>
      <c r="AB76" t="n">
        <v>378.4407744980755</v>
      </c>
      <c r="AC76" t="n">
        <v>342.3229181249413</v>
      </c>
      <c r="AD76" t="n">
        <v>276588.6363606405</v>
      </c>
      <c r="AE76" t="n">
        <v>378440.7744980755</v>
      </c>
      <c r="AF76" t="n">
        <v>2.602459133275173e-06</v>
      </c>
      <c r="AG76" t="n">
        <v>12</v>
      </c>
      <c r="AH76" t="n">
        <v>342322.9181249413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276.4329161640135</v>
      </c>
      <c r="AB77" t="n">
        <v>378.2277112551603</v>
      </c>
      <c r="AC77" t="n">
        <v>342.1301893388937</v>
      </c>
      <c r="AD77" t="n">
        <v>276432.9161640136</v>
      </c>
      <c r="AE77" t="n">
        <v>378227.7112551603</v>
      </c>
      <c r="AF77" t="n">
        <v>2.603503239302698e-06</v>
      </c>
      <c r="AG77" t="n">
        <v>12</v>
      </c>
      <c r="AH77" t="n">
        <v>342130.1893388937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276.4658788086252</v>
      </c>
      <c r="AB78" t="n">
        <v>378.2728121997271</v>
      </c>
      <c r="AC78" t="n">
        <v>342.1709859126107</v>
      </c>
      <c r="AD78" t="n">
        <v>276465.8788086252</v>
      </c>
      <c r="AE78" t="n">
        <v>378272.8121997271</v>
      </c>
      <c r="AF78" t="n">
        <v>2.60400043264914e-06</v>
      </c>
      <c r="AG78" t="n">
        <v>12</v>
      </c>
      <c r="AH78" t="n">
        <v>342170.9859126107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276.2490916373737</v>
      </c>
      <c r="AB79" t="n">
        <v>377.9761944280459</v>
      </c>
      <c r="AC79" t="n">
        <v>341.9026769247531</v>
      </c>
      <c r="AD79" t="n">
        <v>276249.0916373737</v>
      </c>
      <c r="AE79" t="n">
        <v>377976.1944280459</v>
      </c>
      <c r="AF79" t="n">
        <v>2.603851274645207e-06</v>
      </c>
      <c r="AG79" t="n">
        <v>12</v>
      </c>
      <c r="AH79" t="n">
        <v>341902.6769247531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276.2980546351926</v>
      </c>
      <c r="AB80" t="n">
        <v>378.0431877617568</v>
      </c>
      <c r="AC80" t="n">
        <v>341.9632765087203</v>
      </c>
      <c r="AD80" t="n">
        <v>276298.0546351926</v>
      </c>
      <c r="AE80" t="n">
        <v>378043.1877617568</v>
      </c>
      <c r="AF80" t="n">
        <v>2.602160817267308e-06</v>
      </c>
      <c r="AG80" t="n">
        <v>12</v>
      </c>
      <c r="AH80" t="n">
        <v>341963.2765087203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274.8514457578042</v>
      </c>
      <c r="AB81" t="n">
        <v>376.0638736758345</v>
      </c>
      <c r="AC81" t="n">
        <v>340.1728653811737</v>
      </c>
      <c r="AD81" t="n">
        <v>274851.4457578043</v>
      </c>
      <c r="AE81" t="n">
        <v>376063.8736758345</v>
      </c>
      <c r="AF81" t="n">
        <v>2.615684476290499e-06</v>
      </c>
      <c r="AG81" t="n">
        <v>12</v>
      </c>
      <c r="AH81" t="n">
        <v>340172.8653811737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275.0408907616238</v>
      </c>
      <c r="AB82" t="n">
        <v>376.323080687784</v>
      </c>
      <c r="AC82" t="n">
        <v>340.4073340397021</v>
      </c>
      <c r="AD82" t="n">
        <v>275040.8907616237</v>
      </c>
      <c r="AE82" t="n">
        <v>376323.080687784</v>
      </c>
      <c r="AF82" t="n">
        <v>2.614938686270837e-06</v>
      </c>
      <c r="AG82" t="n">
        <v>12</v>
      </c>
      <c r="AH82" t="n">
        <v>340407.3340397021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275.133550249067</v>
      </c>
      <c r="AB83" t="n">
        <v>376.4498614863519</v>
      </c>
      <c r="AC83" t="n">
        <v>340.5220150567927</v>
      </c>
      <c r="AD83" t="n">
        <v>275133.550249067</v>
      </c>
      <c r="AE83" t="n">
        <v>376449.8614863519</v>
      </c>
      <c r="AF83" t="n">
        <v>2.61558503762121e-06</v>
      </c>
      <c r="AG83" t="n">
        <v>12</v>
      </c>
      <c r="AH83" t="n">
        <v>340522.0150567926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275.148521585159</v>
      </c>
      <c r="AB84" t="n">
        <v>376.4703459288818</v>
      </c>
      <c r="AC84" t="n">
        <v>340.5405444928775</v>
      </c>
      <c r="AD84" t="n">
        <v>275148.521585159</v>
      </c>
      <c r="AE84" t="n">
        <v>376470.3459288818</v>
      </c>
      <c r="AF84" t="n">
        <v>2.614690089597617e-06</v>
      </c>
      <c r="AG84" t="n">
        <v>12</v>
      </c>
      <c r="AH84" t="n">
        <v>340540.5444928776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275.3348546815224</v>
      </c>
      <c r="AB85" t="n">
        <v>376.7252950917621</v>
      </c>
      <c r="AC85" t="n">
        <v>340.771161665476</v>
      </c>
      <c r="AD85" t="n">
        <v>275334.8546815224</v>
      </c>
      <c r="AE85" t="n">
        <v>376725.2950917621</v>
      </c>
      <c r="AF85" t="n">
        <v>2.613944299577956e-06</v>
      </c>
      <c r="AG85" t="n">
        <v>12</v>
      </c>
      <c r="AH85" t="n">
        <v>340771.161665476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274.9608700686884</v>
      </c>
      <c r="AB86" t="n">
        <v>376.2135928454461</v>
      </c>
      <c r="AC86" t="n">
        <v>340.3082955633698</v>
      </c>
      <c r="AD86" t="n">
        <v>274960.8700686884</v>
      </c>
      <c r="AE86" t="n">
        <v>376213.5928454461</v>
      </c>
      <c r="AF86" t="n">
        <v>2.615187282944058e-06</v>
      </c>
      <c r="AG86" t="n">
        <v>12</v>
      </c>
      <c r="AH86" t="n">
        <v>340308.2955633698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274.7922078279768</v>
      </c>
      <c r="AB87" t="n">
        <v>375.9828217268516</v>
      </c>
      <c r="AC87" t="n">
        <v>340.0995489164446</v>
      </c>
      <c r="AD87" t="n">
        <v>274792.2078279768</v>
      </c>
      <c r="AE87" t="n">
        <v>375982.8217268516</v>
      </c>
      <c r="AF87" t="n">
        <v>2.615237002278702e-06</v>
      </c>
      <c r="AG87" t="n">
        <v>12</v>
      </c>
      <c r="AH87" t="n">
        <v>340099.5489164446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274.6048286930424</v>
      </c>
      <c r="AB88" t="n">
        <v>375.7264413278502</v>
      </c>
      <c r="AC88" t="n">
        <v>339.8676371028918</v>
      </c>
      <c r="AD88" t="n">
        <v>274604.8286930423</v>
      </c>
      <c r="AE88" t="n">
        <v>375726.4413278502</v>
      </c>
      <c r="AF88" t="n">
        <v>2.61558503762121e-06</v>
      </c>
      <c r="AG88" t="n">
        <v>12</v>
      </c>
      <c r="AH88" t="n">
        <v>339867.6371028918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265.038341181343</v>
      </c>
      <c r="AB89" t="n">
        <v>362.6371510707005</v>
      </c>
      <c r="AC89" t="n">
        <v>328.0275703369502</v>
      </c>
      <c r="AD89" t="n">
        <v>265038.341181343</v>
      </c>
      <c r="AE89" t="n">
        <v>362637.1510707005</v>
      </c>
      <c r="AF89" t="n">
        <v>2.616380546975516e-06</v>
      </c>
      <c r="AG89" t="n">
        <v>11</v>
      </c>
      <c r="AH89" t="n">
        <v>328027.5703369502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263.9383385074763</v>
      </c>
      <c r="AB90" t="n">
        <v>361.1320788836231</v>
      </c>
      <c r="AC90" t="n">
        <v>326.6661401270254</v>
      </c>
      <c r="AD90" t="n">
        <v>263938.3385074763</v>
      </c>
      <c r="AE90" t="n">
        <v>361132.0788836231</v>
      </c>
      <c r="AF90" t="n">
        <v>2.626274694569688e-06</v>
      </c>
      <c r="AG90" t="n">
        <v>11</v>
      </c>
      <c r="AH90" t="n">
        <v>326666.1401270254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263.8675511078849</v>
      </c>
      <c r="AB91" t="n">
        <v>361.0352244405826</v>
      </c>
      <c r="AC91" t="n">
        <v>326.5785293360925</v>
      </c>
      <c r="AD91" t="n">
        <v>263867.5511078849</v>
      </c>
      <c r="AE91" t="n">
        <v>361035.2244405826</v>
      </c>
      <c r="AF91" t="n">
        <v>2.627915432612943e-06</v>
      </c>
      <c r="AG91" t="n">
        <v>11</v>
      </c>
      <c r="AH91" t="n">
        <v>326578.5293360925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264.2743724143938</v>
      </c>
      <c r="AB92" t="n">
        <v>361.5918552998372</v>
      </c>
      <c r="AC92" t="n">
        <v>327.0820361273763</v>
      </c>
      <c r="AD92" t="n">
        <v>264274.3724143938</v>
      </c>
      <c r="AE92" t="n">
        <v>361591.8552998372</v>
      </c>
      <c r="AF92" t="n">
        <v>2.625876939892535e-06</v>
      </c>
      <c r="AG92" t="n">
        <v>11</v>
      </c>
      <c r="AH92" t="n">
        <v>327082.0361273763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264.3813954753785</v>
      </c>
      <c r="AB93" t="n">
        <v>361.7382889734008</v>
      </c>
      <c r="AC93" t="n">
        <v>327.2144943766559</v>
      </c>
      <c r="AD93" t="n">
        <v>264381.3954753785</v>
      </c>
      <c r="AE93" t="n">
        <v>361738.2889734008</v>
      </c>
      <c r="AF93" t="n">
        <v>2.625628343219315e-06</v>
      </c>
      <c r="AG93" t="n">
        <v>11</v>
      </c>
      <c r="AH93" t="n">
        <v>327214.4943766558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264.330141572858</v>
      </c>
      <c r="AB94" t="n">
        <v>361.6681611228096</v>
      </c>
      <c r="AC94" t="n">
        <v>327.1510594297001</v>
      </c>
      <c r="AD94" t="n">
        <v>264330.141572858</v>
      </c>
      <c r="AE94" t="n">
        <v>361668.1611228096</v>
      </c>
      <c r="AF94" t="n">
        <v>2.626970765254705e-06</v>
      </c>
      <c r="AG94" t="n">
        <v>11</v>
      </c>
      <c r="AH94" t="n">
        <v>327151.0594297001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264.5758459046338</v>
      </c>
      <c r="AB95" t="n">
        <v>362.0043446292555</v>
      </c>
      <c r="AC95" t="n">
        <v>327.4551580541272</v>
      </c>
      <c r="AD95" t="n">
        <v>264575.8459046338</v>
      </c>
      <c r="AE95" t="n">
        <v>362004.3446292555</v>
      </c>
      <c r="AF95" t="n">
        <v>2.626921045920061e-06</v>
      </c>
      <c r="AG95" t="n">
        <v>11</v>
      </c>
      <c r="AH95" t="n">
        <v>327455.1580541272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264.6835131827479</v>
      </c>
      <c r="AB96" t="n">
        <v>362.1516597491162</v>
      </c>
      <c r="AC96" t="n">
        <v>327.5884136257065</v>
      </c>
      <c r="AD96" t="n">
        <v>264683.5131827479</v>
      </c>
      <c r="AE96" t="n">
        <v>362151.6597491162</v>
      </c>
      <c r="AF96" t="n">
        <v>2.625578623884671e-06</v>
      </c>
      <c r="AG96" t="n">
        <v>11</v>
      </c>
      <c r="AH96" t="n">
        <v>327588.4136257065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264.6869578417056</v>
      </c>
      <c r="AB97" t="n">
        <v>362.1563728834697</v>
      </c>
      <c r="AC97" t="n">
        <v>327.5926769451323</v>
      </c>
      <c r="AD97" t="n">
        <v>264686.9578417056</v>
      </c>
      <c r="AE97" t="n">
        <v>362156.3728834697</v>
      </c>
      <c r="AF97" t="n">
        <v>2.62508143053823e-06</v>
      </c>
      <c r="AG97" t="n">
        <v>11</v>
      </c>
      <c r="AH97" t="n">
        <v>327592.6769451323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264.4486447489547</v>
      </c>
      <c r="AB98" t="n">
        <v>361.8303023963364</v>
      </c>
      <c r="AC98" t="n">
        <v>327.2977261676482</v>
      </c>
      <c r="AD98" t="n">
        <v>264448.6447489547</v>
      </c>
      <c r="AE98" t="n">
        <v>361830.3023963364</v>
      </c>
      <c r="AF98" t="n">
        <v>2.625230588542162e-06</v>
      </c>
      <c r="AG98" t="n">
        <v>11</v>
      </c>
      <c r="AH98" t="n">
        <v>327297.7261676482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264.240543620177</v>
      </c>
      <c r="AB99" t="n">
        <v>361.5455692511688</v>
      </c>
      <c r="AC99" t="n">
        <v>327.04016755423</v>
      </c>
      <c r="AD99" t="n">
        <v>264240.543620177</v>
      </c>
      <c r="AE99" t="n">
        <v>361545.5692511689</v>
      </c>
      <c r="AF99" t="n">
        <v>2.626274694569688e-06</v>
      </c>
      <c r="AG99" t="n">
        <v>11</v>
      </c>
      <c r="AH99" t="n">
        <v>327040.16755423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264.3483604434458</v>
      </c>
      <c r="AB100" t="n">
        <v>361.6930889853078</v>
      </c>
      <c r="AC100" t="n">
        <v>327.1736082119879</v>
      </c>
      <c r="AD100" t="n">
        <v>264348.3604434458</v>
      </c>
      <c r="AE100" t="n">
        <v>361693.0889853078</v>
      </c>
      <c r="AF100" t="n">
        <v>2.624484798522501e-06</v>
      </c>
      <c r="AG100" t="n">
        <v>11</v>
      </c>
      <c r="AH100" t="n">
        <v>327173.6082119879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264.2321307751675</v>
      </c>
      <c r="AB101" t="n">
        <v>361.5340584254783</v>
      </c>
      <c r="AC101" t="n">
        <v>327.0297553055878</v>
      </c>
      <c r="AD101" t="n">
        <v>264232.1307751675</v>
      </c>
      <c r="AE101" t="n">
        <v>361534.0584254783</v>
      </c>
      <c r="AF101" t="n">
        <v>2.624733395195721e-06</v>
      </c>
      <c r="AG101" t="n">
        <v>11</v>
      </c>
      <c r="AH101" t="n">
        <v>327029.7553055878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264.0043967796478</v>
      </c>
      <c r="AB102" t="n">
        <v>361.2224627258935</v>
      </c>
      <c r="AC102" t="n">
        <v>326.7478978622439</v>
      </c>
      <c r="AD102" t="n">
        <v>264004.3967796478</v>
      </c>
      <c r="AE102" t="n">
        <v>361222.4627258935</v>
      </c>
      <c r="AF102" t="n">
        <v>2.62508143053823e-06</v>
      </c>
      <c r="AG102" t="n">
        <v>11</v>
      </c>
      <c r="AH102" t="n">
        <v>326747.8978622439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262.4214542748288</v>
      </c>
      <c r="AB103" t="n">
        <v>359.0566109563055</v>
      </c>
      <c r="AC103" t="n">
        <v>324.7887519457534</v>
      </c>
      <c r="AD103" t="n">
        <v>262421.4542748288</v>
      </c>
      <c r="AE103" t="n">
        <v>359056.6109563055</v>
      </c>
      <c r="AF103" t="n">
        <v>2.639052563573217e-06</v>
      </c>
      <c r="AG103" t="n">
        <v>11</v>
      </c>
      <c r="AH103" t="n">
        <v>324788.7519457534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262.4685171848662</v>
      </c>
      <c r="AB104" t="n">
        <v>359.1210045060877</v>
      </c>
      <c r="AC104" t="n">
        <v>324.8469998655214</v>
      </c>
      <c r="AD104" t="n">
        <v>262468.5171848662</v>
      </c>
      <c r="AE104" t="n">
        <v>359121.0045060877</v>
      </c>
      <c r="AF104" t="n">
        <v>2.638654808896065e-06</v>
      </c>
      <c r="AG104" t="n">
        <v>11</v>
      </c>
      <c r="AH104" t="n">
        <v>324846.9998655214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262.756982324896</v>
      </c>
      <c r="AB105" t="n">
        <v>359.5156952368603</v>
      </c>
      <c r="AC105" t="n">
        <v>325.2040218669009</v>
      </c>
      <c r="AD105" t="n">
        <v>262756.982324896</v>
      </c>
      <c r="AE105" t="n">
        <v>359515.6952368603</v>
      </c>
      <c r="AF105" t="n">
        <v>2.638058176880335e-06</v>
      </c>
      <c r="AG105" t="n">
        <v>11</v>
      </c>
      <c r="AH105" t="n">
        <v>325204.0218669008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262.7281022583966</v>
      </c>
      <c r="AB106" t="n">
        <v>359.4761802557771</v>
      </c>
      <c r="AC106" t="n">
        <v>325.1682781401527</v>
      </c>
      <c r="AD106" t="n">
        <v>262728.1022583966</v>
      </c>
      <c r="AE106" t="n">
        <v>359476.1802557771</v>
      </c>
      <c r="AF106" t="n">
        <v>2.638306773553556e-06</v>
      </c>
      <c r="AG106" t="n">
        <v>11</v>
      </c>
      <c r="AH106" t="n">
        <v>325168.2781401527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262.8344632576706</v>
      </c>
      <c r="AB107" t="n">
        <v>359.6217080673</v>
      </c>
      <c r="AC107" t="n">
        <v>325.2999169815935</v>
      </c>
      <c r="AD107" t="n">
        <v>262834.4632576706</v>
      </c>
      <c r="AE107" t="n">
        <v>359621.7080673</v>
      </c>
      <c r="AF107" t="n">
        <v>2.638207334884267e-06</v>
      </c>
      <c r="AG107" t="n">
        <v>11</v>
      </c>
      <c r="AH107" t="n">
        <v>325299.9169815935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263.0017535890554</v>
      </c>
      <c r="AB108" t="n">
        <v>359.8506020790291</v>
      </c>
      <c r="AC108" t="n">
        <v>325.5069656700978</v>
      </c>
      <c r="AD108" t="n">
        <v>263001.7535890554</v>
      </c>
      <c r="AE108" t="n">
        <v>359850.6020790291</v>
      </c>
      <c r="AF108" t="n">
        <v>2.637113509522098e-06</v>
      </c>
      <c r="AG108" t="n">
        <v>11</v>
      </c>
      <c r="AH108" t="n">
        <v>325506.9656700979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262.6872452034582</v>
      </c>
      <c r="AB109" t="n">
        <v>359.4202778307244</v>
      </c>
      <c r="AC109" t="n">
        <v>325.1177109640875</v>
      </c>
      <c r="AD109" t="n">
        <v>262687.2452034582</v>
      </c>
      <c r="AE109" t="n">
        <v>359420.2778307244</v>
      </c>
      <c r="AF109" t="n">
        <v>2.63969891492359e-06</v>
      </c>
      <c r="AG109" t="n">
        <v>11</v>
      </c>
      <c r="AH109" t="n">
        <v>325117.7109640875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263.0624209569406</v>
      </c>
      <c r="AB110" t="n">
        <v>359.933609848225</v>
      </c>
      <c r="AC110" t="n">
        <v>325.5820512943038</v>
      </c>
      <c r="AD110" t="n">
        <v>263062.4209569406</v>
      </c>
      <c r="AE110" t="n">
        <v>359933.609848225</v>
      </c>
      <c r="AF110" t="n">
        <v>2.637909018876403e-06</v>
      </c>
      <c r="AG110" t="n">
        <v>11</v>
      </c>
      <c r="AH110" t="n">
        <v>325582.0512943038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262.9773997219643</v>
      </c>
      <c r="AB111" t="n">
        <v>359.8172800436584</v>
      </c>
      <c r="AC111" t="n">
        <v>325.4768238430152</v>
      </c>
      <c r="AD111" t="n">
        <v>262977.3997219643</v>
      </c>
      <c r="AE111" t="n">
        <v>359817.2800436584</v>
      </c>
      <c r="AF111" t="n">
        <v>2.637362106195318e-06</v>
      </c>
      <c r="AG111" t="n">
        <v>11</v>
      </c>
      <c r="AH111" t="n">
        <v>325476.8238430152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262.8786177677854</v>
      </c>
      <c r="AB112" t="n">
        <v>359.6821222159986</v>
      </c>
      <c r="AC112" t="n">
        <v>325.3545652887319</v>
      </c>
      <c r="AD112" t="n">
        <v>262878.6177677854</v>
      </c>
      <c r="AE112" t="n">
        <v>359682.1222159985</v>
      </c>
      <c r="AF112" t="n">
        <v>2.63726266752603e-06</v>
      </c>
      <c r="AG112" t="n">
        <v>11</v>
      </c>
      <c r="AH112" t="n">
        <v>325354.5652887319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262.6369435095853</v>
      </c>
      <c r="AB113" t="n">
        <v>359.3514528340133</v>
      </c>
      <c r="AC113" t="n">
        <v>325.055454528466</v>
      </c>
      <c r="AD113" t="n">
        <v>262636.9435095852</v>
      </c>
      <c r="AE113" t="n">
        <v>359351.4528340133</v>
      </c>
      <c r="AF113" t="n">
        <v>2.638157615549623e-06</v>
      </c>
      <c r="AG113" t="n">
        <v>11</v>
      </c>
      <c r="AH113" t="n">
        <v>325055.454528466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262.5683423463673</v>
      </c>
      <c r="AB114" t="n">
        <v>359.2575896960288</v>
      </c>
      <c r="AC114" t="n">
        <v>324.970549556633</v>
      </c>
      <c r="AD114" t="n">
        <v>262568.3423463673</v>
      </c>
      <c r="AE114" t="n">
        <v>359257.5896960288</v>
      </c>
      <c r="AF114" t="n">
        <v>2.636765474179589e-06</v>
      </c>
      <c r="AG114" t="n">
        <v>11</v>
      </c>
      <c r="AH114" t="n">
        <v>324970.549556633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262.4044120689501</v>
      </c>
      <c r="AB115" t="n">
        <v>359.0332930583731</v>
      </c>
      <c r="AC115" t="n">
        <v>324.7676594752729</v>
      </c>
      <c r="AD115" t="n">
        <v>262404.4120689501</v>
      </c>
      <c r="AE115" t="n">
        <v>359033.2930583732</v>
      </c>
      <c r="AF115" t="n">
        <v>2.637411825529962e-06</v>
      </c>
      <c r="AG115" t="n">
        <v>11</v>
      </c>
      <c r="AH115" t="n">
        <v>324767.6594752729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262.4014013244155</v>
      </c>
      <c r="AB116" t="n">
        <v>359.0291736248761</v>
      </c>
      <c r="AC116" t="n">
        <v>324.7639331947271</v>
      </c>
      <c r="AD116" t="n">
        <v>262401.4013244155</v>
      </c>
      <c r="AE116" t="n">
        <v>359029.1736248761</v>
      </c>
      <c r="AF116" t="n">
        <v>2.637759860872471e-06</v>
      </c>
      <c r="AG116" t="n">
        <v>11</v>
      </c>
      <c r="AH116" t="n">
        <v>324763.9331947272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262.2585275948026</v>
      </c>
      <c r="AB117" t="n">
        <v>358.8336874848757</v>
      </c>
      <c r="AC117" t="n">
        <v>324.5871039775618</v>
      </c>
      <c r="AD117" t="n">
        <v>262258.5275948026</v>
      </c>
      <c r="AE117" t="n">
        <v>358833.6874848757</v>
      </c>
      <c r="AF117" t="n">
        <v>2.637560983533895e-06</v>
      </c>
      <c r="AG117" t="n">
        <v>11</v>
      </c>
      <c r="AH117" t="n">
        <v>324587.1039775618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262.0925048178721</v>
      </c>
      <c r="AB118" t="n">
        <v>358.6065277970714</v>
      </c>
      <c r="AC118" t="n">
        <v>324.3816240915409</v>
      </c>
      <c r="AD118" t="n">
        <v>262092.5048178721</v>
      </c>
      <c r="AE118" t="n">
        <v>358606.5277970714</v>
      </c>
      <c r="AF118" t="n">
        <v>2.636715754844945e-06</v>
      </c>
      <c r="AG118" t="n">
        <v>11</v>
      </c>
      <c r="AH118" t="n">
        <v>324381.6240915409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260.8945491302345</v>
      </c>
      <c r="AB119" t="n">
        <v>356.9674319751707</v>
      </c>
      <c r="AC119" t="n">
        <v>322.8989612743971</v>
      </c>
      <c r="AD119" t="n">
        <v>260894.5491302345</v>
      </c>
      <c r="AE119" t="n">
        <v>356967.4319751707</v>
      </c>
      <c r="AF119" t="n">
        <v>2.647405411793423e-06</v>
      </c>
      <c r="AG119" t="n">
        <v>11</v>
      </c>
      <c r="AH119" t="n">
        <v>322898.9612743971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261.1066661596935</v>
      </c>
      <c r="AB120" t="n">
        <v>357.2576598528195</v>
      </c>
      <c r="AC120" t="n">
        <v>323.1614902107403</v>
      </c>
      <c r="AD120" t="n">
        <v>261106.6661596935</v>
      </c>
      <c r="AE120" t="n">
        <v>357257.6598528195</v>
      </c>
      <c r="AF120" t="n">
        <v>2.647654008466643e-06</v>
      </c>
      <c r="AG120" t="n">
        <v>11</v>
      </c>
      <c r="AH120" t="n">
        <v>323161.4902107404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261.271561553309</v>
      </c>
      <c r="AB121" t="n">
        <v>357.4832770050355</v>
      </c>
      <c r="AC121" t="n">
        <v>323.3655747786046</v>
      </c>
      <c r="AD121" t="n">
        <v>261271.561553309</v>
      </c>
      <c r="AE121" t="n">
        <v>357483.2770050355</v>
      </c>
      <c r="AF121" t="n">
        <v>2.647405411793423e-06</v>
      </c>
      <c r="AG121" t="n">
        <v>11</v>
      </c>
      <c r="AH121" t="n">
        <v>323365.5747786046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261.5603375539214</v>
      </c>
      <c r="AB122" t="n">
        <v>357.8783930689714</v>
      </c>
      <c r="AC122" t="n">
        <v>323.7229815199473</v>
      </c>
      <c r="AD122" t="n">
        <v>261560.3375539214</v>
      </c>
      <c r="AE122" t="n">
        <v>357878.3930689714</v>
      </c>
      <c r="AF122" t="n">
        <v>2.646858499112338e-06</v>
      </c>
      <c r="AG122" t="n">
        <v>11</v>
      </c>
      <c r="AH122" t="n">
        <v>323722.9815199473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261.7891241658124</v>
      </c>
      <c r="AB123" t="n">
        <v>358.1914290047137</v>
      </c>
      <c r="AC123" t="n">
        <v>324.006141745331</v>
      </c>
      <c r="AD123" t="n">
        <v>261789.1241658124</v>
      </c>
      <c r="AE123" t="n">
        <v>358191.4290047137</v>
      </c>
      <c r="AF123" t="n">
        <v>2.647206534454847e-06</v>
      </c>
      <c r="AG123" t="n">
        <v>11</v>
      </c>
      <c r="AH123" t="n">
        <v>324006.1417453311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261.5327182766874</v>
      </c>
      <c r="AB124" t="n">
        <v>357.8406031553833</v>
      </c>
      <c r="AC124" t="n">
        <v>323.6887982226737</v>
      </c>
      <c r="AD124" t="n">
        <v>261532.7182766874</v>
      </c>
      <c r="AE124" t="n">
        <v>357840.6031553834</v>
      </c>
      <c r="AF124" t="n">
        <v>2.648698114494169e-06</v>
      </c>
      <c r="AG124" t="n">
        <v>11</v>
      </c>
      <c r="AH124" t="n">
        <v>323688.7982226736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261.973810388758</v>
      </c>
      <c r="AB125" t="n">
        <v>358.4441248427289</v>
      </c>
      <c r="AC125" t="n">
        <v>324.2347206472268</v>
      </c>
      <c r="AD125" t="n">
        <v>261973.810388758</v>
      </c>
      <c r="AE125" t="n">
        <v>358444.1248427288</v>
      </c>
      <c r="AF125" t="n">
        <v>2.64700765711627e-06</v>
      </c>
      <c r="AG125" t="n">
        <v>11</v>
      </c>
      <c r="AH125" t="n">
        <v>324234.7206472268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262.1694180048338</v>
      </c>
      <c r="AB126" t="n">
        <v>358.7117638126428</v>
      </c>
      <c r="AC126" t="n">
        <v>324.4768165294859</v>
      </c>
      <c r="AD126" t="n">
        <v>262169.4180048338</v>
      </c>
      <c r="AE126" t="n">
        <v>358711.7638126428</v>
      </c>
      <c r="AF126" t="n">
        <v>2.647355692458779e-06</v>
      </c>
      <c r="AG126" t="n">
        <v>11</v>
      </c>
      <c r="AH126" t="n">
        <v>324476.8165294859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262.0105713864099</v>
      </c>
      <c r="AB127" t="n">
        <v>358.4944228614971</v>
      </c>
      <c r="AC127" t="n">
        <v>324.2802182936775</v>
      </c>
      <c r="AD127" t="n">
        <v>262010.5713864099</v>
      </c>
      <c r="AE127" t="n">
        <v>358494.4228614971</v>
      </c>
      <c r="AF127" t="n">
        <v>2.647952324474508e-06</v>
      </c>
      <c r="AG127" t="n">
        <v>11</v>
      </c>
      <c r="AH127" t="n">
        <v>324280.2182936775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262.0243299055189</v>
      </c>
      <c r="AB128" t="n">
        <v>358.5132478743249</v>
      </c>
      <c r="AC128" t="n">
        <v>324.2972466737022</v>
      </c>
      <c r="AD128" t="n">
        <v>262024.3299055189</v>
      </c>
      <c r="AE128" t="n">
        <v>358513.2478743249</v>
      </c>
      <c r="AF128" t="n">
        <v>2.648548956490237e-06</v>
      </c>
      <c r="AG128" t="n">
        <v>11</v>
      </c>
      <c r="AH128" t="n">
        <v>324297.2466737022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261.9847413663596</v>
      </c>
      <c r="AB129" t="n">
        <v>358.4590810885241</v>
      </c>
      <c r="AC129" t="n">
        <v>324.2482494899146</v>
      </c>
      <c r="AD129" t="n">
        <v>261984.7413663596</v>
      </c>
      <c r="AE129" t="n">
        <v>358459.0810885241</v>
      </c>
      <c r="AF129" t="n">
        <v>2.647554569797355e-06</v>
      </c>
      <c r="AG129" t="n">
        <v>11</v>
      </c>
      <c r="AH129" t="n">
        <v>324248.2494899146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261.6402593673339</v>
      </c>
      <c r="AB130" t="n">
        <v>357.987745619984</v>
      </c>
      <c r="AC130" t="n">
        <v>323.8218976169685</v>
      </c>
      <c r="AD130" t="n">
        <v>261640.2593673339</v>
      </c>
      <c r="AE130" t="n">
        <v>357987.745619984</v>
      </c>
      <c r="AF130" t="n">
        <v>2.648946711167389e-06</v>
      </c>
      <c r="AG130" t="n">
        <v>11</v>
      </c>
      <c r="AH130" t="n">
        <v>323821.8976169685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261.4938360985935</v>
      </c>
      <c r="AB131" t="n">
        <v>357.7874028439546</v>
      </c>
      <c r="AC131" t="n">
        <v>323.6406752743005</v>
      </c>
      <c r="AD131" t="n">
        <v>261493.8360985935</v>
      </c>
      <c r="AE131" t="n">
        <v>357787.4028439546</v>
      </c>
      <c r="AF131" t="n">
        <v>2.649791939856339e-06</v>
      </c>
      <c r="AG131" t="n">
        <v>11</v>
      </c>
      <c r="AH131" t="n">
        <v>323640.6752743005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261.5663883867037</v>
      </c>
      <c r="AB132" t="n">
        <v>357.8866720853281</v>
      </c>
      <c r="AC132" t="n">
        <v>323.7304703986026</v>
      </c>
      <c r="AD132" t="n">
        <v>261566.3883867037</v>
      </c>
      <c r="AE132" t="n">
        <v>357886.6720853281</v>
      </c>
      <c r="AF132" t="n">
        <v>2.649642781852407e-06</v>
      </c>
      <c r="AG132" t="n">
        <v>11</v>
      </c>
      <c r="AH132" t="n">
        <v>323730.4703986026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261.6069493864807</v>
      </c>
      <c r="AB133" t="n">
        <v>357.9421694346479</v>
      </c>
      <c r="AC133" t="n">
        <v>323.7806711587943</v>
      </c>
      <c r="AD133" t="n">
        <v>261606.9493864807</v>
      </c>
      <c r="AE133" t="n">
        <v>357942.1694346479</v>
      </c>
      <c r="AF133" t="n">
        <v>2.648896991832745e-06</v>
      </c>
      <c r="AG133" t="n">
        <v>11</v>
      </c>
      <c r="AH133" t="n">
        <v>323780.6711587944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261.4708860622445</v>
      </c>
      <c r="AB134" t="n">
        <v>357.7560015917378</v>
      </c>
      <c r="AC134" t="n">
        <v>323.6122709135233</v>
      </c>
      <c r="AD134" t="n">
        <v>261470.8860622445</v>
      </c>
      <c r="AE134" t="n">
        <v>357756.0015917378</v>
      </c>
      <c r="AF134" t="n">
        <v>2.649195307840609e-06</v>
      </c>
      <c r="AG134" t="n">
        <v>11</v>
      </c>
      <c r="AH134" t="n">
        <v>323612.2709135233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261.2295401314801</v>
      </c>
      <c r="AB135" t="n">
        <v>357.425781441835</v>
      </c>
      <c r="AC135" t="n">
        <v>323.3135665112604</v>
      </c>
      <c r="AD135" t="n">
        <v>261229.5401314801</v>
      </c>
      <c r="AE135" t="n">
        <v>357425.781441835</v>
      </c>
      <c r="AF135" t="n">
        <v>2.650239413868135e-06</v>
      </c>
      <c r="AG135" t="n">
        <v>11</v>
      </c>
      <c r="AH135" t="n">
        <v>323313.5665112604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261.101035754014</v>
      </c>
      <c r="AB136" t="n">
        <v>357.2499560833727</v>
      </c>
      <c r="AC136" t="n">
        <v>323.1545216782373</v>
      </c>
      <c r="AD136" t="n">
        <v>261101.035754014</v>
      </c>
      <c r="AE136" t="n">
        <v>357249.9560833727</v>
      </c>
      <c r="AF136" t="n">
        <v>2.650338852537424e-06</v>
      </c>
      <c r="AG136" t="n">
        <v>11</v>
      </c>
      <c r="AH136" t="n">
        <v>323154.5216782373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261.0329763915037</v>
      </c>
      <c r="AB137" t="n">
        <v>357.156834261019</v>
      </c>
      <c r="AC137" t="n">
        <v>323.0702872719117</v>
      </c>
      <c r="AD137" t="n">
        <v>261032.9763915036</v>
      </c>
      <c r="AE137" t="n">
        <v>357156.834261019</v>
      </c>
      <c r="AF137" t="n">
        <v>2.650338852537424e-06</v>
      </c>
      <c r="AG137" t="n">
        <v>11</v>
      </c>
      <c r="AH137" t="n">
        <v>323070.2872719117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261.1670019006</v>
      </c>
      <c r="AB138" t="n">
        <v>357.3402138753528</v>
      </c>
      <c r="AC138" t="n">
        <v>323.2361653932285</v>
      </c>
      <c r="AD138" t="n">
        <v>261167.0019006</v>
      </c>
      <c r="AE138" t="n">
        <v>357340.2138753529</v>
      </c>
      <c r="AF138" t="n">
        <v>2.649642781852407e-06</v>
      </c>
      <c r="AG138" t="n">
        <v>11</v>
      </c>
      <c r="AH138" t="n">
        <v>323236.1653932285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261.2175280797452</v>
      </c>
      <c r="AB139" t="n">
        <v>357.4093460227168</v>
      </c>
      <c r="AC139" t="n">
        <v>323.2986996654756</v>
      </c>
      <c r="AD139" t="n">
        <v>261217.5280797452</v>
      </c>
      <c r="AE139" t="n">
        <v>357409.3460227168</v>
      </c>
      <c r="AF139" t="n">
        <v>2.648300359817016e-06</v>
      </c>
      <c r="AG139" t="n">
        <v>11</v>
      </c>
      <c r="AH139" t="n">
        <v>323298.6996654756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261.0742551164211</v>
      </c>
      <c r="AB140" t="n">
        <v>357.2133136335398</v>
      </c>
      <c r="AC140" t="n">
        <v>323.1213763323885</v>
      </c>
      <c r="AD140" t="n">
        <v>261074.2551164211</v>
      </c>
      <c r="AE140" t="n">
        <v>357213.3136335398</v>
      </c>
      <c r="AF140" t="n">
        <v>2.648847272498101e-06</v>
      </c>
      <c r="AG140" t="n">
        <v>11</v>
      </c>
      <c r="AH140" t="n">
        <v>323121.3763323885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260.9203790957794</v>
      </c>
      <c r="AB141" t="n">
        <v>357.0027736735669</v>
      </c>
      <c r="AC141" t="n">
        <v>322.9309300107006</v>
      </c>
      <c r="AD141" t="n">
        <v>260920.3790957794</v>
      </c>
      <c r="AE141" t="n">
        <v>357002.7736735669</v>
      </c>
      <c r="AF141" t="n">
        <v>2.649593062517762e-06</v>
      </c>
      <c r="AG141" t="n">
        <v>11</v>
      </c>
      <c r="AH141" t="n">
        <v>322930.9300107007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260.7231380893345</v>
      </c>
      <c r="AB142" t="n">
        <v>356.7328998268899</v>
      </c>
      <c r="AC142" t="n">
        <v>322.6868125451803</v>
      </c>
      <c r="AD142" t="n">
        <v>260723.1380893345</v>
      </c>
      <c r="AE142" t="n">
        <v>356732.8998268899</v>
      </c>
      <c r="AF142" t="n">
        <v>2.648797553163457e-06</v>
      </c>
      <c r="AG142" t="n">
        <v>11</v>
      </c>
      <c r="AH142" t="n">
        <v>322686.8125451803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259.5522908967641</v>
      </c>
      <c r="AB143" t="n">
        <v>355.1308950438826</v>
      </c>
      <c r="AC143" t="n">
        <v>321.2377008502353</v>
      </c>
      <c r="AD143" t="n">
        <v>259552.2908967641</v>
      </c>
      <c r="AE143" t="n">
        <v>355130.8950438825</v>
      </c>
      <c r="AF143" t="n">
        <v>2.660431877470172e-06</v>
      </c>
      <c r="AG143" t="n">
        <v>11</v>
      </c>
      <c r="AH143" t="n">
        <v>321237.7008502353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259.506921848577</v>
      </c>
      <c r="AB144" t="n">
        <v>355.0688191106117</v>
      </c>
      <c r="AC144" t="n">
        <v>321.1815493569117</v>
      </c>
      <c r="AD144" t="n">
        <v>259506.9218485769</v>
      </c>
      <c r="AE144" t="n">
        <v>355068.8191106117</v>
      </c>
      <c r="AF144" t="n">
        <v>2.661575422166986e-06</v>
      </c>
      <c r="AG144" t="n">
        <v>11</v>
      </c>
      <c r="AH144" t="n">
        <v>321181.5493569117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259.5651438933751</v>
      </c>
      <c r="AB145" t="n">
        <v>355.1484810808799</v>
      </c>
      <c r="AC145" t="n">
        <v>321.2536085005437</v>
      </c>
      <c r="AD145" t="n">
        <v>259565.1438933751</v>
      </c>
      <c r="AE145" t="n">
        <v>355148.4810808799</v>
      </c>
      <c r="AF145" t="n">
        <v>2.661127948155189e-06</v>
      </c>
      <c r="AG145" t="n">
        <v>11</v>
      </c>
      <c r="AH145" t="n">
        <v>321253.6085005437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259.845159820514</v>
      </c>
      <c r="AB146" t="n">
        <v>355.5316112258222</v>
      </c>
      <c r="AC146" t="n">
        <v>321.6001732421793</v>
      </c>
      <c r="AD146" t="n">
        <v>259845.159820514</v>
      </c>
      <c r="AE146" t="n">
        <v>355531.6112258222</v>
      </c>
      <c r="AF146" t="n">
        <v>2.660978790151257e-06</v>
      </c>
      <c r="AG146" t="n">
        <v>11</v>
      </c>
      <c r="AH146" t="n">
        <v>321600.1732421793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259.9109343509344</v>
      </c>
      <c r="AB147" t="n">
        <v>355.621606840111</v>
      </c>
      <c r="AC147" t="n">
        <v>321.68157980135</v>
      </c>
      <c r="AD147" t="n">
        <v>259910.9343509345</v>
      </c>
      <c r="AE147" t="n">
        <v>355621.606840111</v>
      </c>
      <c r="AF147" t="n">
        <v>2.660481596804816e-06</v>
      </c>
      <c r="AG147" t="n">
        <v>11</v>
      </c>
      <c r="AH147" t="n">
        <v>321681.57980135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260.2691804538577</v>
      </c>
      <c r="AB148" t="n">
        <v>356.1117749628331</v>
      </c>
      <c r="AC148" t="n">
        <v>322.1249669663948</v>
      </c>
      <c r="AD148" t="n">
        <v>260269.1804538577</v>
      </c>
      <c r="AE148" t="n">
        <v>356111.7749628332</v>
      </c>
      <c r="AF148" t="n">
        <v>2.658840858761561e-06</v>
      </c>
      <c r="AG148" t="n">
        <v>11</v>
      </c>
      <c r="AH148" t="n">
        <v>322124.9669663948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260.2229124181673</v>
      </c>
      <c r="AB149" t="n">
        <v>356.0484689951999</v>
      </c>
      <c r="AC149" t="n">
        <v>322.067702831462</v>
      </c>
      <c r="AD149" t="n">
        <v>260222.9124181673</v>
      </c>
      <c r="AE149" t="n">
        <v>356048.4689951999</v>
      </c>
      <c r="AF149" t="n">
        <v>2.659139174769426e-06</v>
      </c>
      <c r="AG149" t="n">
        <v>11</v>
      </c>
      <c r="AH149" t="n">
        <v>322067.702831462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260.1376855966494</v>
      </c>
      <c r="AB150" t="n">
        <v>355.931857898057</v>
      </c>
      <c r="AC150" t="n">
        <v>321.9622209337658</v>
      </c>
      <c r="AD150" t="n">
        <v>260137.6855966494</v>
      </c>
      <c r="AE150" t="n">
        <v>355931.857898057</v>
      </c>
      <c r="AF150" t="n">
        <v>2.659884964789087e-06</v>
      </c>
      <c r="AG150" t="n">
        <v>11</v>
      </c>
      <c r="AH150" t="n">
        <v>321962.2209337658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260.1575989165541</v>
      </c>
      <c r="AB151" t="n">
        <v>355.9591041808643</v>
      </c>
      <c r="AC151" t="n">
        <v>321.9868668695823</v>
      </c>
      <c r="AD151" t="n">
        <v>260157.5989165541</v>
      </c>
      <c r="AE151" t="n">
        <v>355959.1041808643</v>
      </c>
      <c r="AF151" t="n">
        <v>2.660233000131596e-06</v>
      </c>
      <c r="AG151" t="n">
        <v>11</v>
      </c>
      <c r="AH151" t="n">
        <v>321986.8668695823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259.8947846573645</v>
      </c>
      <c r="AB152" t="n">
        <v>355.5995101168944</v>
      </c>
      <c r="AC152" t="n">
        <v>321.6615919583842</v>
      </c>
      <c r="AD152" t="n">
        <v>259894.7846573645</v>
      </c>
      <c r="AE152" t="n">
        <v>355599.5101168944</v>
      </c>
      <c r="AF152" t="n">
        <v>2.662172054182715e-06</v>
      </c>
      <c r="AG152" t="n">
        <v>11</v>
      </c>
      <c r="AH152" t="n">
        <v>321661.5919583842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260.012522119441</v>
      </c>
      <c r="AB153" t="n">
        <v>355.7606037067177</v>
      </c>
      <c r="AC153" t="n">
        <v>321.807311002091</v>
      </c>
      <c r="AD153" t="n">
        <v>260012.522119441</v>
      </c>
      <c r="AE153" t="n">
        <v>355760.6037067177</v>
      </c>
      <c r="AF153" t="n">
        <v>2.66247037019058e-06</v>
      </c>
      <c r="AG153" t="n">
        <v>11</v>
      </c>
      <c r="AH153" t="n">
        <v>321807.311002091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260.0776179438146</v>
      </c>
      <c r="AB154" t="n">
        <v>355.8496706854506</v>
      </c>
      <c r="AC154" t="n">
        <v>321.88787755338</v>
      </c>
      <c r="AD154" t="n">
        <v>260077.6179438145</v>
      </c>
      <c r="AE154" t="n">
        <v>355849.6706854506</v>
      </c>
      <c r="AF154" t="n">
        <v>2.661475983497698e-06</v>
      </c>
      <c r="AG154" t="n">
        <v>11</v>
      </c>
      <c r="AH154" t="n">
        <v>321887.87755338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260.1033157237573</v>
      </c>
      <c r="AB155" t="n">
        <v>355.8848315216744</v>
      </c>
      <c r="AC155" t="n">
        <v>321.9196826887432</v>
      </c>
      <c r="AD155" t="n">
        <v>260103.3157237573</v>
      </c>
      <c r="AE155" t="n">
        <v>355884.8315216744</v>
      </c>
      <c r="AF155" t="n">
        <v>2.661575422166986e-06</v>
      </c>
      <c r="AG155" t="n">
        <v>11</v>
      </c>
      <c r="AH155" t="n">
        <v>321919.6826887432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260.2638772950442</v>
      </c>
      <c r="AB156" t="n">
        <v>356.1045189469855</v>
      </c>
      <c r="AC156" t="n">
        <v>322.1184034545158</v>
      </c>
      <c r="AD156" t="n">
        <v>260263.8772950441</v>
      </c>
      <c r="AE156" t="n">
        <v>356104.5189469855</v>
      </c>
      <c r="AF156" t="n">
        <v>2.659437490777291e-06</v>
      </c>
      <c r="AG156" t="n">
        <v>11</v>
      </c>
      <c r="AH156" t="n">
        <v>322118.4034545159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260.0814246938265</v>
      </c>
      <c r="AB157" t="n">
        <v>355.8548792487589</v>
      </c>
      <c r="AC157" t="n">
        <v>321.8925890187164</v>
      </c>
      <c r="AD157" t="n">
        <v>260081.4246938265</v>
      </c>
      <c r="AE157" t="n">
        <v>355854.8792487589</v>
      </c>
      <c r="AF157" t="n">
        <v>2.660730193478037e-06</v>
      </c>
      <c r="AG157" t="n">
        <v>11</v>
      </c>
      <c r="AH157" t="n">
        <v>321892.5890187164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259.961101603471</v>
      </c>
      <c r="AB158" t="n">
        <v>355.6902478882545</v>
      </c>
      <c r="AC158" t="n">
        <v>321.7436698441969</v>
      </c>
      <c r="AD158" t="n">
        <v>259961.101603471</v>
      </c>
      <c r="AE158" t="n">
        <v>355690.2478882545</v>
      </c>
      <c r="AF158" t="n">
        <v>2.660929070816613e-06</v>
      </c>
      <c r="AG158" t="n">
        <v>11</v>
      </c>
      <c r="AH158" t="n">
        <v>321743.6698441969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236.91270110733</v>
      </c>
      <c r="AB2" t="n">
        <v>324.1544095056158</v>
      </c>
      <c r="AC2" t="n">
        <v>293.2175676160672</v>
      </c>
      <c r="AD2" t="n">
        <v>236912.70110733</v>
      </c>
      <c r="AE2" t="n">
        <v>324154.4095056158</v>
      </c>
      <c r="AF2" t="n">
        <v>2.623556328990988e-06</v>
      </c>
      <c r="AG2" t="n">
        <v>14</v>
      </c>
      <c r="AH2" t="n">
        <v>293217.5676160672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215.5986743475949</v>
      </c>
      <c r="AB3" t="n">
        <v>294.9916177844638</v>
      </c>
      <c r="AC3" t="n">
        <v>266.8380318065374</v>
      </c>
      <c r="AD3" t="n">
        <v>215598.6743475949</v>
      </c>
      <c r="AE3" t="n">
        <v>294991.6177844637</v>
      </c>
      <c r="AF3" t="n">
        <v>2.791253462510638e-06</v>
      </c>
      <c r="AG3" t="n">
        <v>13</v>
      </c>
      <c r="AH3" t="n">
        <v>266838.0318065374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199.96326864152</v>
      </c>
      <c r="AB4" t="n">
        <v>273.5985659120057</v>
      </c>
      <c r="AC4" t="n">
        <v>247.4867027794431</v>
      </c>
      <c r="AD4" t="n">
        <v>199963.26864152</v>
      </c>
      <c r="AE4" t="n">
        <v>273598.5659120057</v>
      </c>
      <c r="AF4" t="n">
        <v>2.901739087298398e-06</v>
      </c>
      <c r="AG4" t="n">
        <v>12</v>
      </c>
      <c r="AH4" t="n">
        <v>247486.7027794431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194.9809434827567</v>
      </c>
      <c r="AB5" t="n">
        <v>266.7815288251163</v>
      </c>
      <c r="AC5" t="n">
        <v>241.3202741443525</v>
      </c>
      <c r="AD5" t="n">
        <v>194980.9434827567</v>
      </c>
      <c r="AE5" t="n">
        <v>266781.5288251162</v>
      </c>
      <c r="AF5" t="n">
        <v>2.978697216875185e-06</v>
      </c>
      <c r="AG5" t="n">
        <v>12</v>
      </c>
      <c r="AH5" t="n">
        <v>241320.2741443525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191.1958968043031</v>
      </c>
      <c r="AB6" t="n">
        <v>261.6026609751843</v>
      </c>
      <c r="AC6" t="n">
        <v>236.6356701734298</v>
      </c>
      <c r="AD6" t="n">
        <v>191195.896804303</v>
      </c>
      <c r="AE6" t="n">
        <v>261602.6609751843</v>
      </c>
      <c r="AF6" t="n">
        <v>3.038652968987333e-06</v>
      </c>
      <c r="AG6" t="n">
        <v>12</v>
      </c>
      <c r="AH6" t="n">
        <v>236635.6701734298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188.0058219435521</v>
      </c>
      <c r="AB7" t="n">
        <v>257.2378598145368</v>
      </c>
      <c r="AC7" t="n">
        <v>232.6874395095162</v>
      </c>
      <c r="AD7" t="n">
        <v>188005.8219435521</v>
      </c>
      <c r="AE7" t="n">
        <v>257237.8598145368</v>
      </c>
      <c r="AF7" t="n">
        <v>3.087989692367181e-06</v>
      </c>
      <c r="AG7" t="n">
        <v>12</v>
      </c>
      <c r="AH7" t="n">
        <v>232687.4395095162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186.2167445451818</v>
      </c>
      <c r="AB8" t="n">
        <v>254.7899651895634</v>
      </c>
      <c r="AC8" t="n">
        <v>230.4731685119078</v>
      </c>
      <c r="AD8" t="n">
        <v>186216.7445451818</v>
      </c>
      <c r="AE8" t="n">
        <v>254789.9651895635</v>
      </c>
      <c r="AF8" t="n">
        <v>3.118116712085226e-06</v>
      </c>
      <c r="AG8" t="n">
        <v>12</v>
      </c>
      <c r="AH8" t="n">
        <v>230473.1685119078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176.2167035096107</v>
      </c>
      <c r="AB9" t="n">
        <v>241.1074678740278</v>
      </c>
      <c r="AC9" t="n">
        <v>218.0965095366569</v>
      </c>
      <c r="AD9" t="n">
        <v>176216.7035096107</v>
      </c>
      <c r="AE9" t="n">
        <v>241107.4678740278</v>
      </c>
      <c r="AF9" t="n">
        <v>3.149973798282128e-06</v>
      </c>
      <c r="AG9" t="n">
        <v>11</v>
      </c>
      <c r="AH9" t="n">
        <v>218096.5095366569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174.4917048041953</v>
      </c>
      <c r="AB10" t="n">
        <v>238.7472485437077</v>
      </c>
      <c r="AC10" t="n">
        <v>215.9615462266332</v>
      </c>
      <c r="AD10" t="n">
        <v>174491.7048041953</v>
      </c>
      <c r="AE10" t="n">
        <v>238747.2485437077</v>
      </c>
      <c r="AF10" t="n">
        <v>3.178788353774832e-06</v>
      </c>
      <c r="AG10" t="n">
        <v>11</v>
      </c>
      <c r="AH10" t="n">
        <v>215961.5462266332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172.7101252734511</v>
      </c>
      <c r="AB11" t="n">
        <v>236.309612832003</v>
      </c>
      <c r="AC11" t="n">
        <v>213.7565550460095</v>
      </c>
      <c r="AD11" t="n">
        <v>172710.1252734511</v>
      </c>
      <c r="AE11" t="n">
        <v>236309.612832003</v>
      </c>
      <c r="AF11" t="n">
        <v>3.203068941943633e-06</v>
      </c>
      <c r="AG11" t="n">
        <v>11</v>
      </c>
      <c r="AH11" t="n">
        <v>213756.5550460095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171.5080865840378</v>
      </c>
      <c r="AB12" t="n">
        <v>234.6649304669442</v>
      </c>
      <c r="AC12" t="n">
        <v>212.2688388575453</v>
      </c>
      <c r="AD12" t="n">
        <v>171508.0865840378</v>
      </c>
      <c r="AE12" t="n">
        <v>234664.9304669442</v>
      </c>
      <c r="AF12" t="n">
        <v>3.220011661943483e-06</v>
      </c>
      <c r="AG12" t="n">
        <v>11</v>
      </c>
      <c r="AH12" t="n">
        <v>212268.8388575453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170.2375096357609</v>
      </c>
      <c r="AB13" t="n">
        <v>232.9264710324137</v>
      </c>
      <c r="AC13" t="n">
        <v>210.6962955515027</v>
      </c>
      <c r="AD13" t="n">
        <v>170237.5096357609</v>
      </c>
      <c r="AE13" t="n">
        <v>232926.4710324137</v>
      </c>
      <c r="AF13" t="n">
        <v>3.238266846168675e-06</v>
      </c>
      <c r="AG13" t="n">
        <v>11</v>
      </c>
      <c r="AH13" t="n">
        <v>210696.2955515027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169.2350737160797</v>
      </c>
      <c r="AB14" t="n">
        <v>231.5548939827551</v>
      </c>
      <c r="AC14" t="n">
        <v>209.4556198904426</v>
      </c>
      <c r="AD14" t="n">
        <v>169235.0737160797</v>
      </c>
      <c r="AE14" t="n">
        <v>231554.8939827551</v>
      </c>
      <c r="AF14" t="n">
        <v>3.251331830957292e-06</v>
      </c>
      <c r="AG14" t="n">
        <v>11</v>
      </c>
      <c r="AH14" t="n">
        <v>209455.6198904426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167.8118449087137</v>
      </c>
      <c r="AB15" t="n">
        <v>229.6075695400943</v>
      </c>
      <c r="AC15" t="n">
        <v>207.6941453595017</v>
      </c>
      <c r="AD15" t="n">
        <v>167811.8449087137</v>
      </c>
      <c r="AE15" t="n">
        <v>229607.5695400943</v>
      </c>
      <c r="AF15" t="n">
        <v>3.270541534619095e-06</v>
      </c>
      <c r="AG15" t="n">
        <v>11</v>
      </c>
      <c r="AH15" t="n">
        <v>207694.1453595017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167.2761446717142</v>
      </c>
      <c r="AB16" t="n">
        <v>228.8746008424054</v>
      </c>
      <c r="AC16" t="n">
        <v>207.031130165592</v>
      </c>
      <c r="AD16" t="n">
        <v>167276.1446717142</v>
      </c>
      <c r="AE16" t="n">
        <v>228874.6008424054</v>
      </c>
      <c r="AF16" t="n">
        <v>3.278237347576773e-06</v>
      </c>
      <c r="AG16" t="n">
        <v>11</v>
      </c>
      <c r="AH16" t="n">
        <v>207031.130165592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166.5875387387737</v>
      </c>
      <c r="AB17" t="n">
        <v>227.932419825807</v>
      </c>
      <c r="AC17" t="n">
        <v>206.1788695828581</v>
      </c>
      <c r="AD17" t="n">
        <v>166587.5387387737</v>
      </c>
      <c r="AE17" t="n">
        <v>227932.419825807</v>
      </c>
      <c r="AF17" t="n">
        <v>3.285634873210512e-06</v>
      </c>
      <c r="AG17" t="n">
        <v>11</v>
      </c>
      <c r="AH17" t="n">
        <v>206178.8695828581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165.1615341765358</v>
      </c>
      <c r="AB18" t="n">
        <v>225.9812974728728</v>
      </c>
      <c r="AC18" t="n">
        <v>204.4139596088699</v>
      </c>
      <c r="AD18" t="n">
        <v>165161.5341765358</v>
      </c>
      <c r="AE18" t="n">
        <v>225981.2974728728</v>
      </c>
      <c r="AF18" t="n">
        <v>3.297685681097729e-06</v>
      </c>
      <c r="AG18" t="n">
        <v>11</v>
      </c>
      <c r="AH18" t="n">
        <v>204413.9596088699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164.7289817075053</v>
      </c>
      <c r="AB19" t="n">
        <v>225.3894601018775</v>
      </c>
      <c r="AC19" t="n">
        <v>203.8786063659132</v>
      </c>
      <c r="AD19" t="n">
        <v>164728.9817075053</v>
      </c>
      <c r="AE19" t="n">
        <v>225389.4601018775</v>
      </c>
      <c r="AF19" t="n">
        <v>3.303591770111762e-06</v>
      </c>
      <c r="AG19" t="n">
        <v>11</v>
      </c>
      <c r="AH19" t="n">
        <v>203878.6063659132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163.8023850105345</v>
      </c>
      <c r="AB20" t="n">
        <v>224.1216496225214</v>
      </c>
      <c r="AC20" t="n">
        <v>202.7317939393233</v>
      </c>
      <c r="AD20" t="n">
        <v>163802.3850105345</v>
      </c>
      <c r="AE20" t="n">
        <v>224121.6496225214</v>
      </c>
      <c r="AF20" t="n">
        <v>3.313017649548298e-06</v>
      </c>
      <c r="AG20" t="n">
        <v>11</v>
      </c>
      <c r="AH20" t="n">
        <v>202731.7939393233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162.5391333257757</v>
      </c>
      <c r="AB21" t="n">
        <v>222.3932129367043</v>
      </c>
      <c r="AC21" t="n">
        <v>201.1683168249238</v>
      </c>
      <c r="AD21" t="n">
        <v>162539.1333257757</v>
      </c>
      <c r="AE21" t="n">
        <v>222393.2129367043</v>
      </c>
      <c r="AF21" t="n">
        <v>3.322741816308776e-06</v>
      </c>
      <c r="AG21" t="n">
        <v>11</v>
      </c>
      <c r="AH21" t="n">
        <v>201168.3168249238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162.446857296126</v>
      </c>
      <c r="AB22" t="n">
        <v>222.2669568020065</v>
      </c>
      <c r="AC22" t="n">
        <v>201.05411039852</v>
      </c>
      <c r="AD22" t="n">
        <v>162446.857296126</v>
      </c>
      <c r="AE22" t="n">
        <v>222266.9568020065</v>
      </c>
      <c r="AF22" t="n">
        <v>3.3205941475764e-06</v>
      </c>
      <c r="AG22" t="n">
        <v>11</v>
      </c>
      <c r="AH22" t="n">
        <v>201054.11039852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161.7031003955001</v>
      </c>
      <c r="AB23" t="n">
        <v>221.2493157983319</v>
      </c>
      <c r="AC23" t="n">
        <v>200.1335916239676</v>
      </c>
      <c r="AD23" t="n">
        <v>161703.1003955001</v>
      </c>
      <c r="AE23" t="n">
        <v>221249.3157983319</v>
      </c>
      <c r="AF23" t="n">
        <v>3.328826877717174e-06</v>
      </c>
      <c r="AG23" t="n">
        <v>11</v>
      </c>
      <c r="AH23" t="n">
        <v>200133.5916239677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160.4411470048215</v>
      </c>
      <c r="AB24" t="n">
        <v>219.522655495752</v>
      </c>
      <c r="AC24" t="n">
        <v>198.5717213572824</v>
      </c>
      <c r="AD24" t="n">
        <v>160441.1470048215</v>
      </c>
      <c r="AE24" t="n">
        <v>219522.655495752</v>
      </c>
      <c r="AF24" t="n">
        <v>3.338491387012863e-06</v>
      </c>
      <c r="AG24" t="n">
        <v>11</v>
      </c>
      <c r="AH24" t="n">
        <v>198571.7213572824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160.6221189599251</v>
      </c>
      <c r="AB25" t="n">
        <v>219.7702693086438</v>
      </c>
      <c r="AC25" t="n">
        <v>198.7957032554002</v>
      </c>
      <c r="AD25" t="n">
        <v>160622.1189599251</v>
      </c>
      <c r="AE25" t="n">
        <v>219770.2693086438</v>
      </c>
      <c r="AF25" t="n">
        <v>3.338073784759346e-06</v>
      </c>
      <c r="AG25" t="n">
        <v>11</v>
      </c>
      <c r="AH25" t="n">
        <v>198795.7032554001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160.7300636230541</v>
      </c>
      <c r="AB26" t="n">
        <v>219.9179639589192</v>
      </c>
      <c r="AC26" t="n">
        <v>198.929302135544</v>
      </c>
      <c r="AD26" t="n">
        <v>160730.0636230541</v>
      </c>
      <c r="AE26" t="n">
        <v>219917.9639589192</v>
      </c>
      <c r="AF26" t="n">
        <v>3.337477210111464e-06</v>
      </c>
      <c r="AG26" t="n">
        <v>11</v>
      </c>
      <c r="AH26" t="n">
        <v>198929.302135544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160.8293986613192</v>
      </c>
      <c r="AB27" t="n">
        <v>220.0538785406261</v>
      </c>
      <c r="AC27" t="n">
        <v>199.0522452203302</v>
      </c>
      <c r="AD27" t="n">
        <v>160829.3986613192</v>
      </c>
      <c r="AE27" t="n">
        <v>220053.8785406261</v>
      </c>
      <c r="AF27" t="n">
        <v>3.336880635463581e-06</v>
      </c>
      <c r="AG27" t="n">
        <v>11</v>
      </c>
      <c r="AH27" t="n">
        <v>199052.2452203302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161.063243354296</v>
      </c>
      <c r="AB28" t="n">
        <v>220.3738351660565</v>
      </c>
      <c r="AC28" t="n">
        <v>199.3416656344916</v>
      </c>
      <c r="AD28" t="n">
        <v>161063.243354296</v>
      </c>
      <c r="AE28" t="n">
        <v>220373.8351660565</v>
      </c>
      <c r="AF28" t="n">
        <v>3.336224403350911e-06</v>
      </c>
      <c r="AG28" t="n">
        <v>11</v>
      </c>
      <c r="AH28" t="n">
        <v>199341.6656344916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707.6630079167842</v>
      </c>
      <c r="AB2" t="n">
        <v>968.2557473202648</v>
      </c>
      <c r="AC2" t="n">
        <v>875.8467777514945</v>
      </c>
      <c r="AD2" t="n">
        <v>707663.0079167841</v>
      </c>
      <c r="AE2" t="n">
        <v>968255.7473202648</v>
      </c>
      <c r="AF2" t="n">
        <v>1.281903956043108e-06</v>
      </c>
      <c r="AG2" t="n">
        <v>23</v>
      </c>
      <c r="AH2" t="n">
        <v>875846.7777514945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558.109282732772</v>
      </c>
      <c r="AB3" t="n">
        <v>763.6297426787972</v>
      </c>
      <c r="AC3" t="n">
        <v>690.7499917986072</v>
      </c>
      <c r="AD3" t="n">
        <v>558109.2827327721</v>
      </c>
      <c r="AE3" t="n">
        <v>763629.7426787972</v>
      </c>
      <c r="AF3" t="n">
        <v>1.520458990829105e-06</v>
      </c>
      <c r="AG3" t="n">
        <v>20</v>
      </c>
      <c r="AH3" t="n">
        <v>690749.9917986072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481.1260694361997</v>
      </c>
      <c r="AB4" t="n">
        <v>658.2979139867523</v>
      </c>
      <c r="AC4" t="n">
        <v>595.470885002781</v>
      </c>
      <c r="AD4" t="n">
        <v>481126.0694361997</v>
      </c>
      <c r="AE4" t="n">
        <v>658297.9139867523</v>
      </c>
      <c r="AF4" t="n">
        <v>1.690001290403011e-06</v>
      </c>
      <c r="AG4" t="n">
        <v>18</v>
      </c>
      <c r="AH4" t="n">
        <v>595470.8850027809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436.1582118758291</v>
      </c>
      <c r="AB5" t="n">
        <v>596.7709074307901</v>
      </c>
      <c r="AC5" t="n">
        <v>539.8159295988239</v>
      </c>
      <c r="AD5" t="n">
        <v>436158.2118758291</v>
      </c>
      <c r="AE5" t="n">
        <v>596770.9074307901</v>
      </c>
      <c r="AF5" t="n">
        <v>1.822351704774512e-06</v>
      </c>
      <c r="AG5" t="n">
        <v>17</v>
      </c>
      <c r="AH5" t="n">
        <v>539815.9295988239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403.9616103548643</v>
      </c>
      <c r="AB6" t="n">
        <v>552.7180968159947</v>
      </c>
      <c r="AC6" t="n">
        <v>499.9674574005965</v>
      </c>
      <c r="AD6" t="n">
        <v>403961.6103548643</v>
      </c>
      <c r="AE6" t="n">
        <v>552718.0968159947</v>
      </c>
      <c r="AF6" t="n">
        <v>1.924401373436151e-06</v>
      </c>
      <c r="AG6" t="n">
        <v>16</v>
      </c>
      <c r="AH6" t="n">
        <v>499967.4574005965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379.8479959104297</v>
      </c>
      <c r="AB7" t="n">
        <v>519.7247857155305</v>
      </c>
      <c r="AC7" t="n">
        <v>470.1229816051575</v>
      </c>
      <c r="AD7" t="n">
        <v>379847.9959104297</v>
      </c>
      <c r="AE7" t="n">
        <v>519724.7857155306</v>
      </c>
      <c r="AF7" t="n">
        <v>2.002534734447198e-06</v>
      </c>
      <c r="AG7" t="n">
        <v>15</v>
      </c>
      <c r="AH7" t="n">
        <v>470122.9816051575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366.2418870238319</v>
      </c>
      <c r="AB8" t="n">
        <v>501.1083072777275</v>
      </c>
      <c r="AC8" t="n">
        <v>453.2832337410669</v>
      </c>
      <c r="AD8" t="n">
        <v>366241.8870238318</v>
      </c>
      <c r="AE8" t="n">
        <v>501108.3072777275</v>
      </c>
      <c r="AF8" t="n">
        <v>2.07565175126882e-06</v>
      </c>
      <c r="AG8" t="n">
        <v>15</v>
      </c>
      <c r="AH8" t="n">
        <v>453283.2337410669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346.8447983212976</v>
      </c>
      <c r="AB9" t="n">
        <v>474.5683547757616</v>
      </c>
      <c r="AC9" t="n">
        <v>429.2762170568313</v>
      </c>
      <c r="AD9" t="n">
        <v>346844.7983212976</v>
      </c>
      <c r="AE9" t="n">
        <v>474568.3547757616</v>
      </c>
      <c r="AF9" t="n">
        <v>2.13772267684504e-06</v>
      </c>
      <c r="AG9" t="n">
        <v>14</v>
      </c>
      <c r="AH9" t="n">
        <v>429276.2170568313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339.4988761187153</v>
      </c>
      <c r="AB10" t="n">
        <v>464.5173399389732</v>
      </c>
      <c r="AC10" t="n">
        <v>420.1844569693782</v>
      </c>
      <c r="AD10" t="n">
        <v>339498.8761187153</v>
      </c>
      <c r="AE10" t="n">
        <v>464517.3399389733</v>
      </c>
      <c r="AF10" t="n">
        <v>2.185909983149519e-06</v>
      </c>
      <c r="AG10" t="n">
        <v>14</v>
      </c>
      <c r="AH10" t="n">
        <v>420184.4569693782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334.0470494366562</v>
      </c>
      <c r="AB11" t="n">
        <v>457.0579101549617</v>
      </c>
      <c r="AC11" t="n">
        <v>413.4369446945773</v>
      </c>
      <c r="AD11" t="n">
        <v>334047.0494366562</v>
      </c>
      <c r="AE11" t="n">
        <v>457057.9101549617</v>
      </c>
      <c r="AF11" t="n">
        <v>2.222949857921941e-06</v>
      </c>
      <c r="AG11" t="n">
        <v>14</v>
      </c>
      <c r="AH11" t="n">
        <v>413436.9446945773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319.8335847803895</v>
      </c>
      <c r="AB12" t="n">
        <v>437.6104207584523</v>
      </c>
      <c r="AC12" t="n">
        <v>395.8454963913479</v>
      </c>
      <c r="AD12" t="n">
        <v>319833.5847803895</v>
      </c>
      <c r="AE12" t="n">
        <v>437610.4207584523</v>
      </c>
      <c r="AF12" t="n">
        <v>2.260192413267673e-06</v>
      </c>
      <c r="AG12" t="n">
        <v>13</v>
      </c>
      <c r="AH12" t="n">
        <v>395845.4963913478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315.1493726767611</v>
      </c>
      <c r="AB13" t="n">
        <v>431.2012751054147</v>
      </c>
      <c r="AC13" t="n">
        <v>390.0480306041437</v>
      </c>
      <c r="AD13" t="n">
        <v>315149.3726767611</v>
      </c>
      <c r="AE13" t="n">
        <v>431201.2751054147</v>
      </c>
      <c r="AF13" t="n">
        <v>2.293786718293824e-06</v>
      </c>
      <c r="AG13" t="n">
        <v>13</v>
      </c>
      <c r="AH13" t="n">
        <v>390048.0306041437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310.9951668443607</v>
      </c>
      <c r="AB14" t="n">
        <v>425.5173074148977</v>
      </c>
      <c r="AC14" t="n">
        <v>384.906532812511</v>
      </c>
      <c r="AD14" t="n">
        <v>310995.1668443607</v>
      </c>
      <c r="AE14" t="n">
        <v>425517.3074148977</v>
      </c>
      <c r="AF14" t="n">
        <v>2.325607568303511e-06</v>
      </c>
      <c r="AG14" t="n">
        <v>13</v>
      </c>
      <c r="AH14" t="n">
        <v>384906.532812511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307.837852696662</v>
      </c>
      <c r="AB15" t="n">
        <v>421.1973309071469</v>
      </c>
      <c r="AC15" t="n">
        <v>380.9988487995347</v>
      </c>
      <c r="AD15" t="n">
        <v>307837.852696662</v>
      </c>
      <c r="AE15" t="n">
        <v>421197.3309071469</v>
      </c>
      <c r="AF15" t="n">
        <v>2.350385268390671e-06</v>
      </c>
      <c r="AG15" t="n">
        <v>13</v>
      </c>
      <c r="AH15" t="n">
        <v>380998.8487995347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304.6334191703588</v>
      </c>
      <c r="AB16" t="n">
        <v>416.8128835868289</v>
      </c>
      <c r="AC16" t="n">
        <v>377.0328469778574</v>
      </c>
      <c r="AD16" t="n">
        <v>304633.4191703587</v>
      </c>
      <c r="AE16" t="n">
        <v>416812.8835868289</v>
      </c>
      <c r="AF16" t="n">
        <v>2.376075031057728e-06</v>
      </c>
      <c r="AG16" t="n">
        <v>13</v>
      </c>
      <c r="AH16" t="n">
        <v>377032.8469778575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302.9215038733423</v>
      </c>
      <c r="AB17" t="n">
        <v>414.4705655530784</v>
      </c>
      <c r="AC17" t="n">
        <v>374.9140764897841</v>
      </c>
      <c r="AD17" t="n">
        <v>302921.5038733423</v>
      </c>
      <c r="AE17" t="n">
        <v>414470.5655530784</v>
      </c>
      <c r="AF17" t="n">
        <v>2.390769372622711e-06</v>
      </c>
      <c r="AG17" t="n">
        <v>13</v>
      </c>
      <c r="AH17" t="n">
        <v>374914.0764897841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300.4944620833959</v>
      </c>
      <c r="AB18" t="n">
        <v>411.1497799025468</v>
      </c>
      <c r="AC18" t="n">
        <v>371.9102219609873</v>
      </c>
      <c r="AD18" t="n">
        <v>300494.4620833959</v>
      </c>
      <c r="AE18" t="n">
        <v>411149.7799025468</v>
      </c>
      <c r="AF18" t="n">
        <v>2.409922686800516e-06</v>
      </c>
      <c r="AG18" t="n">
        <v>13</v>
      </c>
      <c r="AH18" t="n">
        <v>371910.2219609873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298.6514329541409</v>
      </c>
      <c r="AB19" t="n">
        <v>408.6280661391934</v>
      </c>
      <c r="AC19" t="n">
        <v>369.6291770199608</v>
      </c>
      <c r="AD19" t="n">
        <v>298651.4329541409</v>
      </c>
      <c r="AE19" t="n">
        <v>408628.0661391934</v>
      </c>
      <c r="AF19" t="n">
        <v>2.427302545961857e-06</v>
      </c>
      <c r="AG19" t="n">
        <v>13</v>
      </c>
      <c r="AH19" t="n">
        <v>369629.1770199608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297.1539235765713</v>
      </c>
      <c r="AB20" t="n">
        <v>406.5791077433516</v>
      </c>
      <c r="AC20" t="n">
        <v>367.7757683376871</v>
      </c>
      <c r="AD20" t="n">
        <v>297153.9235765713</v>
      </c>
      <c r="AE20" t="n">
        <v>406579.1077433516</v>
      </c>
      <c r="AF20" t="n">
        <v>2.441287505520255e-06</v>
      </c>
      <c r="AG20" t="n">
        <v>13</v>
      </c>
      <c r="AH20" t="n">
        <v>367775.7683376871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286.3737427705379</v>
      </c>
      <c r="AB21" t="n">
        <v>391.829188776525</v>
      </c>
      <c r="AC21" t="n">
        <v>354.433560935413</v>
      </c>
      <c r="AD21" t="n">
        <v>286373.7427705379</v>
      </c>
      <c r="AE21" t="n">
        <v>391829.188776525</v>
      </c>
      <c r="AF21" t="n">
        <v>2.45430973235543e-06</v>
      </c>
      <c r="AG21" t="n">
        <v>12</v>
      </c>
      <c r="AH21" t="n">
        <v>354433.560935413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284.2192557623864</v>
      </c>
      <c r="AB22" t="n">
        <v>388.8813246027134</v>
      </c>
      <c r="AC22" t="n">
        <v>351.7670367809967</v>
      </c>
      <c r="AD22" t="n">
        <v>284219.2557623864</v>
      </c>
      <c r="AE22" t="n">
        <v>388881.3246027135</v>
      </c>
      <c r="AF22" t="n">
        <v>2.47356438681989e-06</v>
      </c>
      <c r="AG22" t="n">
        <v>12</v>
      </c>
      <c r="AH22" t="n">
        <v>351767.0367809967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283.2106460712158</v>
      </c>
      <c r="AB23" t="n">
        <v>387.5013003265346</v>
      </c>
      <c r="AC23" t="n">
        <v>350.5187200848601</v>
      </c>
      <c r="AD23" t="n">
        <v>283210.6460712158</v>
      </c>
      <c r="AE23" t="n">
        <v>387501.3003265347</v>
      </c>
      <c r="AF23" t="n">
        <v>2.482533002188862e-06</v>
      </c>
      <c r="AG23" t="n">
        <v>12</v>
      </c>
      <c r="AH23" t="n">
        <v>350518.7200848602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282.2313019274077</v>
      </c>
      <c r="AB24" t="n">
        <v>386.1613184633621</v>
      </c>
      <c r="AC24" t="n">
        <v>349.3066242100324</v>
      </c>
      <c r="AD24" t="n">
        <v>282231.3019274077</v>
      </c>
      <c r="AE24" t="n">
        <v>386161.3184633621</v>
      </c>
      <c r="AF24" t="n">
        <v>2.490690895264594e-06</v>
      </c>
      <c r="AG24" t="n">
        <v>12</v>
      </c>
      <c r="AH24" t="n">
        <v>349306.6242100324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279.942594548013</v>
      </c>
      <c r="AB25" t="n">
        <v>383.0298080562309</v>
      </c>
      <c r="AC25" t="n">
        <v>346.4739807610554</v>
      </c>
      <c r="AD25" t="n">
        <v>279942.594548013</v>
      </c>
      <c r="AE25" t="n">
        <v>383029.8080562309</v>
      </c>
      <c r="AF25" t="n">
        <v>2.51126297345557e-06</v>
      </c>
      <c r="AG25" t="n">
        <v>12</v>
      </c>
      <c r="AH25" t="n">
        <v>346473.9807610554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279.4112275341696</v>
      </c>
      <c r="AB26" t="n">
        <v>382.3027682656322</v>
      </c>
      <c r="AC26" t="n">
        <v>345.8163286276646</v>
      </c>
      <c r="AD26" t="n">
        <v>279411.2275341696</v>
      </c>
      <c r="AE26" t="n">
        <v>382302.7682656322</v>
      </c>
      <c r="AF26" t="n">
        <v>2.517292720511546e-06</v>
      </c>
      <c r="AG26" t="n">
        <v>12</v>
      </c>
      <c r="AH26" t="n">
        <v>345816.3286276647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278.1082576971916</v>
      </c>
      <c r="AB27" t="n">
        <v>380.5199874517066</v>
      </c>
      <c r="AC27" t="n">
        <v>344.2036939124716</v>
      </c>
      <c r="AD27" t="n">
        <v>278108.2576971916</v>
      </c>
      <c r="AE27" t="n">
        <v>380519.9874517066</v>
      </c>
      <c r="AF27" t="n">
        <v>2.528490822186929e-06</v>
      </c>
      <c r="AG27" t="n">
        <v>12</v>
      </c>
      <c r="AH27" t="n">
        <v>344203.6939124716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278.1247538422465</v>
      </c>
      <c r="AB28" t="n">
        <v>380.5425582051294</v>
      </c>
      <c r="AC28" t="n">
        <v>344.2241105448658</v>
      </c>
      <c r="AD28" t="n">
        <v>278124.7538422465</v>
      </c>
      <c r="AE28" t="n">
        <v>380542.5582051293</v>
      </c>
      <c r="AF28" t="n">
        <v>2.527882780466999e-06</v>
      </c>
      <c r="AG28" t="n">
        <v>12</v>
      </c>
      <c r="AH28" t="n">
        <v>344224.1105448658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276.8482133977322</v>
      </c>
      <c r="AB29" t="n">
        <v>378.795939251955</v>
      </c>
      <c r="AC29" t="n">
        <v>342.6441864531874</v>
      </c>
      <c r="AD29" t="n">
        <v>276848.2133977322</v>
      </c>
      <c r="AE29" t="n">
        <v>378795.939251955</v>
      </c>
      <c r="AF29" t="n">
        <v>2.538776861282417e-06</v>
      </c>
      <c r="AG29" t="n">
        <v>12</v>
      </c>
      <c r="AH29" t="n">
        <v>342644.1864531874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276.0100861956736</v>
      </c>
      <c r="AB30" t="n">
        <v>377.6491766385359</v>
      </c>
      <c r="AC30" t="n">
        <v>341.6068692541015</v>
      </c>
      <c r="AD30" t="n">
        <v>276010.0861956736</v>
      </c>
      <c r="AE30" t="n">
        <v>377649.1766385359</v>
      </c>
      <c r="AF30" t="n">
        <v>2.547036094644804e-06</v>
      </c>
      <c r="AG30" t="n">
        <v>12</v>
      </c>
      <c r="AH30" t="n">
        <v>341606.8692541015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275.0907902391037</v>
      </c>
      <c r="AB31" t="n">
        <v>376.3913553542816</v>
      </c>
      <c r="AC31" t="n">
        <v>340.4690926678533</v>
      </c>
      <c r="AD31" t="n">
        <v>275090.7902391037</v>
      </c>
      <c r="AE31" t="n">
        <v>376391.3553542816</v>
      </c>
      <c r="AF31" t="n">
        <v>2.556258060730414e-06</v>
      </c>
      <c r="AG31" t="n">
        <v>12</v>
      </c>
      <c r="AH31" t="n">
        <v>340469.0926678533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273.3149776028106</v>
      </c>
      <c r="AB32" t="n">
        <v>373.9616101619812</v>
      </c>
      <c r="AC32" t="n">
        <v>338.2712389465373</v>
      </c>
      <c r="AD32" t="n">
        <v>273314.9776028107</v>
      </c>
      <c r="AE32" t="n">
        <v>373961.6101619812</v>
      </c>
      <c r="AF32" t="n">
        <v>2.570597711292104e-06</v>
      </c>
      <c r="AG32" t="n">
        <v>12</v>
      </c>
      <c r="AH32" t="n">
        <v>338271.2389465373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273.7060441844821</v>
      </c>
      <c r="AB33" t="n">
        <v>374.496684711664</v>
      </c>
      <c r="AC33" t="n">
        <v>338.7552467321801</v>
      </c>
      <c r="AD33" t="n">
        <v>273706.0441844821</v>
      </c>
      <c r="AE33" t="n">
        <v>374496.684711664</v>
      </c>
      <c r="AF33" t="n">
        <v>2.567101471402505e-06</v>
      </c>
      <c r="AG33" t="n">
        <v>12</v>
      </c>
      <c r="AH33" t="n">
        <v>338755.2467321801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272.4670527485601</v>
      </c>
      <c r="AB34" t="n">
        <v>372.8014419685912</v>
      </c>
      <c r="AC34" t="n">
        <v>337.2217955772181</v>
      </c>
      <c r="AD34" t="n">
        <v>272467.0527485601</v>
      </c>
      <c r="AE34" t="n">
        <v>372801.4419685912</v>
      </c>
      <c r="AF34" t="n">
        <v>2.578603593937853e-06</v>
      </c>
      <c r="AG34" t="n">
        <v>12</v>
      </c>
      <c r="AH34" t="n">
        <v>337221.7955772181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272.3080547213557</v>
      </c>
      <c r="AB35" t="n">
        <v>372.5838938532722</v>
      </c>
      <c r="AC35" t="n">
        <v>337.0250099486944</v>
      </c>
      <c r="AD35" t="n">
        <v>272308.0547213557</v>
      </c>
      <c r="AE35" t="n">
        <v>372583.8938532722</v>
      </c>
      <c r="AF35" t="n">
        <v>2.577438180641321e-06</v>
      </c>
      <c r="AG35" t="n">
        <v>12</v>
      </c>
      <c r="AH35" t="n">
        <v>337025.0099486944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271.7478838265526</v>
      </c>
      <c r="AB36" t="n">
        <v>371.8174433220069</v>
      </c>
      <c r="AC36" t="n">
        <v>336.331708380413</v>
      </c>
      <c r="AD36" t="n">
        <v>271747.8838265526</v>
      </c>
      <c r="AE36" t="n">
        <v>371817.4433220068</v>
      </c>
      <c r="AF36" t="n">
        <v>2.586153445293655e-06</v>
      </c>
      <c r="AG36" t="n">
        <v>12</v>
      </c>
      <c r="AH36" t="n">
        <v>336331.708380413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271.5359474023187</v>
      </c>
      <c r="AB37" t="n">
        <v>371.5274625563949</v>
      </c>
      <c r="AC37" t="n">
        <v>336.0694029720804</v>
      </c>
      <c r="AD37" t="n">
        <v>271535.9474023187</v>
      </c>
      <c r="AE37" t="n">
        <v>371527.4625563949</v>
      </c>
      <c r="AF37" t="n">
        <v>2.58666014672693e-06</v>
      </c>
      <c r="AG37" t="n">
        <v>12</v>
      </c>
      <c r="AH37" t="n">
        <v>336069.4029720804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270.8404195250588</v>
      </c>
      <c r="AB38" t="n">
        <v>370.5758106302036</v>
      </c>
      <c r="AC38" t="n">
        <v>335.208575370073</v>
      </c>
      <c r="AD38" t="n">
        <v>270840.4195250588</v>
      </c>
      <c r="AE38" t="n">
        <v>370575.8106302036</v>
      </c>
      <c r="AF38" t="n">
        <v>2.594818039802662e-06</v>
      </c>
      <c r="AG38" t="n">
        <v>12</v>
      </c>
      <c r="AH38" t="n">
        <v>335208.575370073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270.5805078435599</v>
      </c>
      <c r="AB39" t="n">
        <v>370.2201880010826</v>
      </c>
      <c r="AC39" t="n">
        <v>334.8868928655558</v>
      </c>
      <c r="AD39" t="n">
        <v>270580.5078435599</v>
      </c>
      <c r="AE39" t="n">
        <v>370220.1880010826</v>
      </c>
      <c r="AF39" t="n">
        <v>2.595730102382557e-06</v>
      </c>
      <c r="AG39" t="n">
        <v>12</v>
      </c>
      <c r="AH39" t="n">
        <v>334886.8928655558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269.4035324788627</v>
      </c>
      <c r="AB40" t="n">
        <v>368.6097983826155</v>
      </c>
      <c r="AC40" t="n">
        <v>333.4301965720791</v>
      </c>
      <c r="AD40" t="n">
        <v>269403.5324788627</v>
      </c>
      <c r="AE40" t="n">
        <v>368609.7983826154</v>
      </c>
      <c r="AF40" t="n">
        <v>2.607890936781164e-06</v>
      </c>
      <c r="AG40" t="n">
        <v>12</v>
      </c>
      <c r="AH40" t="n">
        <v>333430.1965720791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268.7077158477737</v>
      </c>
      <c r="AB41" t="n">
        <v>367.6577513706962</v>
      </c>
      <c r="AC41" t="n">
        <v>332.5690115907711</v>
      </c>
      <c r="AD41" t="n">
        <v>268707.7158477737</v>
      </c>
      <c r="AE41" t="n">
        <v>367657.7513706962</v>
      </c>
      <c r="AF41" t="n">
        <v>2.610272433517558e-06</v>
      </c>
      <c r="AG41" t="n">
        <v>12</v>
      </c>
      <c r="AH41" t="n">
        <v>332569.0115907711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267.9646078119105</v>
      </c>
      <c r="AB42" t="n">
        <v>366.6409981724154</v>
      </c>
      <c r="AC42" t="n">
        <v>331.649295890712</v>
      </c>
      <c r="AD42" t="n">
        <v>267964.6078119104</v>
      </c>
      <c r="AE42" t="n">
        <v>366640.9981724154</v>
      </c>
      <c r="AF42" t="n">
        <v>2.618075635589997e-06</v>
      </c>
      <c r="AG42" t="n">
        <v>12</v>
      </c>
      <c r="AH42" t="n">
        <v>331649.2958907121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267.8574793108826</v>
      </c>
      <c r="AB43" t="n">
        <v>366.4944202311331</v>
      </c>
      <c r="AC43" t="n">
        <v>331.5167071424224</v>
      </c>
      <c r="AD43" t="n">
        <v>267857.4793108826</v>
      </c>
      <c r="AE43" t="n">
        <v>366494.4202311331</v>
      </c>
      <c r="AF43" t="n">
        <v>2.618683677309927e-06</v>
      </c>
      <c r="AG43" t="n">
        <v>12</v>
      </c>
      <c r="AH43" t="n">
        <v>331516.7071424224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267.9002162378664</v>
      </c>
      <c r="AB44" t="n">
        <v>366.5528947800526</v>
      </c>
      <c r="AC44" t="n">
        <v>331.5696009624625</v>
      </c>
      <c r="AD44" t="n">
        <v>267900.2162378664</v>
      </c>
      <c r="AE44" t="n">
        <v>366552.8947800525</v>
      </c>
      <c r="AF44" t="n">
        <v>2.61944372945984e-06</v>
      </c>
      <c r="AG44" t="n">
        <v>12</v>
      </c>
      <c r="AH44" t="n">
        <v>331569.6009624625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267.2016535374875</v>
      </c>
      <c r="AB45" t="n">
        <v>365.5970904749827</v>
      </c>
      <c r="AC45" t="n">
        <v>330.7050172787887</v>
      </c>
      <c r="AD45" t="n">
        <v>267201.6535374874</v>
      </c>
      <c r="AE45" t="n">
        <v>365597.0904749827</v>
      </c>
      <c r="AF45" t="n">
        <v>2.626436209239039e-06</v>
      </c>
      <c r="AG45" t="n">
        <v>12</v>
      </c>
      <c r="AH45" t="n">
        <v>330705.0172787887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266.7394787235106</v>
      </c>
      <c r="AB46" t="n">
        <v>364.9647225047859</v>
      </c>
      <c r="AC46" t="n">
        <v>330.1330016201335</v>
      </c>
      <c r="AD46" t="n">
        <v>266739.4787235106</v>
      </c>
      <c r="AE46" t="n">
        <v>364964.7225047859</v>
      </c>
      <c r="AF46" t="n">
        <v>2.629932449128638e-06</v>
      </c>
      <c r="AG46" t="n">
        <v>12</v>
      </c>
      <c r="AH46" t="n">
        <v>330133.0016201335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266.764287226683</v>
      </c>
      <c r="AB47" t="n">
        <v>364.9986665933003</v>
      </c>
      <c r="AC47" t="n">
        <v>330.1637061324809</v>
      </c>
      <c r="AD47" t="n">
        <v>266764.287226683</v>
      </c>
      <c r="AE47" t="n">
        <v>364998.6665933003</v>
      </c>
      <c r="AF47" t="n">
        <v>2.62866569554545e-06</v>
      </c>
      <c r="AG47" t="n">
        <v>12</v>
      </c>
      <c r="AH47" t="n">
        <v>330163.7061324809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265.1199165048147</v>
      </c>
      <c r="AB48" t="n">
        <v>362.7487660271238</v>
      </c>
      <c r="AC48" t="n">
        <v>328.128532918585</v>
      </c>
      <c r="AD48" t="n">
        <v>265119.9165048147</v>
      </c>
      <c r="AE48" t="n">
        <v>362748.7660271238</v>
      </c>
      <c r="AF48" t="n">
        <v>2.642447974530537e-06</v>
      </c>
      <c r="AG48" t="n">
        <v>12</v>
      </c>
      <c r="AH48" t="n">
        <v>328128.532918585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265.5985493206654</v>
      </c>
      <c r="AB49" t="n">
        <v>363.4036525615601</v>
      </c>
      <c r="AC49" t="n">
        <v>328.7209180013138</v>
      </c>
      <c r="AD49" t="n">
        <v>265598.5493206654</v>
      </c>
      <c r="AE49" t="n">
        <v>363403.6525615602</v>
      </c>
      <c r="AF49" t="n">
        <v>2.638445033207663e-06</v>
      </c>
      <c r="AG49" t="n">
        <v>12</v>
      </c>
      <c r="AH49" t="n">
        <v>328720.9180013138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265.3856817105872</v>
      </c>
      <c r="AB50" t="n">
        <v>363.112397706395</v>
      </c>
      <c r="AC50" t="n">
        <v>328.4574601007469</v>
      </c>
      <c r="AD50" t="n">
        <v>265385.6817105872</v>
      </c>
      <c r="AE50" t="n">
        <v>363112.397706395</v>
      </c>
      <c r="AF50" t="n">
        <v>2.639762456934179e-06</v>
      </c>
      <c r="AG50" t="n">
        <v>12</v>
      </c>
      <c r="AH50" t="n">
        <v>328457.4601007468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265.4938925188247</v>
      </c>
      <c r="AB51" t="n">
        <v>363.2604565081496</v>
      </c>
      <c r="AC51" t="n">
        <v>328.5913883782638</v>
      </c>
      <c r="AD51" t="n">
        <v>265493.8925188247</v>
      </c>
      <c r="AE51" t="n">
        <v>363260.4565081496</v>
      </c>
      <c r="AF51" t="n">
        <v>2.638799724210956e-06</v>
      </c>
      <c r="AG51" t="n">
        <v>12</v>
      </c>
      <c r="AH51" t="n">
        <v>328591.3883782638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264.4601515203298</v>
      </c>
      <c r="AB52" t="n">
        <v>361.8460464685746</v>
      </c>
      <c r="AC52" t="n">
        <v>327.3119676477289</v>
      </c>
      <c r="AD52" t="n">
        <v>264460.1515203298</v>
      </c>
      <c r="AE52" t="n">
        <v>361846.0464685746</v>
      </c>
      <c r="AF52" t="n">
        <v>2.649795145313029e-06</v>
      </c>
      <c r="AG52" t="n">
        <v>12</v>
      </c>
      <c r="AH52" t="n">
        <v>327311.9676477289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264.4403773132287</v>
      </c>
      <c r="AB53" t="n">
        <v>361.8189905260425</v>
      </c>
      <c r="AC53" t="n">
        <v>327.2874938863789</v>
      </c>
      <c r="AD53" t="n">
        <v>264440.3773132287</v>
      </c>
      <c r="AE53" t="n">
        <v>361818.9905260425</v>
      </c>
      <c r="AF53" t="n">
        <v>2.649187103593099e-06</v>
      </c>
      <c r="AG53" t="n">
        <v>12</v>
      </c>
      <c r="AH53" t="n">
        <v>327287.4938863788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264.0192196899328</v>
      </c>
      <c r="AB54" t="n">
        <v>361.2427440856861</v>
      </c>
      <c r="AC54" t="n">
        <v>326.766243597523</v>
      </c>
      <c r="AD54" t="n">
        <v>264019.2196899328</v>
      </c>
      <c r="AE54" t="n">
        <v>361242.744085686</v>
      </c>
      <c r="AF54" t="n">
        <v>2.650453857176287e-06</v>
      </c>
      <c r="AG54" t="n">
        <v>12</v>
      </c>
      <c r="AH54" t="n">
        <v>326766.243597523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264.1174015286337</v>
      </c>
      <c r="AB55" t="n">
        <v>361.3770808088736</v>
      </c>
      <c r="AC55" t="n">
        <v>326.8877594123924</v>
      </c>
      <c r="AD55" t="n">
        <v>264117.4015286337</v>
      </c>
      <c r="AE55" t="n">
        <v>361377.0808088736</v>
      </c>
      <c r="AF55" t="n">
        <v>2.64751498886329e-06</v>
      </c>
      <c r="AG55" t="n">
        <v>12</v>
      </c>
      <c r="AH55" t="n">
        <v>326887.7594123924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263.2708058133041</v>
      </c>
      <c r="AB56" t="n">
        <v>360.2187312019927</v>
      </c>
      <c r="AC56" t="n">
        <v>325.8399610662382</v>
      </c>
      <c r="AD56" t="n">
        <v>263270.8058133041</v>
      </c>
      <c r="AE56" t="n">
        <v>360218.7312019927</v>
      </c>
      <c r="AF56" t="n">
        <v>2.659017111398639e-06</v>
      </c>
      <c r="AG56" t="n">
        <v>12</v>
      </c>
      <c r="AH56" t="n">
        <v>325839.9610662382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263.3787124625572</v>
      </c>
      <c r="AB57" t="n">
        <v>360.3663738400061</v>
      </c>
      <c r="AC57" t="n">
        <v>325.9735128980974</v>
      </c>
      <c r="AD57" t="n">
        <v>263378.7124625572</v>
      </c>
      <c r="AE57" t="n">
        <v>360366.3738400061</v>
      </c>
      <c r="AF57" t="n">
        <v>2.659777163548552e-06</v>
      </c>
      <c r="AG57" t="n">
        <v>12</v>
      </c>
      <c r="AH57" t="n">
        <v>325973.5128980974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263.3495089066632</v>
      </c>
      <c r="AB58" t="n">
        <v>360.326416246462</v>
      </c>
      <c r="AC58" t="n">
        <v>325.9373688012003</v>
      </c>
      <c r="AD58" t="n">
        <v>263349.5089066632</v>
      </c>
      <c r="AE58" t="n">
        <v>360326.416246462</v>
      </c>
      <c r="AF58" t="n">
        <v>2.659169121828622e-06</v>
      </c>
      <c r="AG58" t="n">
        <v>12</v>
      </c>
      <c r="AH58" t="n">
        <v>325937.3688012003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263.1866478835182</v>
      </c>
      <c r="AB59" t="n">
        <v>360.1035826096738</v>
      </c>
      <c r="AC59" t="n">
        <v>325.7358020939582</v>
      </c>
      <c r="AD59" t="n">
        <v>263186.6478835182</v>
      </c>
      <c r="AE59" t="n">
        <v>360103.5826096738</v>
      </c>
      <c r="AF59" t="n">
        <v>2.658561080108691e-06</v>
      </c>
      <c r="AG59" t="n">
        <v>12</v>
      </c>
      <c r="AH59" t="n">
        <v>325735.8020939582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262.711855023254</v>
      </c>
      <c r="AB60" t="n">
        <v>359.4539500718777</v>
      </c>
      <c r="AC60" t="n">
        <v>325.1481695738044</v>
      </c>
      <c r="AD60" t="n">
        <v>262711.8550232541</v>
      </c>
      <c r="AE60" t="n">
        <v>359453.9500718777</v>
      </c>
      <c r="AF60" t="n">
        <v>2.659675823261896e-06</v>
      </c>
      <c r="AG60" t="n">
        <v>12</v>
      </c>
      <c r="AH60" t="n">
        <v>325148.1695738044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252.6846751704665</v>
      </c>
      <c r="AB61" t="n">
        <v>345.7343202291761</v>
      </c>
      <c r="AC61" t="n">
        <v>312.7379219477727</v>
      </c>
      <c r="AD61" t="n">
        <v>252684.6751704665</v>
      </c>
      <c r="AE61" t="n">
        <v>345734.3202291761</v>
      </c>
      <c r="AF61" t="n">
        <v>2.671127275653918e-06</v>
      </c>
      <c r="AG61" t="n">
        <v>11</v>
      </c>
      <c r="AH61" t="n">
        <v>312737.9219477727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252.7331719349385</v>
      </c>
      <c r="AB62" t="n">
        <v>345.800675641853</v>
      </c>
      <c r="AC62" t="n">
        <v>312.7979444929941</v>
      </c>
      <c r="AD62" t="n">
        <v>252733.1719349385</v>
      </c>
      <c r="AE62" t="n">
        <v>345800.675641853</v>
      </c>
      <c r="AF62" t="n">
        <v>2.671481966657211e-06</v>
      </c>
      <c r="AG62" t="n">
        <v>11</v>
      </c>
      <c r="AH62" t="n">
        <v>312797.9444929941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252.6877821338532</v>
      </c>
      <c r="AB63" t="n">
        <v>345.7385713135513</v>
      </c>
      <c r="AC63" t="n">
        <v>312.7417673146216</v>
      </c>
      <c r="AD63" t="n">
        <v>252687.7821338532</v>
      </c>
      <c r="AE63" t="n">
        <v>345738.5713135513</v>
      </c>
      <c r="AF63" t="n">
        <v>2.671633977087193e-06</v>
      </c>
      <c r="AG63" t="n">
        <v>11</v>
      </c>
      <c r="AH63" t="n">
        <v>312741.7673146216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252.5407511472038</v>
      </c>
      <c r="AB64" t="n">
        <v>345.5373970310685</v>
      </c>
      <c r="AC64" t="n">
        <v>312.559792823309</v>
      </c>
      <c r="AD64" t="n">
        <v>252540.7511472038</v>
      </c>
      <c r="AE64" t="n">
        <v>345537.3970310685</v>
      </c>
      <c r="AF64" t="n">
        <v>2.67107660551059e-06</v>
      </c>
      <c r="AG64" t="n">
        <v>11</v>
      </c>
      <c r="AH64" t="n">
        <v>312559.792823309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252.2448635368871</v>
      </c>
      <c r="AB65" t="n">
        <v>345.1325505489933</v>
      </c>
      <c r="AC65" t="n">
        <v>312.1935843212773</v>
      </c>
      <c r="AD65" t="n">
        <v>252244.8635368871</v>
      </c>
      <c r="AE65" t="n">
        <v>345132.5505489933</v>
      </c>
      <c r="AF65" t="n">
        <v>2.672242018807123e-06</v>
      </c>
      <c r="AG65" t="n">
        <v>11</v>
      </c>
      <c r="AH65" t="n">
        <v>312193.5843212773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251.374354952244</v>
      </c>
      <c r="AB66" t="n">
        <v>343.9414822993568</v>
      </c>
      <c r="AC66" t="n">
        <v>311.116189953711</v>
      </c>
      <c r="AD66" t="n">
        <v>251374.354952244</v>
      </c>
      <c r="AE66" t="n">
        <v>343941.4822993568</v>
      </c>
      <c r="AF66" t="n">
        <v>2.680805273029476e-06</v>
      </c>
      <c r="AG66" t="n">
        <v>11</v>
      </c>
      <c r="AH66" t="n">
        <v>311116.189953711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251.0880650885373</v>
      </c>
      <c r="AB67" t="n">
        <v>343.5497678776161</v>
      </c>
      <c r="AC67" t="n">
        <v>310.7618602066064</v>
      </c>
      <c r="AD67" t="n">
        <v>251088.0650885373</v>
      </c>
      <c r="AE67" t="n">
        <v>343549.7678776161</v>
      </c>
      <c r="AF67" t="n">
        <v>2.683288110052525e-06</v>
      </c>
      <c r="AG67" t="n">
        <v>11</v>
      </c>
      <c r="AH67" t="n">
        <v>310761.8602066064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251.0161261187062</v>
      </c>
      <c r="AB68" t="n">
        <v>343.45133780537</v>
      </c>
      <c r="AC68" t="n">
        <v>310.672824162308</v>
      </c>
      <c r="AD68" t="n">
        <v>251016.1261187062</v>
      </c>
      <c r="AE68" t="n">
        <v>343451.33780537</v>
      </c>
      <c r="AF68" t="n">
        <v>2.683186769765869e-06</v>
      </c>
      <c r="AG68" t="n">
        <v>11</v>
      </c>
      <c r="AH68" t="n">
        <v>310672.824162308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251.2234670929604</v>
      </c>
      <c r="AB69" t="n">
        <v>343.7350308735826</v>
      </c>
      <c r="AC69" t="n">
        <v>310.9294419622562</v>
      </c>
      <c r="AD69" t="n">
        <v>251223.4670929604</v>
      </c>
      <c r="AE69" t="n">
        <v>343735.0308735826</v>
      </c>
      <c r="AF69" t="n">
        <v>2.681615995322716e-06</v>
      </c>
      <c r="AG69" t="n">
        <v>11</v>
      </c>
      <c r="AH69" t="n">
        <v>310929.4419622562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251.4064357869178</v>
      </c>
      <c r="AB70" t="n">
        <v>343.985376712664</v>
      </c>
      <c r="AC70" t="n">
        <v>311.1558951458184</v>
      </c>
      <c r="AD70" t="n">
        <v>251406.4357869178</v>
      </c>
      <c r="AE70" t="n">
        <v>343985.376712664</v>
      </c>
      <c r="AF70" t="n">
        <v>2.680399911882855e-06</v>
      </c>
      <c r="AG70" t="n">
        <v>11</v>
      </c>
      <c r="AH70" t="n">
        <v>311155.8951458184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251.0372205811008</v>
      </c>
      <c r="AB71" t="n">
        <v>343.4802001794401</v>
      </c>
      <c r="AC71" t="n">
        <v>310.6989319519055</v>
      </c>
      <c r="AD71" t="n">
        <v>251037.2205811008</v>
      </c>
      <c r="AE71" t="n">
        <v>343480.2001794401</v>
      </c>
      <c r="AF71" t="n">
        <v>2.682325377329302e-06</v>
      </c>
      <c r="AG71" t="n">
        <v>11</v>
      </c>
      <c r="AH71" t="n">
        <v>310698.9319519055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250.8533320997609</v>
      </c>
      <c r="AB72" t="n">
        <v>343.2285958466839</v>
      </c>
      <c r="AC72" t="n">
        <v>310.4713403835385</v>
      </c>
      <c r="AD72" t="n">
        <v>250853.3320997609</v>
      </c>
      <c r="AE72" t="n">
        <v>343228.5958466839</v>
      </c>
      <c r="AF72" t="n">
        <v>2.682426717615956e-06</v>
      </c>
      <c r="AG72" t="n">
        <v>11</v>
      </c>
      <c r="AH72" t="n">
        <v>310471.3403835385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249.769738616787</v>
      </c>
      <c r="AB73" t="n">
        <v>341.745975438509</v>
      </c>
      <c r="AC73" t="n">
        <v>309.1302191862486</v>
      </c>
      <c r="AD73" t="n">
        <v>249769.738616787</v>
      </c>
      <c r="AE73" t="n">
        <v>341745.975438509</v>
      </c>
      <c r="AF73" t="n">
        <v>2.692256725421497e-06</v>
      </c>
      <c r="AG73" t="n">
        <v>11</v>
      </c>
      <c r="AH73" t="n">
        <v>309130.2191862486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249.8748869269331</v>
      </c>
      <c r="AB74" t="n">
        <v>341.8898439952669</v>
      </c>
      <c r="AC74" t="n">
        <v>309.2603571298703</v>
      </c>
      <c r="AD74" t="n">
        <v>249874.8869269331</v>
      </c>
      <c r="AE74" t="n">
        <v>341889.8439952669</v>
      </c>
      <c r="AF74" t="n">
        <v>2.692003374704859e-06</v>
      </c>
      <c r="AG74" t="n">
        <v>11</v>
      </c>
      <c r="AH74" t="n">
        <v>309260.3571298703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249.9383445141233</v>
      </c>
      <c r="AB75" t="n">
        <v>341.9766694656118</v>
      </c>
      <c r="AC75" t="n">
        <v>309.3388960991858</v>
      </c>
      <c r="AD75" t="n">
        <v>249938.3445141233</v>
      </c>
      <c r="AE75" t="n">
        <v>341976.6694656118</v>
      </c>
      <c r="AF75" t="n">
        <v>2.692662086568117e-06</v>
      </c>
      <c r="AG75" t="n">
        <v>11</v>
      </c>
      <c r="AH75" t="n">
        <v>309338.8960991858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250.0105304634758</v>
      </c>
      <c r="AB76" t="n">
        <v>342.0754374661352</v>
      </c>
      <c r="AC76" t="n">
        <v>309.4282378203611</v>
      </c>
      <c r="AD76" t="n">
        <v>250010.5304634759</v>
      </c>
      <c r="AE76" t="n">
        <v>342075.4374661351</v>
      </c>
      <c r="AF76" t="n">
        <v>2.691040641981636e-06</v>
      </c>
      <c r="AG76" t="n">
        <v>11</v>
      </c>
      <c r="AH76" t="n">
        <v>309428.237820361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249.9916803744998</v>
      </c>
      <c r="AB77" t="n">
        <v>342.0496459427909</v>
      </c>
      <c r="AC77" t="n">
        <v>309.4049078038061</v>
      </c>
      <c r="AD77" t="n">
        <v>249991.6803744998</v>
      </c>
      <c r="AE77" t="n">
        <v>342049.6459427909</v>
      </c>
      <c r="AF77" t="n">
        <v>2.690888631551653e-06</v>
      </c>
      <c r="AG77" t="n">
        <v>11</v>
      </c>
      <c r="AH77" t="n">
        <v>309404.9078038061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249.7457439349129</v>
      </c>
      <c r="AB78" t="n">
        <v>341.7131448561984</v>
      </c>
      <c r="AC78" t="n">
        <v>309.1005219086356</v>
      </c>
      <c r="AD78" t="n">
        <v>249745.7439349129</v>
      </c>
      <c r="AE78" t="n">
        <v>341713.1448561983</v>
      </c>
      <c r="AF78" t="n">
        <v>2.690888631551653e-06</v>
      </c>
      <c r="AG78" t="n">
        <v>11</v>
      </c>
      <c r="AH78" t="n">
        <v>309100.5219086356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249.3026174372464</v>
      </c>
      <c r="AB79" t="n">
        <v>341.10683963273</v>
      </c>
      <c r="AC79" t="n">
        <v>308.5520816047401</v>
      </c>
      <c r="AD79" t="n">
        <v>249302.6174372464</v>
      </c>
      <c r="AE79" t="n">
        <v>341106.83963273</v>
      </c>
      <c r="AF79" t="n">
        <v>2.692307395564824e-06</v>
      </c>
      <c r="AG79" t="n">
        <v>11</v>
      </c>
      <c r="AH79" t="n">
        <v>308552.0816047401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248.82881506124</v>
      </c>
      <c r="AB80" t="n">
        <v>340.4585623191928</v>
      </c>
      <c r="AC80" t="n">
        <v>307.9656749681438</v>
      </c>
      <c r="AD80" t="n">
        <v>248828.81506124</v>
      </c>
      <c r="AE80" t="n">
        <v>340458.5623191928</v>
      </c>
      <c r="AF80" t="n">
        <v>2.69321945814472e-06</v>
      </c>
      <c r="AG80" t="n">
        <v>11</v>
      </c>
      <c r="AH80" t="n">
        <v>307965.6749681438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248.5428266619531</v>
      </c>
      <c r="AB81" t="n">
        <v>340.067260374371</v>
      </c>
      <c r="AC81" t="n">
        <v>307.6117183317399</v>
      </c>
      <c r="AD81" t="n">
        <v>248542.8266619531</v>
      </c>
      <c r="AE81" t="n">
        <v>340067.260374371</v>
      </c>
      <c r="AF81" t="n">
        <v>2.692712756711444e-06</v>
      </c>
      <c r="AG81" t="n">
        <v>11</v>
      </c>
      <c r="AH81" t="n">
        <v>307611.7183317399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247.6020692364669</v>
      </c>
      <c r="AB82" t="n">
        <v>338.780074561533</v>
      </c>
      <c r="AC82" t="n">
        <v>306.4473797263022</v>
      </c>
      <c r="AD82" t="n">
        <v>247602.069236467</v>
      </c>
      <c r="AE82" t="n">
        <v>338780.074561533</v>
      </c>
      <c r="AF82" t="n">
        <v>2.704721580680069e-06</v>
      </c>
      <c r="AG82" t="n">
        <v>11</v>
      </c>
      <c r="AH82" t="n">
        <v>306447.3797263022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247.8266624240451</v>
      </c>
      <c r="AB83" t="n">
        <v>339.0873728691294</v>
      </c>
      <c r="AC83" t="n">
        <v>306.7253499147175</v>
      </c>
      <c r="AD83" t="n">
        <v>247826.6624240451</v>
      </c>
      <c r="AE83" t="n">
        <v>339087.3728691294</v>
      </c>
      <c r="AF83" t="n">
        <v>2.704012198673483e-06</v>
      </c>
      <c r="AG83" t="n">
        <v>11</v>
      </c>
      <c r="AH83" t="n">
        <v>306725.3499147175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248.0520750278585</v>
      </c>
      <c r="AB84" t="n">
        <v>339.3957923381689</v>
      </c>
      <c r="AC84" t="n">
        <v>307.0043342625015</v>
      </c>
      <c r="AD84" t="n">
        <v>248052.0750278585</v>
      </c>
      <c r="AE84" t="n">
        <v>339395.7923381689</v>
      </c>
      <c r="AF84" t="n">
        <v>2.70345482709688e-06</v>
      </c>
      <c r="AG84" t="n">
        <v>11</v>
      </c>
      <c r="AH84" t="n">
        <v>307004.3342625014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247.9648259365614</v>
      </c>
      <c r="AB85" t="n">
        <v>339.276414282298</v>
      </c>
      <c r="AC85" t="n">
        <v>306.8963494807347</v>
      </c>
      <c r="AD85" t="n">
        <v>247964.8259365614</v>
      </c>
      <c r="AE85" t="n">
        <v>339276.4142822981</v>
      </c>
      <c r="AF85" t="n">
        <v>2.70446822996343e-06</v>
      </c>
      <c r="AG85" t="n">
        <v>11</v>
      </c>
      <c r="AH85" t="n">
        <v>306896.3494807347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248.1270981546462</v>
      </c>
      <c r="AB86" t="n">
        <v>339.4984422900264</v>
      </c>
      <c r="AC86" t="n">
        <v>307.0971874470239</v>
      </c>
      <c r="AD86" t="n">
        <v>248127.0981546462</v>
      </c>
      <c r="AE86" t="n">
        <v>339498.4422900265</v>
      </c>
      <c r="AF86" t="n">
        <v>2.70365750767019e-06</v>
      </c>
      <c r="AG86" t="n">
        <v>11</v>
      </c>
      <c r="AH86" t="n">
        <v>307097.1874470239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248.2011227590264</v>
      </c>
      <c r="AB87" t="n">
        <v>339.5997260194746</v>
      </c>
      <c r="AC87" t="n">
        <v>307.1888047994861</v>
      </c>
      <c r="AD87" t="n">
        <v>248201.1227590264</v>
      </c>
      <c r="AE87" t="n">
        <v>339599.7260194746</v>
      </c>
      <c r="AF87" t="n">
        <v>2.702390754087002e-06</v>
      </c>
      <c r="AG87" t="n">
        <v>11</v>
      </c>
      <c r="AH87" t="n">
        <v>307188.8047994861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247.8231567050179</v>
      </c>
      <c r="AB88" t="n">
        <v>339.0825761896949</v>
      </c>
      <c r="AC88" t="n">
        <v>306.7210110236361</v>
      </c>
      <c r="AD88" t="n">
        <v>247823.1567050179</v>
      </c>
      <c r="AE88" t="n">
        <v>339082.5761896949</v>
      </c>
      <c r="AF88" t="n">
        <v>2.702998795806932e-06</v>
      </c>
      <c r="AG88" t="n">
        <v>11</v>
      </c>
      <c r="AH88" t="n">
        <v>306721.0110236361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247.7012537161132</v>
      </c>
      <c r="AB89" t="n">
        <v>338.9157831422952</v>
      </c>
      <c r="AC89" t="n">
        <v>306.5701364705847</v>
      </c>
      <c r="AD89" t="n">
        <v>247701.2537161132</v>
      </c>
      <c r="AE89" t="n">
        <v>338915.7831422952</v>
      </c>
      <c r="AF89" t="n">
        <v>2.703404156953553e-06</v>
      </c>
      <c r="AG89" t="n">
        <v>11</v>
      </c>
      <c r="AH89" t="n">
        <v>306570.1364705847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247.7088364285924</v>
      </c>
      <c r="AB90" t="n">
        <v>338.926158144035</v>
      </c>
      <c r="AC90" t="n">
        <v>306.5795212967198</v>
      </c>
      <c r="AD90" t="n">
        <v>247708.8364285924</v>
      </c>
      <c r="AE90" t="n">
        <v>338926.158144035</v>
      </c>
      <c r="AF90" t="n">
        <v>2.701276010933797e-06</v>
      </c>
      <c r="AG90" t="n">
        <v>11</v>
      </c>
      <c r="AH90" t="n">
        <v>306579.5212967198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247.4666771334732</v>
      </c>
      <c r="AB91" t="n">
        <v>338.5948251131389</v>
      </c>
      <c r="AC91" t="n">
        <v>306.2798102252635</v>
      </c>
      <c r="AD91" t="n">
        <v>247466.6771334732</v>
      </c>
      <c r="AE91" t="n">
        <v>338594.8251131389</v>
      </c>
      <c r="AF91" t="n">
        <v>2.702137403370364e-06</v>
      </c>
      <c r="AG91" t="n">
        <v>11</v>
      </c>
      <c r="AH91" t="n">
        <v>306279.8102252635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247.0376161166692</v>
      </c>
      <c r="AB92" t="n">
        <v>338.0077649011118</v>
      </c>
      <c r="AC92" t="n">
        <v>305.7487782159279</v>
      </c>
      <c r="AD92" t="n">
        <v>247037.6161166692</v>
      </c>
      <c r="AE92" t="n">
        <v>338007.7649011118</v>
      </c>
      <c r="AF92" t="n">
        <v>2.703353486810225e-06</v>
      </c>
      <c r="AG92" t="n">
        <v>11</v>
      </c>
      <c r="AH92" t="n">
        <v>305748.7782159279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245.831749482746</v>
      </c>
      <c r="AB93" t="n">
        <v>336.3578449734977</v>
      </c>
      <c r="AC93" t="n">
        <v>304.2563243305275</v>
      </c>
      <c r="AD93" t="n">
        <v>245831.749482746</v>
      </c>
      <c r="AE93" t="n">
        <v>336357.8449734977</v>
      </c>
      <c r="AF93" t="n">
        <v>2.715869012212124e-06</v>
      </c>
      <c r="AG93" t="n">
        <v>11</v>
      </c>
      <c r="AH93" t="n">
        <v>304256.3243305276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246.1372443629555</v>
      </c>
      <c r="AB94" t="n">
        <v>336.775836546083</v>
      </c>
      <c r="AC94" t="n">
        <v>304.6344233740804</v>
      </c>
      <c r="AD94" t="n">
        <v>246137.2443629555</v>
      </c>
      <c r="AE94" t="n">
        <v>336775.836546083</v>
      </c>
      <c r="AF94" t="n">
        <v>2.714804939202247e-06</v>
      </c>
      <c r="AG94" t="n">
        <v>11</v>
      </c>
      <c r="AH94" t="n">
        <v>304634.4233740804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246.0151856516473</v>
      </c>
      <c r="AB95" t="n">
        <v>336.608830432421</v>
      </c>
      <c r="AC95" t="n">
        <v>304.4833560895116</v>
      </c>
      <c r="AD95" t="n">
        <v>246015.1856516473</v>
      </c>
      <c r="AE95" t="n">
        <v>336608.8304324209</v>
      </c>
      <c r="AF95" t="n">
        <v>2.715311640635521e-06</v>
      </c>
      <c r="AG95" t="n">
        <v>11</v>
      </c>
      <c r="AH95" t="n">
        <v>304483.3560895116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246.1943519465957</v>
      </c>
      <c r="AB96" t="n">
        <v>336.8539736614283</v>
      </c>
      <c r="AC96" t="n">
        <v>304.7051031928032</v>
      </c>
      <c r="AD96" t="n">
        <v>246194.3519465957</v>
      </c>
      <c r="AE96" t="n">
        <v>336853.9736614283</v>
      </c>
      <c r="AF96" t="n">
        <v>2.714247567625644e-06</v>
      </c>
      <c r="AG96" t="n">
        <v>11</v>
      </c>
      <c r="AH96" t="n">
        <v>304705.1031928032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246.0457131642716</v>
      </c>
      <c r="AB97" t="n">
        <v>336.6505995219724</v>
      </c>
      <c r="AC97" t="n">
        <v>304.5211387957794</v>
      </c>
      <c r="AD97" t="n">
        <v>246045.7131642716</v>
      </c>
      <c r="AE97" t="n">
        <v>336650.5995219724</v>
      </c>
      <c r="AF97" t="n">
        <v>2.715666331638814e-06</v>
      </c>
      <c r="AG97" t="n">
        <v>11</v>
      </c>
      <c r="AH97" t="n">
        <v>304521.1387957794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245.9391147826701</v>
      </c>
      <c r="AB98" t="n">
        <v>336.5047469134764</v>
      </c>
      <c r="AC98" t="n">
        <v>304.389206155533</v>
      </c>
      <c r="AD98" t="n">
        <v>245939.11478267</v>
      </c>
      <c r="AE98" t="n">
        <v>336504.7469134764</v>
      </c>
      <c r="AF98" t="n">
        <v>2.71597035249878e-06</v>
      </c>
      <c r="AG98" t="n">
        <v>11</v>
      </c>
      <c r="AH98" t="n">
        <v>304389.206155533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246.1715730089347</v>
      </c>
      <c r="AB99" t="n">
        <v>336.8228065139848</v>
      </c>
      <c r="AC99" t="n">
        <v>304.6769105941684</v>
      </c>
      <c r="AD99" t="n">
        <v>246171.5730089347</v>
      </c>
      <c r="AE99" t="n">
        <v>336822.8065139848</v>
      </c>
      <c r="AF99" t="n">
        <v>2.714754269058919e-06</v>
      </c>
      <c r="AG99" t="n">
        <v>11</v>
      </c>
      <c r="AH99" t="n">
        <v>304676.9105941684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245.9758337216417</v>
      </c>
      <c r="AB100" t="n">
        <v>336.5549873857026</v>
      </c>
      <c r="AC100" t="n">
        <v>304.434651747603</v>
      </c>
      <c r="AD100" t="n">
        <v>245975.8337216417</v>
      </c>
      <c r="AE100" t="n">
        <v>336554.9873857027</v>
      </c>
      <c r="AF100" t="n">
        <v>2.714196897482316e-06</v>
      </c>
      <c r="AG100" t="n">
        <v>11</v>
      </c>
      <c r="AH100" t="n">
        <v>304434.651747603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245.6586795673745</v>
      </c>
      <c r="AB101" t="n">
        <v>336.1210430799807</v>
      </c>
      <c r="AC101" t="n">
        <v>304.0421224773742</v>
      </c>
      <c r="AD101" t="n">
        <v>245658.6795673745</v>
      </c>
      <c r="AE101" t="n">
        <v>336121.0430799806</v>
      </c>
      <c r="AF101" t="n">
        <v>2.715058289918884e-06</v>
      </c>
      <c r="AG101" t="n">
        <v>11</v>
      </c>
      <c r="AH101" t="n">
        <v>304042.1224773742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245.5542423813217</v>
      </c>
      <c r="AB102" t="n">
        <v>335.9781475145798</v>
      </c>
      <c r="AC102" t="n">
        <v>303.9128646641799</v>
      </c>
      <c r="AD102" t="n">
        <v>245554.2423813217</v>
      </c>
      <c r="AE102" t="n">
        <v>335978.1475145798</v>
      </c>
      <c r="AF102" t="n">
        <v>2.713639525905713e-06</v>
      </c>
      <c r="AG102" t="n">
        <v>11</v>
      </c>
      <c r="AH102" t="n">
        <v>303912.86466418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245.3346423289937</v>
      </c>
      <c r="AB103" t="n">
        <v>335.6776810349143</v>
      </c>
      <c r="AC103" t="n">
        <v>303.6410742836263</v>
      </c>
      <c r="AD103" t="n">
        <v>245334.6423289937</v>
      </c>
      <c r="AE103" t="n">
        <v>335677.6810349143</v>
      </c>
      <c r="AF103" t="n">
        <v>2.714450248198954e-06</v>
      </c>
      <c r="AG103" t="n">
        <v>11</v>
      </c>
      <c r="AH103" t="n">
        <v>303641.0742836263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245.2704897503235</v>
      </c>
      <c r="AB104" t="n">
        <v>335.5899046465657</v>
      </c>
      <c r="AC104" t="n">
        <v>303.5616751505868</v>
      </c>
      <c r="AD104" t="n">
        <v>245270.4897503235</v>
      </c>
      <c r="AE104" t="n">
        <v>335589.9046465657</v>
      </c>
      <c r="AF104" t="n">
        <v>2.715058289918884e-06</v>
      </c>
      <c r="AG104" t="n">
        <v>11</v>
      </c>
      <c r="AH104" t="n">
        <v>303561.6751505868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245.0375593748937</v>
      </c>
      <c r="AB105" t="n">
        <v>335.27119903074</v>
      </c>
      <c r="AC105" t="n">
        <v>303.2733863514292</v>
      </c>
      <c r="AD105" t="n">
        <v>245037.5593748937</v>
      </c>
      <c r="AE105" t="n">
        <v>335271.19903074</v>
      </c>
      <c r="AF105" t="n">
        <v>2.714095557195661e-06</v>
      </c>
      <c r="AG105" t="n">
        <v>11</v>
      </c>
      <c r="AH105" t="n">
        <v>303273.3863514292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244.7927194489527</v>
      </c>
      <c r="AB106" t="n">
        <v>334.9361982424924</v>
      </c>
      <c r="AC106" t="n">
        <v>302.9703575682353</v>
      </c>
      <c r="AD106" t="n">
        <v>244792.7194489526</v>
      </c>
      <c r="AE106" t="n">
        <v>334936.1982424924</v>
      </c>
      <c r="AF106" t="n">
        <v>2.712423442465853e-06</v>
      </c>
      <c r="AG106" t="n">
        <v>11</v>
      </c>
      <c r="AH106" t="n">
        <v>302970.3575682353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244.049620082126</v>
      </c>
      <c r="AB107" t="n">
        <v>333.9194569055703</v>
      </c>
      <c r="AC107" t="n">
        <v>302.0506525975032</v>
      </c>
      <c r="AD107" t="n">
        <v>244049.6200821259</v>
      </c>
      <c r="AE107" t="n">
        <v>333919.4569055702</v>
      </c>
      <c r="AF107" t="n">
        <v>2.723773554571218e-06</v>
      </c>
      <c r="AG107" t="n">
        <v>11</v>
      </c>
      <c r="AH107" t="n">
        <v>302050.6525975033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244.2240685122975</v>
      </c>
      <c r="AB108" t="n">
        <v>334.1581449438524</v>
      </c>
      <c r="AC108" t="n">
        <v>302.2665605844127</v>
      </c>
      <c r="AD108" t="n">
        <v>244224.0685122975</v>
      </c>
      <c r="AE108" t="n">
        <v>334158.1449438524</v>
      </c>
      <c r="AF108" t="n">
        <v>2.723368193424598e-06</v>
      </c>
      <c r="AG108" t="n">
        <v>11</v>
      </c>
      <c r="AH108" t="n">
        <v>302266.5605844127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244.3852887674819</v>
      </c>
      <c r="AB109" t="n">
        <v>334.3787336095313</v>
      </c>
      <c r="AC109" t="n">
        <v>302.4660965774373</v>
      </c>
      <c r="AD109" t="n">
        <v>244385.2887674819</v>
      </c>
      <c r="AE109" t="n">
        <v>334378.7336095313</v>
      </c>
      <c r="AF109" t="n">
        <v>2.723976235144528e-06</v>
      </c>
      <c r="AG109" t="n">
        <v>11</v>
      </c>
      <c r="AH109" t="n">
        <v>302466.0965774372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244.1922889819547</v>
      </c>
      <c r="AB110" t="n">
        <v>334.1146627884235</v>
      </c>
      <c r="AC110" t="n">
        <v>302.2272283048703</v>
      </c>
      <c r="AD110" t="n">
        <v>244192.2889819547</v>
      </c>
      <c r="AE110" t="n">
        <v>334114.6627884235</v>
      </c>
      <c r="AF110" t="n">
        <v>2.725496339444354e-06</v>
      </c>
      <c r="AG110" t="n">
        <v>11</v>
      </c>
      <c r="AH110" t="n">
        <v>302227.2283048703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244.5185029458528</v>
      </c>
      <c r="AB111" t="n">
        <v>334.561003125373</v>
      </c>
      <c r="AC111" t="n">
        <v>302.630970546504</v>
      </c>
      <c r="AD111" t="n">
        <v>244518.5029458528</v>
      </c>
      <c r="AE111" t="n">
        <v>334561.003125373</v>
      </c>
      <c r="AF111" t="n">
        <v>2.724178915717838e-06</v>
      </c>
      <c r="AG111" t="n">
        <v>11</v>
      </c>
      <c r="AH111" t="n">
        <v>302630.970546504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244.8450992792639</v>
      </c>
      <c r="AB112" t="n">
        <v>335.0078666371593</v>
      </c>
      <c r="AC112" t="n">
        <v>303.0351860319024</v>
      </c>
      <c r="AD112" t="n">
        <v>244845.0992792639</v>
      </c>
      <c r="AE112" t="n">
        <v>335007.8666371593</v>
      </c>
      <c r="AF112" t="n">
        <v>2.723621544141236e-06</v>
      </c>
      <c r="AG112" t="n">
        <v>11</v>
      </c>
      <c r="AH112" t="n">
        <v>303035.1860319024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244.5978070830415</v>
      </c>
      <c r="AB113" t="n">
        <v>334.6695105445261</v>
      </c>
      <c r="AC113" t="n">
        <v>302.7291221698644</v>
      </c>
      <c r="AD113" t="n">
        <v>244597.8070830415</v>
      </c>
      <c r="AE113" t="n">
        <v>334669.5105445262</v>
      </c>
      <c r="AF113" t="n">
        <v>2.724888297724424e-06</v>
      </c>
      <c r="AG113" t="n">
        <v>11</v>
      </c>
      <c r="AH113" t="n">
        <v>302729.1221698644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244.5789831100433</v>
      </c>
      <c r="AB114" t="n">
        <v>334.643754754215</v>
      </c>
      <c r="AC114" t="n">
        <v>302.7058244760319</v>
      </c>
      <c r="AD114" t="n">
        <v>244578.9831100433</v>
      </c>
      <c r="AE114" t="n">
        <v>334643.754754215</v>
      </c>
      <c r="AF114" t="n">
        <v>2.725242988727717e-06</v>
      </c>
      <c r="AG114" t="n">
        <v>11</v>
      </c>
      <c r="AH114" t="n">
        <v>302705.8244760319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244.1950530207729</v>
      </c>
      <c r="AB115" t="n">
        <v>334.1184446682754</v>
      </c>
      <c r="AC115" t="n">
        <v>302.2306492474169</v>
      </c>
      <c r="AD115" t="n">
        <v>244195.0530207729</v>
      </c>
      <c r="AE115" t="n">
        <v>334118.4446682754</v>
      </c>
      <c r="AF115" t="n">
        <v>2.725699020017665e-06</v>
      </c>
      <c r="AG115" t="n">
        <v>11</v>
      </c>
      <c r="AH115" t="n">
        <v>302230.6492474169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243.9992399323551</v>
      </c>
      <c r="AB116" t="n">
        <v>333.8505245620385</v>
      </c>
      <c r="AC116" t="n">
        <v>301.988299060091</v>
      </c>
      <c r="AD116" t="n">
        <v>243999.2399323551</v>
      </c>
      <c r="AE116" t="n">
        <v>333850.5245620385</v>
      </c>
      <c r="AF116" t="n">
        <v>2.726256391594267e-06</v>
      </c>
      <c r="AG116" t="n">
        <v>11</v>
      </c>
      <c r="AH116" t="n">
        <v>301988.299060091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243.9256032260657</v>
      </c>
      <c r="AB117" t="n">
        <v>333.7497715718711</v>
      </c>
      <c r="AC117" t="n">
        <v>301.8971617938974</v>
      </c>
      <c r="AD117" t="n">
        <v>243925.6032260657</v>
      </c>
      <c r="AE117" t="n">
        <v>333749.7715718711</v>
      </c>
      <c r="AF117" t="n">
        <v>2.726459072167577e-06</v>
      </c>
      <c r="AG117" t="n">
        <v>11</v>
      </c>
      <c r="AH117" t="n">
        <v>301897.1617938974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243.9470099841483</v>
      </c>
      <c r="AB118" t="n">
        <v>333.7790612426792</v>
      </c>
      <c r="AC118" t="n">
        <v>301.9236560996319</v>
      </c>
      <c r="AD118" t="n">
        <v>243947.0099841483</v>
      </c>
      <c r="AE118" t="n">
        <v>333779.0612426793</v>
      </c>
      <c r="AF118" t="n">
        <v>2.726053711020957e-06</v>
      </c>
      <c r="AG118" t="n">
        <v>11</v>
      </c>
      <c r="AH118" t="n">
        <v>301923.6560996319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243.739361925644</v>
      </c>
      <c r="AB119" t="n">
        <v>333.4949480082481</v>
      </c>
      <c r="AC119" t="n">
        <v>301.6666582335394</v>
      </c>
      <c r="AD119" t="n">
        <v>243739.361925644</v>
      </c>
      <c r="AE119" t="n">
        <v>333494.9480082481</v>
      </c>
      <c r="AF119" t="n">
        <v>2.726155051307613e-06</v>
      </c>
      <c r="AG119" t="n">
        <v>11</v>
      </c>
      <c r="AH119" t="n">
        <v>301666.6582335394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243.4352365537615</v>
      </c>
      <c r="AB120" t="n">
        <v>333.0788302573741</v>
      </c>
      <c r="AC120" t="n">
        <v>301.2902541767838</v>
      </c>
      <c r="AD120" t="n">
        <v>243435.2365537615</v>
      </c>
      <c r="AE120" t="n">
        <v>333078.8302573742</v>
      </c>
      <c r="AF120" t="n">
        <v>2.727320464604146e-06</v>
      </c>
      <c r="AG120" t="n">
        <v>11</v>
      </c>
      <c r="AH120" t="n">
        <v>301290.2541767838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243.3333898098071</v>
      </c>
      <c r="AB121" t="n">
        <v>332.9394790491345</v>
      </c>
      <c r="AC121" t="n">
        <v>301.1642024522779</v>
      </c>
      <c r="AD121" t="n">
        <v>243333.3898098071</v>
      </c>
      <c r="AE121" t="n">
        <v>332939.4790491345</v>
      </c>
      <c r="AF121" t="n">
        <v>2.726864433314197e-06</v>
      </c>
      <c r="AG121" t="n">
        <v>11</v>
      </c>
      <c r="AH121" t="n">
        <v>301164.2024522779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243.4118747596877</v>
      </c>
      <c r="AB122" t="n">
        <v>333.0468656200727</v>
      </c>
      <c r="AC122" t="n">
        <v>301.2613401996038</v>
      </c>
      <c r="AD122" t="n">
        <v>243411.8747596877</v>
      </c>
      <c r="AE122" t="n">
        <v>333046.8656200727</v>
      </c>
      <c r="AF122" t="n">
        <v>2.72580036030432e-06</v>
      </c>
      <c r="AG122" t="n">
        <v>11</v>
      </c>
      <c r="AH122" t="n">
        <v>301261.3401996038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243.4347709427409</v>
      </c>
      <c r="AB123" t="n">
        <v>333.0781931878344</v>
      </c>
      <c r="AC123" t="n">
        <v>301.2896779082668</v>
      </c>
      <c r="AD123" t="n">
        <v>243434.7709427409</v>
      </c>
      <c r="AE123" t="n">
        <v>333078.1931878344</v>
      </c>
      <c r="AF123" t="n">
        <v>2.724938967867751e-06</v>
      </c>
      <c r="AG123" t="n">
        <v>11</v>
      </c>
      <c r="AH123" t="n">
        <v>301289.6779082668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243.1611025986479</v>
      </c>
      <c r="AB124" t="n">
        <v>332.7037480860514</v>
      </c>
      <c r="AC124" t="n">
        <v>300.9509693214608</v>
      </c>
      <c r="AD124" t="n">
        <v>243161.1025986479</v>
      </c>
      <c r="AE124" t="n">
        <v>332703.7480860514</v>
      </c>
      <c r="AF124" t="n">
        <v>2.725952370734302e-06</v>
      </c>
      <c r="AG124" t="n">
        <v>11</v>
      </c>
      <c r="AH124" t="n">
        <v>300950.9693214608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242.8750057351842</v>
      </c>
      <c r="AB125" t="n">
        <v>332.3122977357577</v>
      </c>
      <c r="AC125" t="n">
        <v>300.596878443195</v>
      </c>
      <c r="AD125" t="n">
        <v>242875.0057351842</v>
      </c>
      <c r="AE125" t="n">
        <v>332312.2977357577</v>
      </c>
      <c r="AF125" t="n">
        <v>2.725749690160992e-06</v>
      </c>
      <c r="AG125" t="n">
        <v>11</v>
      </c>
      <c r="AH125" t="n">
        <v>300596.878443195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241.5229630405796</v>
      </c>
      <c r="AB126" t="n">
        <v>330.4623732730866</v>
      </c>
      <c r="AC126" t="n">
        <v>298.9235081748554</v>
      </c>
      <c r="AD126" t="n">
        <v>241522.9630405796</v>
      </c>
      <c r="AE126" t="n">
        <v>330462.3732730866</v>
      </c>
      <c r="AF126" t="n">
        <v>2.737150472409686e-06</v>
      </c>
      <c r="AG126" t="n">
        <v>11</v>
      </c>
      <c r="AH126" t="n">
        <v>298923.5081748554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241.4776665172945</v>
      </c>
      <c r="AB127" t="n">
        <v>330.4003965715864</v>
      </c>
      <c r="AC127" t="n">
        <v>298.8674464427614</v>
      </c>
      <c r="AD127" t="n">
        <v>241477.6665172945</v>
      </c>
      <c r="AE127" t="n">
        <v>330400.3965715864</v>
      </c>
      <c r="AF127" t="n">
        <v>2.738113205132909e-06</v>
      </c>
      <c r="AG127" t="n">
        <v>11</v>
      </c>
      <c r="AH127" t="n">
        <v>298867.4464427615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241.6285657801752</v>
      </c>
      <c r="AB128" t="n">
        <v>330.6068636002654</v>
      </c>
      <c r="AC128" t="n">
        <v>299.0542085480017</v>
      </c>
      <c r="AD128" t="n">
        <v>241628.5657801752</v>
      </c>
      <c r="AE128" t="n">
        <v>330606.8636002654</v>
      </c>
      <c r="AF128" t="n">
        <v>2.737099802266358e-06</v>
      </c>
      <c r="AG128" t="n">
        <v>11</v>
      </c>
      <c r="AH128" t="n">
        <v>299054.2085480017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241.7296948611131</v>
      </c>
      <c r="AB129" t="n">
        <v>330.7452328703046</v>
      </c>
      <c r="AC129" t="n">
        <v>299.179372049111</v>
      </c>
      <c r="AD129" t="n">
        <v>241729.6948611131</v>
      </c>
      <c r="AE129" t="n">
        <v>330745.2328703046</v>
      </c>
      <c r="AF129" t="n">
        <v>2.737049132123031e-06</v>
      </c>
      <c r="AG129" t="n">
        <v>11</v>
      </c>
      <c r="AH129" t="n">
        <v>299179.3720491109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241.9877119767984</v>
      </c>
      <c r="AB130" t="n">
        <v>331.0982632708968</v>
      </c>
      <c r="AC130" t="n">
        <v>299.4987097237521</v>
      </c>
      <c r="AD130" t="n">
        <v>241987.7119767984</v>
      </c>
      <c r="AE130" t="n">
        <v>331098.2632708969</v>
      </c>
      <c r="AF130" t="n">
        <v>2.735529027823204e-06</v>
      </c>
      <c r="AG130" t="n">
        <v>11</v>
      </c>
      <c r="AH130" t="n">
        <v>299498.7097237521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241.9436910827822</v>
      </c>
      <c r="AB131" t="n">
        <v>331.0380319416391</v>
      </c>
      <c r="AC131" t="n">
        <v>299.4442267880235</v>
      </c>
      <c r="AD131" t="n">
        <v>241943.6910827822</v>
      </c>
      <c r="AE131" t="n">
        <v>331038.0319416391</v>
      </c>
      <c r="AF131" t="n">
        <v>2.73542768753655e-06</v>
      </c>
      <c r="AG131" t="n">
        <v>11</v>
      </c>
      <c r="AH131" t="n">
        <v>299444.2267880234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241.7359050212698</v>
      </c>
      <c r="AB132" t="n">
        <v>330.753729885404</v>
      </c>
      <c r="AC132" t="n">
        <v>299.1870581210149</v>
      </c>
      <c r="AD132" t="n">
        <v>241735.9050212698</v>
      </c>
      <c r="AE132" t="n">
        <v>330753.729885404</v>
      </c>
      <c r="AF132" t="n">
        <v>2.73623840982979e-06</v>
      </c>
      <c r="AG132" t="n">
        <v>11</v>
      </c>
      <c r="AH132" t="n">
        <v>299187.0581210149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241.5432379461539</v>
      </c>
      <c r="AB133" t="n">
        <v>330.4901142933591</v>
      </c>
      <c r="AC133" t="n">
        <v>298.9486016310879</v>
      </c>
      <c r="AD133" t="n">
        <v>241543.2379461539</v>
      </c>
      <c r="AE133" t="n">
        <v>330490.1142933591</v>
      </c>
      <c r="AF133" t="n">
        <v>2.738315885706219e-06</v>
      </c>
      <c r="AG133" t="n">
        <v>11</v>
      </c>
      <c r="AH133" t="n">
        <v>298948.6016310878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241.5986774323667</v>
      </c>
      <c r="AB134" t="n">
        <v>330.5659690442129</v>
      </c>
      <c r="AC134" t="n">
        <v>299.017216910983</v>
      </c>
      <c r="AD134" t="n">
        <v>241598.6774323667</v>
      </c>
      <c r="AE134" t="n">
        <v>330565.9690442129</v>
      </c>
      <c r="AF134" t="n">
        <v>2.738974597569476e-06</v>
      </c>
      <c r="AG134" t="n">
        <v>11</v>
      </c>
      <c r="AH134" t="n">
        <v>299017.216910983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241.5071407934865</v>
      </c>
      <c r="AB135" t="n">
        <v>330.4407245765856</v>
      </c>
      <c r="AC135" t="n">
        <v>298.9039255995643</v>
      </c>
      <c r="AD135" t="n">
        <v>241507.1407934865</v>
      </c>
      <c r="AE135" t="n">
        <v>330440.7245765856</v>
      </c>
      <c r="AF135" t="n">
        <v>2.738062534989581e-06</v>
      </c>
      <c r="AG135" t="n">
        <v>11</v>
      </c>
      <c r="AH135" t="n">
        <v>298903.9255995643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241.5524485224395</v>
      </c>
      <c r="AB136" t="n">
        <v>330.5027166101751</v>
      </c>
      <c r="AC136" t="n">
        <v>298.9600012004743</v>
      </c>
      <c r="AD136" t="n">
        <v>241552.4485224395</v>
      </c>
      <c r="AE136" t="n">
        <v>330502.7166101751</v>
      </c>
      <c r="AF136" t="n">
        <v>2.737099802266358e-06</v>
      </c>
      <c r="AG136" t="n">
        <v>11</v>
      </c>
      <c r="AH136" t="n">
        <v>298960.0012004743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241.3699733727212</v>
      </c>
      <c r="AB137" t="n">
        <v>330.2530460600951</v>
      </c>
      <c r="AC137" t="n">
        <v>298.7341588572791</v>
      </c>
      <c r="AD137" t="n">
        <v>241369.9733727212</v>
      </c>
      <c r="AE137" t="n">
        <v>330253.0460600951</v>
      </c>
      <c r="AF137" t="n">
        <v>2.737251812696341e-06</v>
      </c>
      <c r="AG137" t="n">
        <v>11</v>
      </c>
      <c r="AH137" t="n">
        <v>298734.1588572791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241.1912441937409</v>
      </c>
      <c r="AB138" t="n">
        <v>330.0085009124395</v>
      </c>
      <c r="AC138" t="n">
        <v>298.5129527552944</v>
      </c>
      <c r="AD138" t="n">
        <v>241191.2441937409</v>
      </c>
      <c r="AE138" t="n">
        <v>330008.5009124395</v>
      </c>
      <c r="AF138" t="n">
        <v>2.737505163412978e-06</v>
      </c>
      <c r="AG138" t="n">
        <v>11</v>
      </c>
      <c r="AH138" t="n">
        <v>298512.9527552944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241.0427610166822</v>
      </c>
      <c r="AB139" t="n">
        <v>329.8053396789725</v>
      </c>
      <c r="AC139" t="n">
        <v>298.3291809448108</v>
      </c>
      <c r="AD139" t="n">
        <v>241042.7610166822</v>
      </c>
      <c r="AE139" t="n">
        <v>329805.3396789725</v>
      </c>
      <c r="AF139" t="n">
        <v>2.736998461979703e-06</v>
      </c>
      <c r="AG139" t="n">
        <v>11</v>
      </c>
      <c r="AH139" t="n">
        <v>298329.1809448109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241.0487677558881</v>
      </c>
      <c r="AB140" t="n">
        <v>329.8135583645525</v>
      </c>
      <c r="AC140" t="n">
        <v>298.3366152505741</v>
      </c>
      <c r="AD140" t="n">
        <v>241048.7677558881</v>
      </c>
      <c r="AE140" t="n">
        <v>329813.5583645525</v>
      </c>
      <c r="AF140" t="n">
        <v>2.736187739686463e-06</v>
      </c>
      <c r="AG140" t="n">
        <v>11</v>
      </c>
      <c r="AH140" t="n">
        <v>298336.6152505741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241.0897722698273</v>
      </c>
      <c r="AB141" t="n">
        <v>329.8696625495156</v>
      </c>
      <c r="AC141" t="n">
        <v>298.387364930867</v>
      </c>
      <c r="AD141" t="n">
        <v>241089.7722698273</v>
      </c>
      <c r="AE141" t="n">
        <v>329869.6625495156</v>
      </c>
      <c r="AF141" t="n">
        <v>2.737302482839668e-06</v>
      </c>
      <c r="AG141" t="n">
        <v>11</v>
      </c>
      <c r="AH141" t="n">
        <v>298387.364930867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240.621131486614</v>
      </c>
      <c r="AB142" t="n">
        <v>329.2284475549515</v>
      </c>
      <c r="AC142" t="n">
        <v>297.807346595433</v>
      </c>
      <c r="AD142" t="n">
        <v>240621.1314866141</v>
      </c>
      <c r="AE142" t="n">
        <v>329228.4475549515</v>
      </c>
      <c r="AF142" t="n">
        <v>2.737099802266358e-06</v>
      </c>
      <c r="AG142" t="n">
        <v>11</v>
      </c>
      <c r="AH142" t="n">
        <v>297807.346595433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240.7393159668134</v>
      </c>
      <c r="AB143" t="n">
        <v>329.3901527746913</v>
      </c>
      <c r="AC143" t="n">
        <v>297.9536188959556</v>
      </c>
      <c r="AD143" t="n">
        <v>240739.3159668134</v>
      </c>
      <c r="AE143" t="n">
        <v>329390.1527746913</v>
      </c>
      <c r="AF143" t="n">
        <v>2.735934388969825e-06</v>
      </c>
      <c r="AG143" t="n">
        <v>11</v>
      </c>
      <c r="AH143" t="n">
        <v>297953.6188959556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240.6441061487473</v>
      </c>
      <c r="AB144" t="n">
        <v>329.2598825012527</v>
      </c>
      <c r="AC144" t="n">
        <v>297.8357814345785</v>
      </c>
      <c r="AD144" t="n">
        <v>240644.1061487473</v>
      </c>
      <c r="AE144" t="n">
        <v>329259.8825012527</v>
      </c>
      <c r="AF144" t="n">
        <v>2.735782378539843e-06</v>
      </c>
      <c r="AG144" t="n">
        <v>11</v>
      </c>
      <c r="AH144" t="n">
        <v>297835.7814345785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240.2811156716637</v>
      </c>
      <c r="AB145" t="n">
        <v>328.7632229164974</v>
      </c>
      <c r="AC145" t="n">
        <v>297.386522343526</v>
      </c>
      <c r="AD145" t="n">
        <v>240281.1156716637</v>
      </c>
      <c r="AE145" t="n">
        <v>328763.2229164974</v>
      </c>
      <c r="AF145" t="n">
        <v>2.736745111263065e-06</v>
      </c>
      <c r="AG145" t="n">
        <v>11</v>
      </c>
      <c r="AH145" t="n">
        <v>297386.522343526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239.8165849934716</v>
      </c>
      <c r="AB146" t="n">
        <v>328.1276315489482</v>
      </c>
      <c r="AC146" t="n">
        <v>296.8115909240375</v>
      </c>
      <c r="AD146" t="n">
        <v>239816.5849934716</v>
      </c>
      <c r="AE146" t="n">
        <v>328127.6315489482</v>
      </c>
      <c r="AF146" t="n">
        <v>2.736897121693048e-06</v>
      </c>
      <c r="AG146" t="n">
        <v>11</v>
      </c>
      <c r="AH146" t="n">
        <v>296811.5909240375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239.3526364330037</v>
      </c>
      <c r="AB147" t="n">
        <v>327.4928366605503</v>
      </c>
      <c r="AC147" t="n">
        <v>296.2373799688478</v>
      </c>
      <c r="AD147" t="n">
        <v>239352.6364330036</v>
      </c>
      <c r="AE147" t="n">
        <v>327492.8366605503</v>
      </c>
      <c r="AF147" t="n">
        <v>2.737302482839668e-06</v>
      </c>
      <c r="AG147" t="n">
        <v>11</v>
      </c>
      <c r="AH147" t="n">
        <v>296237.3799688478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239.0378924571638</v>
      </c>
      <c r="AB148" t="n">
        <v>327.0621900672823</v>
      </c>
      <c r="AC148" t="n">
        <v>295.8478336820248</v>
      </c>
      <c r="AD148" t="n">
        <v>239037.8924571638</v>
      </c>
      <c r="AE148" t="n">
        <v>327062.1900672823</v>
      </c>
      <c r="AF148" t="n">
        <v>2.737505163412978e-06</v>
      </c>
      <c r="AG148" t="n">
        <v>11</v>
      </c>
      <c r="AH148" t="n">
        <v>295847.8336820249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238.4393314015859</v>
      </c>
      <c r="AB149" t="n">
        <v>326.2432124243909</v>
      </c>
      <c r="AC149" t="n">
        <v>295.1070181159284</v>
      </c>
      <c r="AD149" t="n">
        <v>238439.3314015859</v>
      </c>
      <c r="AE149" t="n">
        <v>326243.2124243909</v>
      </c>
      <c r="AF149" t="n">
        <v>2.736947791836376e-06</v>
      </c>
      <c r="AG149" t="n">
        <v>11</v>
      </c>
      <c r="AH149" t="n">
        <v>295107.0181159284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238.2896492843487</v>
      </c>
      <c r="AB150" t="n">
        <v>326.038410748078</v>
      </c>
      <c r="AC150" t="n">
        <v>294.9217624241618</v>
      </c>
      <c r="AD150" t="n">
        <v>238289.6492843486</v>
      </c>
      <c r="AE150" t="n">
        <v>326038.410748078</v>
      </c>
      <c r="AF150" t="n">
        <v>2.736897121693048e-06</v>
      </c>
      <c r="AG150" t="n">
        <v>11</v>
      </c>
      <c r="AH150" t="n">
        <v>294921.7624241618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238.2014157566744</v>
      </c>
      <c r="AB151" t="n">
        <v>325.9176857429258</v>
      </c>
      <c r="AC151" t="n">
        <v>294.8125592440625</v>
      </c>
      <c r="AD151" t="n">
        <v>238201.4157566744</v>
      </c>
      <c r="AE151" t="n">
        <v>325917.6857429257</v>
      </c>
      <c r="AF151" t="n">
        <v>2.736339750116445e-06</v>
      </c>
      <c r="AG151" t="n">
        <v>11</v>
      </c>
      <c r="AH151" t="n">
        <v>294812.5592440625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237.2023099520936</v>
      </c>
      <c r="AB152" t="n">
        <v>324.5506651036617</v>
      </c>
      <c r="AC152" t="n">
        <v>293.576005135984</v>
      </c>
      <c r="AD152" t="n">
        <v>237202.3099520936</v>
      </c>
      <c r="AE152" t="n">
        <v>324550.6651036617</v>
      </c>
      <c r="AF152" t="n">
        <v>2.748399244228397e-06</v>
      </c>
      <c r="AG152" t="n">
        <v>11</v>
      </c>
      <c r="AH152" t="n">
        <v>293576.005135984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237.4952476055495</v>
      </c>
      <c r="AB153" t="n">
        <v>324.951475324617</v>
      </c>
      <c r="AC153" t="n">
        <v>293.9385625919921</v>
      </c>
      <c r="AD153" t="n">
        <v>237495.2476055495</v>
      </c>
      <c r="AE153" t="n">
        <v>324951.4753246171</v>
      </c>
      <c r="AF153" t="n">
        <v>2.747892542795122e-06</v>
      </c>
      <c r="AG153" t="n">
        <v>11</v>
      </c>
      <c r="AH153" t="n">
        <v>293938.5625919921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237.6341537337661</v>
      </c>
      <c r="AB154" t="n">
        <v>325.1415328173487</v>
      </c>
      <c r="AC154" t="n">
        <v>294.1104812643649</v>
      </c>
      <c r="AD154" t="n">
        <v>237634.1537337661</v>
      </c>
      <c r="AE154" t="n">
        <v>325141.5328173487</v>
      </c>
      <c r="AF154" t="n">
        <v>2.748145893511759e-06</v>
      </c>
      <c r="AG154" t="n">
        <v>11</v>
      </c>
      <c r="AH154" t="n">
        <v>294110.4812643649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237.8782113840019</v>
      </c>
      <c r="AB155" t="n">
        <v>325.4754632614648</v>
      </c>
      <c r="AC155" t="n">
        <v>294.412541855569</v>
      </c>
      <c r="AD155" t="n">
        <v>237878.2113840019</v>
      </c>
      <c r="AE155" t="n">
        <v>325475.4632614648</v>
      </c>
      <c r="AF155" t="n">
        <v>2.748703265088362e-06</v>
      </c>
      <c r="AG155" t="n">
        <v>11</v>
      </c>
      <c r="AH155" t="n">
        <v>294412.541855569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237.9648391573336</v>
      </c>
      <c r="AB156" t="n">
        <v>325.5939912026849</v>
      </c>
      <c r="AC156" t="n">
        <v>294.5197576564341</v>
      </c>
      <c r="AD156" t="n">
        <v>237964.8391573336</v>
      </c>
      <c r="AE156" t="n">
        <v>325593.9912026849</v>
      </c>
      <c r="AF156" t="n">
        <v>2.748753935231689e-06</v>
      </c>
      <c r="AG156" t="n">
        <v>11</v>
      </c>
      <c r="AH156" t="n">
        <v>294519.7576564341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238.2317102166704</v>
      </c>
      <c r="AB157" t="n">
        <v>325.9591359595893</v>
      </c>
      <c r="AC157" t="n">
        <v>294.8500535102236</v>
      </c>
      <c r="AD157" t="n">
        <v>238231.7102166704</v>
      </c>
      <c r="AE157" t="n">
        <v>325959.1359595893</v>
      </c>
      <c r="AF157" t="n">
        <v>2.748855275518344e-06</v>
      </c>
      <c r="AG157" t="n">
        <v>11</v>
      </c>
      <c r="AH157" t="n">
        <v>294850.0535102236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238.4463925875592</v>
      </c>
      <c r="AB158" t="n">
        <v>326.2528738505571</v>
      </c>
      <c r="AC158" t="n">
        <v>295.1157574691412</v>
      </c>
      <c r="AD158" t="n">
        <v>238446.3925875592</v>
      </c>
      <c r="AE158" t="n">
        <v>326252.8738505571</v>
      </c>
      <c r="AF158" t="n">
        <v>2.748399244228397e-06</v>
      </c>
      <c r="AG158" t="n">
        <v>11</v>
      </c>
      <c r="AH158" t="n">
        <v>295115.7574691412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198.5405824561029</v>
      </c>
      <c r="AB2" t="n">
        <v>271.6519839086342</v>
      </c>
      <c r="AC2" t="n">
        <v>245.7258998304277</v>
      </c>
      <c r="AD2" t="n">
        <v>198540.5824561029</v>
      </c>
      <c r="AE2" t="n">
        <v>271651.9839086342</v>
      </c>
      <c r="AF2" t="n">
        <v>2.901370310594434e-06</v>
      </c>
      <c r="AG2" t="n">
        <v>13</v>
      </c>
      <c r="AH2" t="n">
        <v>245725.8998304277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182.7461006111625</v>
      </c>
      <c r="AB3" t="n">
        <v>250.0412770450365</v>
      </c>
      <c r="AC3" t="n">
        <v>226.1776884990674</v>
      </c>
      <c r="AD3" t="n">
        <v>182746.1006111625</v>
      </c>
      <c r="AE3" t="n">
        <v>250041.2770450365</v>
      </c>
      <c r="AF3" t="n">
        <v>3.036274711389079e-06</v>
      </c>
      <c r="AG3" t="n">
        <v>12</v>
      </c>
      <c r="AH3" t="n">
        <v>226177.6884990674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177.1576392371365</v>
      </c>
      <c r="AB4" t="n">
        <v>242.3948976475825</v>
      </c>
      <c r="AC4" t="n">
        <v>219.2610688195431</v>
      </c>
      <c r="AD4" t="n">
        <v>177157.6392371365</v>
      </c>
      <c r="AE4" t="n">
        <v>242394.8976475825</v>
      </c>
      <c r="AF4" t="n">
        <v>3.135509055614966e-06</v>
      </c>
      <c r="AG4" t="n">
        <v>12</v>
      </c>
      <c r="AH4" t="n">
        <v>219261.0688195431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173.5500027795529</v>
      </c>
      <c r="AB5" t="n">
        <v>237.4587702886313</v>
      </c>
      <c r="AC5" t="n">
        <v>214.7960385278303</v>
      </c>
      <c r="AD5" t="n">
        <v>173550.0027795529</v>
      </c>
      <c r="AE5" t="n">
        <v>237458.7702886313</v>
      </c>
      <c r="AF5" t="n">
        <v>3.20228241410527e-06</v>
      </c>
      <c r="AG5" t="n">
        <v>12</v>
      </c>
      <c r="AH5" t="n">
        <v>214796.0385278303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163.0326315138905</v>
      </c>
      <c r="AB6" t="n">
        <v>223.0684389292861</v>
      </c>
      <c r="AC6" t="n">
        <v>201.7791001964595</v>
      </c>
      <c r="AD6" t="n">
        <v>163032.6315138905</v>
      </c>
      <c r="AE6" t="n">
        <v>223068.4389292861</v>
      </c>
      <c r="AF6" t="n">
        <v>3.25233157652268e-06</v>
      </c>
      <c r="AG6" t="n">
        <v>11</v>
      </c>
      <c r="AH6" t="n">
        <v>201779.1001964595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161.0931898671621</v>
      </c>
      <c r="AB7" t="n">
        <v>220.4148093061068</v>
      </c>
      <c r="AC7" t="n">
        <v>199.378729260123</v>
      </c>
      <c r="AD7" t="n">
        <v>161093.1898671621</v>
      </c>
      <c r="AE7" t="n">
        <v>220414.8093061068</v>
      </c>
      <c r="AF7" t="n">
        <v>3.287878207290162e-06</v>
      </c>
      <c r="AG7" t="n">
        <v>11</v>
      </c>
      <c r="AH7" t="n">
        <v>199378.729260123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158.9967183312075</v>
      </c>
      <c r="AB8" t="n">
        <v>217.5463244608186</v>
      </c>
      <c r="AC8" t="n">
        <v>196.7840085825244</v>
      </c>
      <c r="AD8" t="n">
        <v>158996.7183312075</v>
      </c>
      <c r="AE8" t="n">
        <v>217546.3244608186</v>
      </c>
      <c r="AF8" t="n">
        <v>3.325091086374869e-06</v>
      </c>
      <c r="AG8" t="n">
        <v>11</v>
      </c>
      <c r="AH8" t="n">
        <v>196784.0085825244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157.0184926617054</v>
      </c>
      <c r="AB9" t="n">
        <v>214.8396288266501</v>
      </c>
      <c r="AC9" t="n">
        <v>194.3356361808089</v>
      </c>
      <c r="AD9" t="n">
        <v>157018.4926617054</v>
      </c>
      <c r="AE9" t="n">
        <v>214839.6288266501</v>
      </c>
      <c r="AF9" t="n">
        <v>3.358045775315555e-06</v>
      </c>
      <c r="AG9" t="n">
        <v>11</v>
      </c>
      <c r="AH9" t="n">
        <v>194335.6361808089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155.9222397544449</v>
      </c>
      <c r="AB10" t="n">
        <v>213.3396872356721</v>
      </c>
      <c r="AC10" t="n">
        <v>192.9788469100921</v>
      </c>
      <c r="AD10" t="n">
        <v>155922.2397544449</v>
      </c>
      <c r="AE10" t="n">
        <v>213339.6872356721</v>
      </c>
      <c r="AF10" t="n">
        <v>3.374091129481433e-06</v>
      </c>
      <c r="AG10" t="n">
        <v>11</v>
      </c>
      <c r="AH10" t="n">
        <v>192978.8469100921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154.6961537945816</v>
      </c>
      <c r="AB11" t="n">
        <v>211.6621023342929</v>
      </c>
      <c r="AC11" t="n">
        <v>191.4613683571949</v>
      </c>
      <c r="AD11" t="n">
        <v>154696.1537945816</v>
      </c>
      <c r="AE11" t="n">
        <v>211662.1023342929</v>
      </c>
      <c r="AF11" t="n">
        <v>3.389087364336464e-06</v>
      </c>
      <c r="AG11" t="n">
        <v>11</v>
      </c>
      <c r="AH11" t="n">
        <v>191461.3683571949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152.9254088179165</v>
      </c>
      <c r="AB12" t="n">
        <v>209.2392909374661</v>
      </c>
      <c r="AC12" t="n">
        <v>189.2697866796433</v>
      </c>
      <c r="AD12" t="n">
        <v>152925.4088179165</v>
      </c>
      <c r="AE12" t="n">
        <v>209239.2909374661</v>
      </c>
      <c r="AF12" t="n">
        <v>3.4156239116108e-06</v>
      </c>
      <c r="AG12" t="n">
        <v>11</v>
      </c>
      <c r="AH12" t="n">
        <v>189269.7866796433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152.1435900927269</v>
      </c>
      <c r="AB13" t="n">
        <v>208.1695720662542</v>
      </c>
      <c r="AC13" t="n">
        <v>188.3021602761397</v>
      </c>
      <c r="AD13" t="n">
        <v>152143.5900927269</v>
      </c>
      <c r="AE13" t="n">
        <v>208169.5720662542</v>
      </c>
      <c r="AF13" t="n">
        <v>3.424016866097566e-06</v>
      </c>
      <c r="AG13" t="n">
        <v>11</v>
      </c>
      <c r="AH13" t="n">
        <v>188302.1602761397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151.5182715518256</v>
      </c>
      <c r="AB14" t="n">
        <v>207.3139836514865</v>
      </c>
      <c r="AC14" t="n">
        <v>187.5282280188513</v>
      </c>
      <c r="AD14" t="n">
        <v>151518.2715518256</v>
      </c>
      <c r="AE14" t="n">
        <v>207313.9836514865</v>
      </c>
      <c r="AF14" t="n">
        <v>3.427719640135845e-06</v>
      </c>
      <c r="AG14" t="n">
        <v>11</v>
      </c>
      <c r="AH14" t="n">
        <v>187528.2280188513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151.0846704930087</v>
      </c>
      <c r="AB15" t="n">
        <v>206.7207115536849</v>
      </c>
      <c r="AC15" t="n">
        <v>186.991576977401</v>
      </c>
      <c r="AD15" t="n">
        <v>151084.6704930087</v>
      </c>
      <c r="AE15" t="n">
        <v>206720.7115536848</v>
      </c>
      <c r="AF15" t="n">
        <v>3.434261207603472e-06</v>
      </c>
      <c r="AG15" t="n">
        <v>11</v>
      </c>
      <c r="AH15" t="n">
        <v>186991.576977401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150.3106551496586</v>
      </c>
      <c r="AB16" t="n">
        <v>205.6616696137668</v>
      </c>
      <c r="AC16" t="n">
        <v>186.0336085138537</v>
      </c>
      <c r="AD16" t="n">
        <v>150310.6551496586</v>
      </c>
      <c r="AE16" t="n">
        <v>205661.6696137668</v>
      </c>
      <c r="AF16" t="n">
        <v>3.444258697506827e-06</v>
      </c>
      <c r="AG16" t="n">
        <v>11</v>
      </c>
      <c r="AH16" t="n">
        <v>186033.6085138537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150.4196777716579</v>
      </c>
      <c r="AB17" t="n">
        <v>205.8108391749249</v>
      </c>
      <c r="AC17" t="n">
        <v>186.1685415414557</v>
      </c>
      <c r="AD17" t="n">
        <v>150419.6777716579</v>
      </c>
      <c r="AE17" t="n">
        <v>205810.8391749249</v>
      </c>
      <c r="AF17" t="n">
        <v>3.444690687811292e-06</v>
      </c>
      <c r="AG17" t="n">
        <v>11</v>
      </c>
      <c r="AH17" t="n">
        <v>186168.5415414557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150.498815609078</v>
      </c>
      <c r="AB18" t="n">
        <v>205.9191190553979</v>
      </c>
      <c r="AC18" t="n">
        <v>186.2664873421081</v>
      </c>
      <c r="AD18" t="n">
        <v>150498.815609078</v>
      </c>
      <c r="AE18" t="n">
        <v>205919.1190553979</v>
      </c>
      <c r="AF18" t="n">
        <v>3.444628974910654e-06</v>
      </c>
      <c r="AG18" t="n">
        <v>11</v>
      </c>
      <c r="AH18" t="n">
        <v>186266.4873421081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143.0518018748791</v>
      </c>
      <c r="AB2" t="n">
        <v>195.7297863252133</v>
      </c>
      <c r="AC2" t="n">
        <v>177.0496102268708</v>
      </c>
      <c r="AD2" t="n">
        <v>143051.8018748791</v>
      </c>
      <c r="AE2" t="n">
        <v>195729.7863252133</v>
      </c>
      <c r="AF2" t="n">
        <v>3.464050493385735e-06</v>
      </c>
      <c r="AG2" t="n">
        <v>12</v>
      </c>
      <c r="AH2" t="n">
        <v>177049.6102268708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131.9717873696715</v>
      </c>
      <c r="AB3" t="n">
        <v>180.5696216634548</v>
      </c>
      <c r="AC3" t="n">
        <v>163.3363104030009</v>
      </c>
      <c r="AD3" t="n">
        <v>131971.7873696715</v>
      </c>
      <c r="AE3" t="n">
        <v>180569.6216634548</v>
      </c>
      <c r="AF3" t="n">
        <v>3.555523470007512e-06</v>
      </c>
      <c r="AG3" t="n">
        <v>11</v>
      </c>
      <c r="AH3" t="n">
        <v>163336.3104030009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129.7472390342211</v>
      </c>
      <c r="AB4" t="n">
        <v>177.5258964907469</v>
      </c>
      <c r="AC4" t="n">
        <v>160.5830740888802</v>
      </c>
      <c r="AD4" t="n">
        <v>129747.2390342211</v>
      </c>
      <c r="AE4" t="n">
        <v>177525.8964907469</v>
      </c>
      <c r="AF4" t="n">
        <v>3.605201046014995e-06</v>
      </c>
      <c r="AG4" t="n">
        <v>11</v>
      </c>
      <c r="AH4" t="n">
        <v>160583.0740888802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129.8444453502209</v>
      </c>
      <c r="AB5" t="n">
        <v>177.6588984607378</v>
      </c>
      <c r="AC5" t="n">
        <v>160.7033825375246</v>
      </c>
      <c r="AD5" t="n">
        <v>129844.4453502209</v>
      </c>
      <c r="AE5" t="n">
        <v>177658.8984607378</v>
      </c>
      <c r="AF5" t="n">
        <v>3.606260834303154e-06</v>
      </c>
      <c r="AG5" t="n">
        <v>11</v>
      </c>
      <c r="AH5" t="n">
        <v>160703.3825375247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130.0008887962536</v>
      </c>
      <c r="AB6" t="n">
        <v>177.8729512853973</v>
      </c>
      <c r="AC6" t="n">
        <v>160.8970064610238</v>
      </c>
      <c r="AD6" t="n">
        <v>130000.8887962536</v>
      </c>
      <c r="AE6" t="n">
        <v>177872.9512853973</v>
      </c>
      <c r="AF6" t="n">
        <v>3.606525781375194e-06</v>
      </c>
      <c r="AG6" t="n">
        <v>11</v>
      </c>
      <c r="AH6" t="n">
        <v>160897.0064610238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350.923431519077</v>
      </c>
      <c r="AB2" t="n">
        <v>480.1489206535609</v>
      </c>
      <c r="AC2" t="n">
        <v>434.3241815596269</v>
      </c>
      <c r="AD2" t="n">
        <v>350923.431519077</v>
      </c>
      <c r="AE2" t="n">
        <v>480148.9206535609</v>
      </c>
      <c r="AF2" t="n">
        <v>2.029769530278159e-06</v>
      </c>
      <c r="AG2" t="n">
        <v>16</v>
      </c>
      <c r="AH2" t="n">
        <v>434324.1815596269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310.3379434192191</v>
      </c>
      <c r="AB3" t="n">
        <v>424.6180653299676</v>
      </c>
      <c r="AC3" t="n">
        <v>384.0931131300725</v>
      </c>
      <c r="AD3" t="n">
        <v>310337.9434192191</v>
      </c>
      <c r="AE3" t="n">
        <v>424618.0653299676</v>
      </c>
      <c r="AF3" t="n">
        <v>2.232840651583721e-06</v>
      </c>
      <c r="AG3" t="n">
        <v>15</v>
      </c>
      <c r="AH3" t="n">
        <v>384093.1131300725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283.9383658566985</v>
      </c>
      <c r="AB4" t="n">
        <v>388.4969986417631</v>
      </c>
      <c r="AC4" t="n">
        <v>351.4193903503546</v>
      </c>
      <c r="AD4" t="n">
        <v>283938.3658566985</v>
      </c>
      <c r="AE4" t="n">
        <v>388496.9986417631</v>
      </c>
      <c r="AF4" t="n">
        <v>2.373539137158224e-06</v>
      </c>
      <c r="AG4" t="n">
        <v>14</v>
      </c>
      <c r="AH4" t="n">
        <v>351419.3903503546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263.952512764629</v>
      </c>
      <c r="AB5" t="n">
        <v>361.1514727275834</v>
      </c>
      <c r="AC5" t="n">
        <v>326.6836830497376</v>
      </c>
      <c r="AD5" t="n">
        <v>263952.512764629</v>
      </c>
      <c r="AE5" t="n">
        <v>361151.4727275834</v>
      </c>
      <c r="AF5" t="n">
        <v>2.478342890979862e-06</v>
      </c>
      <c r="AG5" t="n">
        <v>13</v>
      </c>
      <c r="AH5" t="n">
        <v>326683.6830497376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255.5049474662407</v>
      </c>
      <c r="AB6" t="n">
        <v>349.5931412058849</v>
      </c>
      <c r="AC6" t="n">
        <v>316.2284624663549</v>
      </c>
      <c r="AD6" t="n">
        <v>255504.9474662407</v>
      </c>
      <c r="AE6" t="n">
        <v>349593.1412058849</v>
      </c>
      <c r="AF6" t="n">
        <v>2.561432547815199e-06</v>
      </c>
      <c r="AG6" t="n">
        <v>13</v>
      </c>
      <c r="AH6" t="n">
        <v>316228.4624663549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249.4277249511377</v>
      </c>
      <c r="AB7" t="n">
        <v>341.2780172525899</v>
      </c>
      <c r="AC7" t="n">
        <v>308.70692227281</v>
      </c>
      <c r="AD7" t="n">
        <v>249427.7249511378</v>
      </c>
      <c r="AE7" t="n">
        <v>341278.0172525899</v>
      </c>
      <c r="AF7" t="n">
        <v>2.625577762892078e-06</v>
      </c>
      <c r="AG7" t="n">
        <v>13</v>
      </c>
      <c r="AH7" t="n">
        <v>308706.92227281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245.7819680026278</v>
      </c>
      <c r="AB8" t="n">
        <v>336.2897317561962</v>
      </c>
      <c r="AC8" t="n">
        <v>304.1947117430878</v>
      </c>
      <c r="AD8" t="n">
        <v>245781.9680026278</v>
      </c>
      <c r="AE8" t="n">
        <v>336289.7317561962</v>
      </c>
      <c r="AF8" t="n">
        <v>2.667288770623418e-06</v>
      </c>
      <c r="AG8" t="n">
        <v>13</v>
      </c>
      <c r="AH8" t="n">
        <v>304194.7117430878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233.2200596124085</v>
      </c>
      <c r="AB9" t="n">
        <v>319.1019745044214</v>
      </c>
      <c r="AC9" t="n">
        <v>288.6473299202481</v>
      </c>
      <c r="AD9" t="n">
        <v>233220.0596124085</v>
      </c>
      <c r="AE9" t="n">
        <v>319101.9745044214</v>
      </c>
      <c r="AF9" t="n">
        <v>2.715369985378799e-06</v>
      </c>
      <c r="AG9" t="n">
        <v>12</v>
      </c>
      <c r="AH9" t="n">
        <v>288647.3299202481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230.8136083608656</v>
      </c>
      <c r="AB10" t="n">
        <v>315.8093617369256</v>
      </c>
      <c r="AC10" t="n">
        <v>285.6689594940701</v>
      </c>
      <c r="AD10" t="n">
        <v>230813.6083608656</v>
      </c>
      <c r="AE10" t="n">
        <v>315809.3617369256</v>
      </c>
      <c r="AF10" t="n">
        <v>2.743897434225598e-06</v>
      </c>
      <c r="AG10" t="n">
        <v>12</v>
      </c>
      <c r="AH10" t="n">
        <v>285668.9594940701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227.9166770846573</v>
      </c>
      <c r="AB11" t="n">
        <v>311.8456525612315</v>
      </c>
      <c r="AC11" t="n">
        <v>282.0835411590022</v>
      </c>
      <c r="AD11" t="n">
        <v>227916.6770846573</v>
      </c>
      <c r="AE11" t="n">
        <v>311845.6525612315</v>
      </c>
      <c r="AF11" t="n">
        <v>2.777798014214415e-06</v>
      </c>
      <c r="AG11" t="n">
        <v>12</v>
      </c>
      <c r="AH11" t="n">
        <v>282083.5411590022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225.2869692868613</v>
      </c>
      <c r="AB12" t="n">
        <v>308.2475703377687</v>
      </c>
      <c r="AC12" t="n">
        <v>278.8288548530054</v>
      </c>
      <c r="AD12" t="n">
        <v>225286.9692868613</v>
      </c>
      <c r="AE12" t="n">
        <v>308247.5703377686</v>
      </c>
      <c r="AF12" t="n">
        <v>2.809316690707286e-06</v>
      </c>
      <c r="AG12" t="n">
        <v>12</v>
      </c>
      <c r="AH12" t="n">
        <v>278828.8548530054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224.2526112842392</v>
      </c>
      <c r="AB13" t="n">
        <v>306.8323160859273</v>
      </c>
      <c r="AC13" t="n">
        <v>277.5486704806374</v>
      </c>
      <c r="AD13" t="n">
        <v>224252.6112842392</v>
      </c>
      <c r="AE13" t="n">
        <v>306832.3160859273</v>
      </c>
      <c r="AF13" t="n">
        <v>2.823774290996634e-06</v>
      </c>
      <c r="AG13" t="n">
        <v>12</v>
      </c>
      <c r="AH13" t="n">
        <v>277548.6704806375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222.3222131470808</v>
      </c>
      <c r="AB14" t="n">
        <v>304.1910601915132</v>
      </c>
      <c r="AC14" t="n">
        <v>275.1594923417596</v>
      </c>
      <c r="AD14" t="n">
        <v>222322.2131470809</v>
      </c>
      <c r="AE14" t="n">
        <v>304191.0601915132</v>
      </c>
      <c r="AF14" t="n">
        <v>2.847704112165212e-06</v>
      </c>
      <c r="AG14" t="n">
        <v>12</v>
      </c>
      <c r="AH14" t="n">
        <v>275159.4923417596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221.1223289664876</v>
      </c>
      <c r="AB15" t="n">
        <v>302.5493257204723</v>
      </c>
      <c r="AC15" t="n">
        <v>273.6744427044454</v>
      </c>
      <c r="AD15" t="n">
        <v>221122.3289664876</v>
      </c>
      <c r="AE15" t="n">
        <v>302549.3257204723</v>
      </c>
      <c r="AF15" t="n">
        <v>2.863823505591267e-06</v>
      </c>
      <c r="AG15" t="n">
        <v>12</v>
      </c>
      <c r="AH15" t="n">
        <v>273674.4427044454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219.1525889521403</v>
      </c>
      <c r="AB16" t="n">
        <v>299.8542405340472</v>
      </c>
      <c r="AC16" t="n">
        <v>271.2365726656361</v>
      </c>
      <c r="AD16" t="n">
        <v>219152.5889521403</v>
      </c>
      <c r="AE16" t="n">
        <v>299854.2405340472</v>
      </c>
      <c r="AF16" t="n">
        <v>2.885703781891239e-06</v>
      </c>
      <c r="AG16" t="n">
        <v>12</v>
      </c>
      <c r="AH16" t="n">
        <v>271236.5726656361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218.5359236397061</v>
      </c>
      <c r="AB17" t="n">
        <v>299.0104918482216</v>
      </c>
      <c r="AC17" t="n">
        <v>270.4733501701767</v>
      </c>
      <c r="AD17" t="n">
        <v>218535.923639706</v>
      </c>
      <c r="AE17" t="n">
        <v>299010.4918482216</v>
      </c>
      <c r="AF17" t="n">
        <v>2.892295561333509e-06</v>
      </c>
      <c r="AG17" t="n">
        <v>12</v>
      </c>
      <c r="AH17" t="n">
        <v>270473.3501701767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216.9147318605776</v>
      </c>
      <c r="AB18" t="n">
        <v>296.7923057340857</v>
      </c>
      <c r="AC18" t="n">
        <v>268.4668646255294</v>
      </c>
      <c r="AD18" t="n">
        <v>216914.7318605776</v>
      </c>
      <c r="AE18" t="n">
        <v>296792.3057340857</v>
      </c>
      <c r="AF18" t="n">
        <v>2.913400334169684e-06</v>
      </c>
      <c r="AG18" t="n">
        <v>12</v>
      </c>
      <c r="AH18" t="n">
        <v>268466.8646255294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208.0911756523516</v>
      </c>
      <c r="AB19" t="n">
        <v>284.7195268621702</v>
      </c>
      <c r="AC19" t="n">
        <v>257.5462948248941</v>
      </c>
      <c r="AD19" t="n">
        <v>208091.1756523516</v>
      </c>
      <c r="AE19" t="n">
        <v>284719.5268621702</v>
      </c>
      <c r="AF19" t="n">
        <v>2.917111672174997e-06</v>
      </c>
      <c r="AG19" t="n">
        <v>11</v>
      </c>
      <c r="AH19" t="n">
        <v>257546.2948248941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207.1160016371846</v>
      </c>
      <c r="AB20" t="n">
        <v>283.385250752978</v>
      </c>
      <c r="AC20" t="n">
        <v>256.3393601548945</v>
      </c>
      <c r="AD20" t="n">
        <v>207116.0016371846</v>
      </c>
      <c r="AE20" t="n">
        <v>283385.250752978</v>
      </c>
      <c r="AF20" t="n">
        <v>2.927304003413464e-06</v>
      </c>
      <c r="AG20" t="n">
        <v>11</v>
      </c>
      <c r="AH20" t="n">
        <v>256339.3601548945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206.1965525613425</v>
      </c>
      <c r="AB21" t="n">
        <v>282.1272199641811</v>
      </c>
      <c r="AC21" t="n">
        <v>255.2013940589228</v>
      </c>
      <c r="AD21" t="n">
        <v>206196.5525613425</v>
      </c>
      <c r="AE21" t="n">
        <v>282127.2199641811</v>
      </c>
      <c r="AF21" t="n">
        <v>2.936665438083578e-06</v>
      </c>
      <c r="AG21" t="n">
        <v>11</v>
      </c>
      <c r="AH21" t="n">
        <v>255201.3940589228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205.3385740438448</v>
      </c>
      <c r="AB22" t="n">
        <v>280.9532959052005</v>
      </c>
      <c r="AC22" t="n">
        <v>254.1395076645181</v>
      </c>
      <c r="AD22" t="n">
        <v>205338.5740438448</v>
      </c>
      <c r="AE22" t="n">
        <v>280953.2959052005</v>
      </c>
      <c r="AF22" t="n">
        <v>2.945639121021795e-06</v>
      </c>
      <c r="AG22" t="n">
        <v>11</v>
      </c>
      <c r="AH22" t="n">
        <v>254139.5076645181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204.5872698870432</v>
      </c>
      <c r="AB23" t="n">
        <v>279.925328412665</v>
      </c>
      <c r="AC23" t="n">
        <v>253.2096479467084</v>
      </c>
      <c r="AD23" t="n">
        <v>204587.2698870432</v>
      </c>
      <c r="AE23" t="n">
        <v>279925.328412665</v>
      </c>
      <c r="AF23" t="n">
        <v>2.954446624646341e-06</v>
      </c>
      <c r="AG23" t="n">
        <v>11</v>
      </c>
      <c r="AH23" t="n">
        <v>253209.6479467084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203.9841631227733</v>
      </c>
      <c r="AB24" t="n">
        <v>279.1001311305988</v>
      </c>
      <c r="AC24" t="n">
        <v>252.4632063350707</v>
      </c>
      <c r="AD24" t="n">
        <v>203984.1631227733</v>
      </c>
      <c r="AE24" t="n">
        <v>279100.1311305988</v>
      </c>
      <c r="AF24" t="n">
        <v>2.964251204152911e-06</v>
      </c>
      <c r="AG24" t="n">
        <v>11</v>
      </c>
      <c r="AH24" t="n">
        <v>252463.2063350707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203.3066822300053</v>
      </c>
      <c r="AB25" t="n">
        <v>278.1731718847664</v>
      </c>
      <c r="AC25" t="n">
        <v>251.6247147786648</v>
      </c>
      <c r="AD25" t="n">
        <v>203306.6822300053</v>
      </c>
      <c r="AE25" t="n">
        <v>278173.1718847664</v>
      </c>
      <c r="AF25" t="n">
        <v>2.971507700849863e-06</v>
      </c>
      <c r="AG25" t="n">
        <v>11</v>
      </c>
      <c r="AH25" t="n">
        <v>251624.7147786648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202.9589097560217</v>
      </c>
      <c r="AB26" t="n">
        <v>277.6973342432235</v>
      </c>
      <c r="AC26" t="n">
        <v>251.1942904137883</v>
      </c>
      <c r="AD26" t="n">
        <v>202958.9097560217</v>
      </c>
      <c r="AE26" t="n">
        <v>277697.3342432235</v>
      </c>
      <c r="AF26" t="n">
        <v>2.972504776731887e-06</v>
      </c>
      <c r="AG26" t="n">
        <v>11</v>
      </c>
      <c r="AH26" t="n">
        <v>251194.2904137883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201.7421791446369</v>
      </c>
      <c r="AB27" t="n">
        <v>276.0325497423615</v>
      </c>
      <c r="AC27" t="n">
        <v>249.6883906091483</v>
      </c>
      <c r="AD27" t="n">
        <v>201742.1791446368</v>
      </c>
      <c r="AE27" t="n">
        <v>276032.5497423615</v>
      </c>
      <c r="AF27" t="n">
        <v>2.984303508002505e-06</v>
      </c>
      <c r="AG27" t="n">
        <v>11</v>
      </c>
      <c r="AH27" t="n">
        <v>249688.3906091483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201.0681174488099</v>
      </c>
      <c r="AB28" t="n">
        <v>275.1102687926283</v>
      </c>
      <c r="AC28" t="n">
        <v>248.8541308588279</v>
      </c>
      <c r="AD28" t="n">
        <v>201068.1174488098</v>
      </c>
      <c r="AE28" t="n">
        <v>275110.2687926283</v>
      </c>
      <c r="AF28" t="n">
        <v>2.991836970222242e-06</v>
      </c>
      <c r="AG28" t="n">
        <v>11</v>
      </c>
      <c r="AH28" t="n">
        <v>248854.1308588278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200.8414482004639</v>
      </c>
      <c r="AB29" t="n">
        <v>274.8001299271</v>
      </c>
      <c r="AC29" t="n">
        <v>248.5735912113429</v>
      </c>
      <c r="AD29" t="n">
        <v>200841.4482004639</v>
      </c>
      <c r="AE29" t="n">
        <v>274800.1299271</v>
      </c>
      <c r="AF29" t="n">
        <v>2.99294483231338e-06</v>
      </c>
      <c r="AG29" t="n">
        <v>11</v>
      </c>
      <c r="AH29" t="n">
        <v>248573.5912113429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200.1339082869353</v>
      </c>
      <c r="AB30" t="n">
        <v>273.8320426029526</v>
      </c>
      <c r="AC30" t="n">
        <v>247.6978967826928</v>
      </c>
      <c r="AD30" t="n">
        <v>200133.9082869353</v>
      </c>
      <c r="AE30" t="n">
        <v>273832.0426029526</v>
      </c>
      <c r="AF30" t="n">
        <v>3.002860198029063e-06</v>
      </c>
      <c r="AG30" t="n">
        <v>11</v>
      </c>
      <c r="AH30" t="n">
        <v>247697.8967826928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199.8656728318394</v>
      </c>
      <c r="AB31" t="n">
        <v>273.4650310195776</v>
      </c>
      <c r="AC31" t="n">
        <v>247.3659122697309</v>
      </c>
      <c r="AD31" t="n">
        <v>199865.6728318394</v>
      </c>
      <c r="AE31" t="n">
        <v>273465.0310195776</v>
      </c>
      <c r="AF31" t="n">
        <v>3.000699866951344e-06</v>
      </c>
      <c r="AG31" t="n">
        <v>11</v>
      </c>
      <c r="AH31" t="n">
        <v>247365.9122697309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198.7403218301103</v>
      </c>
      <c r="AB32" t="n">
        <v>271.9252761320304</v>
      </c>
      <c r="AC32" t="n">
        <v>245.9731094275911</v>
      </c>
      <c r="AD32" t="n">
        <v>198740.3218301103</v>
      </c>
      <c r="AE32" t="n">
        <v>271925.2761320304</v>
      </c>
      <c r="AF32" t="n">
        <v>3.01272017064019e-06</v>
      </c>
      <c r="AG32" t="n">
        <v>11</v>
      </c>
      <c r="AH32" t="n">
        <v>245973.1094275911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198.639051805889</v>
      </c>
      <c r="AB33" t="n">
        <v>271.7867140171726</v>
      </c>
      <c r="AC33" t="n">
        <v>245.8477714865022</v>
      </c>
      <c r="AD33" t="n">
        <v>198639.0518058889</v>
      </c>
      <c r="AE33" t="n">
        <v>271786.7140171726</v>
      </c>
      <c r="AF33" t="n">
        <v>3.012277025803735e-06</v>
      </c>
      <c r="AG33" t="n">
        <v>11</v>
      </c>
      <c r="AH33" t="n">
        <v>245847.7714865021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198.0877502054655</v>
      </c>
      <c r="AB34" t="n">
        <v>271.0323988457634</v>
      </c>
      <c r="AC34" t="n">
        <v>245.1654470963641</v>
      </c>
      <c r="AD34" t="n">
        <v>198087.7502054655</v>
      </c>
      <c r="AE34" t="n">
        <v>271032.3988457634</v>
      </c>
      <c r="AF34" t="n">
        <v>3.0200320604417e-06</v>
      </c>
      <c r="AG34" t="n">
        <v>11</v>
      </c>
      <c r="AH34" t="n">
        <v>245165.4470963641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197.4623977760709</v>
      </c>
      <c r="AB35" t="n">
        <v>270.1767640632642</v>
      </c>
      <c r="AC35" t="n">
        <v>244.3914728966153</v>
      </c>
      <c r="AD35" t="n">
        <v>197462.3977760709</v>
      </c>
      <c r="AE35" t="n">
        <v>270176.7640632642</v>
      </c>
      <c r="AF35" t="n">
        <v>3.022413963937646e-06</v>
      </c>
      <c r="AG35" t="n">
        <v>11</v>
      </c>
      <c r="AH35" t="n">
        <v>244391.4728966153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196.8320025211501</v>
      </c>
      <c r="AB36" t="n">
        <v>269.3142294644061</v>
      </c>
      <c r="AC36" t="n">
        <v>243.611257389297</v>
      </c>
      <c r="AD36" t="n">
        <v>196832.0025211501</v>
      </c>
      <c r="AE36" t="n">
        <v>269314.2294644061</v>
      </c>
      <c r="AF36" t="n">
        <v>3.028285633020676e-06</v>
      </c>
      <c r="AG36" t="n">
        <v>11</v>
      </c>
      <c r="AH36" t="n">
        <v>243611.257389297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196.7701159962583</v>
      </c>
      <c r="AB37" t="n">
        <v>269.2295535908084</v>
      </c>
      <c r="AC37" t="n">
        <v>243.5346628622321</v>
      </c>
      <c r="AD37" t="n">
        <v>196770.1159962583</v>
      </c>
      <c r="AE37" t="n">
        <v>269229.5535908084</v>
      </c>
      <c r="AF37" t="n">
        <v>3.030556750307509e-06</v>
      </c>
      <c r="AG37" t="n">
        <v>11</v>
      </c>
      <c r="AH37" t="n">
        <v>243534.6628622321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196.5401698036677</v>
      </c>
      <c r="AB38" t="n">
        <v>268.9149310655961</v>
      </c>
      <c r="AC38" t="n">
        <v>243.2500674692505</v>
      </c>
      <c r="AD38" t="n">
        <v>196540.1698036677</v>
      </c>
      <c r="AE38" t="n">
        <v>268914.9310655961</v>
      </c>
      <c r="AF38" t="n">
        <v>3.029615067530041e-06</v>
      </c>
      <c r="AG38" t="n">
        <v>11</v>
      </c>
      <c r="AH38" t="n">
        <v>243250.0674692505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195.233113550266</v>
      </c>
      <c r="AB39" t="n">
        <v>267.1265590364405</v>
      </c>
      <c r="AC39" t="n">
        <v>241.6323751565611</v>
      </c>
      <c r="AD39" t="n">
        <v>195233.113550266</v>
      </c>
      <c r="AE39" t="n">
        <v>267126.5590364405</v>
      </c>
      <c r="AF39" t="n">
        <v>3.041690764323444e-06</v>
      </c>
      <c r="AG39" t="n">
        <v>11</v>
      </c>
      <c r="AH39" t="n">
        <v>241632.3751565611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195.2673707274158</v>
      </c>
      <c r="AB40" t="n">
        <v>267.1734312175369</v>
      </c>
      <c r="AC40" t="n">
        <v>241.6747739224791</v>
      </c>
      <c r="AD40" t="n">
        <v>195267.3707274158</v>
      </c>
      <c r="AE40" t="n">
        <v>267173.4312175369</v>
      </c>
      <c r="AF40" t="n">
        <v>3.039973578082181e-06</v>
      </c>
      <c r="AG40" t="n">
        <v>11</v>
      </c>
      <c r="AH40" t="n">
        <v>241674.7739224791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194.9073700004641</v>
      </c>
      <c r="AB41" t="n">
        <v>266.6808623408105</v>
      </c>
      <c r="AC41" t="n">
        <v>241.2292151280226</v>
      </c>
      <c r="AD41" t="n">
        <v>194907.3700004641</v>
      </c>
      <c r="AE41" t="n">
        <v>266680.8623408105</v>
      </c>
      <c r="AF41" t="n">
        <v>3.040361329814079e-06</v>
      </c>
      <c r="AG41" t="n">
        <v>11</v>
      </c>
      <c r="AH41" t="n">
        <v>241229.2151280227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194.4579273798837</v>
      </c>
      <c r="AB42" t="n">
        <v>266.0659151193238</v>
      </c>
      <c r="AC42" t="n">
        <v>240.6729576062705</v>
      </c>
      <c r="AD42" t="n">
        <v>194457.9273798837</v>
      </c>
      <c r="AE42" t="n">
        <v>266065.9151193238</v>
      </c>
      <c r="AF42" t="n">
        <v>3.038865715991043e-06</v>
      </c>
      <c r="AG42" t="n">
        <v>11</v>
      </c>
      <c r="AH42" t="n">
        <v>240672.9576062705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193.6256870855761</v>
      </c>
      <c r="AB43" t="n">
        <v>264.9272072328021</v>
      </c>
      <c r="AC43" t="n">
        <v>239.6429264022516</v>
      </c>
      <c r="AD43" t="n">
        <v>193625.6870855761</v>
      </c>
      <c r="AE43" t="n">
        <v>264927.2072328021</v>
      </c>
      <c r="AF43" t="n">
        <v>3.051162985202673e-06</v>
      </c>
      <c r="AG43" t="n">
        <v>11</v>
      </c>
      <c r="AH43" t="n">
        <v>239642.9264022516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193.609841944541</v>
      </c>
      <c r="AB44" t="n">
        <v>264.9055272117996</v>
      </c>
      <c r="AC44" t="n">
        <v>239.6233154920255</v>
      </c>
      <c r="AD44" t="n">
        <v>193609.841944541</v>
      </c>
      <c r="AE44" t="n">
        <v>264905.5272117996</v>
      </c>
      <c r="AF44" t="n">
        <v>3.049335012752295e-06</v>
      </c>
      <c r="AG44" t="n">
        <v>11</v>
      </c>
      <c r="AH44" t="n">
        <v>239623.3154920255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193.3927426143766</v>
      </c>
      <c r="AB45" t="n">
        <v>264.6084823305225</v>
      </c>
      <c r="AC45" t="n">
        <v>239.3546201573122</v>
      </c>
      <c r="AD45" t="n">
        <v>193392.7426143766</v>
      </c>
      <c r="AE45" t="n">
        <v>264608.4823305224</v>
      </c>
      <c r="AF45" t="n">
        <v>3.049390405856852e-06</v>
      </c>
      <c r="AG45" t="n">
        <v>11</v>
      </c>
      <c r="AH45" t="n">
        <v>239354.6201573122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192.2158570979161</v>
      </c>
      <c r="AB46" t="n">
        <v>262.9982156463773</v>
      </c>
      <c r="AC46" t="n">
        <v>237.8980350654779</v>
      </c>
      <c r="AD46" t="n">
        <v>192215.8570979161</v>
      </c>
      <c r="AE46" t="n">
        <v>262998.2156463774</v>
      </c>
      <c r="AF46" t="n">
        <v>3.059804309513547e-06</v>
      </c>
      <c r="AG46" t="n">
        <v>11</v>
      </c>
      <c r="AH46" t="n">
        <v>237898.0350654779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192.2539793338911</v>
      </c>
      <c r="AB47" t="n">
        <v>263.0503761714726</v>
      </c>
      <c r="AC47" t="n">
        <v>237.9452174632658</v>
      </c>
      <c r="AD47" t="n">
        <v>192253.9793338911</v>
      </c>
      <c r="AE47" t="n">
        <v>263050.3761714727</v>
      </c>
      <c r="AF47" t="n">
        <v>3.059028806049751e-06</v>
      </c>
      <c r="AG47" t="n">
        <v>11</v>
      </c>
      <c r="AH47" t="n">
        <v>237945.2174632658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192.0983973351332</v>
      </c>
      <c r="AB48" t="n">
        <v>262.8375020169789</v>
      </c>
      <c r="AC48" t="n">
        <v>237.7526597193062</v>
      </c>
      <c r="AD48" t="n">
        <v>192098.3973351332</v>
      </c>
      <c r="AE48" t="n">
        <v>262837.5020169789</v>
      </c>
      <c r="AF48" t="n">
        <v>3.058419481899625e-06</v>
      </c>
      <c r="AG48" t="n">
        <v>11</v>
      </c>
      <c r="AH48" t="n">
        <v>237752.6597193062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191.4138252037821</v>
      </c>
      <c r="AB49" t="n">
        <v>261.9008402256738</v>
      </c>
      <c r="AC49" t="n">
        <v>236.9053916147499</v>
      </c>
      <c r="AD49" t="n">
        <v>191413.8252037821</v>
      </c>
      <c r="AE49" t="n">
        <v>261900.8402256738</v>
      </c>
      <c r="AF49" t="n">
        <v>3.059416557781649e-06</v>
      </c>
      <c r="AG49" t="n">
        <v>11</v>
      </c>
      <c r="AH49" t="n">
        <v>236905.3916147499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190.5292265107174</v>
      </c>
      <c r="AB50" t="n">
        <v>260.6904932680832</v>
      </c>
      <c r="AC50" t="n">
        <v>235.8105584720587</v>
      </c>
      <c r="AD50" t="n">
        <v>190529.2265107174</v>
      </c>
      <c r="AE50" t="n">
        <v>260690.4932680833</v>
      </c>
      <c r="AF50" t="n">
        <v>3.059693523304434e-06</v>
      </c>
      <c r="AG50" t="n">
        <v>11</v>
      </c>
      <c r="AH50" t="n">
        <v>235810.5584720587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189.7602525764357</v>
      </c>
      <c r="AB51" t="n">
        <v>259.6383492064639</v>
      </c>
      <c r="AC51" t="n">
        <v>234.8588295629866</v>
      </c>
      <c r="AD51" t="n">
        <v>189760.2525764357</v>
      </c>
      <c r="AE51" t="n">
        <v>259638.3492064639</v>
      </c>
      <c r="AF51" t="n">
        <v>3.068944171765435e-06</v>
      </c>
      <c r="AG51" t="n">
        <v>11</v>
      </c>
      <c r="AH51" t="n">
        <v>234858.8295629866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189.970178108321</v>
      </c>
      <c r="AB52" t="n">
        <v>259.92557858045</v>
      </c>
      <c r="AC52" t="n">
        <v>235.1186461686484</v>
      </c>
      <c r="AD52" t="n">
        <v>189970.178108321</v>
      </c>
      <c r="AE52" t="n">
        <v>259925.57858045</v>
      </c>
      <c r="AF52" t="n">
        <v>3.070218213170243e-06</v>
      </c>
      <c r="AG52" t="n">
        <v>11</v>
      </c>
      <c r="AH52" t="n">
        <v>235118.6461686484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190.117290664896</v>
      </c>
      <c r="AB53" t="n">
        <v>260.1268644705038</v>
      </c>
      <c r="AC53" t="n">
        <v>235.3007216158622</v>
      </c>
      <c r="AD53" t="n">
        <v>190117.290664896</v>
      </c>
      <c r="AE53" t="n">
        <v>260126.8644705038</v>
      </c>
      <c r="AF53" t="n">
        <v>3.068279454510752e-06</v>
      </c>
      <c r="AG53" t="n">
        <v>11</v>
      </c>
      <c r="AH53" t="n">
        <v>235300.7216158622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189.3004447250103</v>
      </c>
      <c r="AB54" t="n">
        <v>259.0092198188532</v>
      </c>
      <c r="AC54" t="n">
        <v>234.2897434011406</v>
      </c>
      <c r="AD54" t="n">
        <v>189300.4447250103</v>
      </c>
      <c r="AE54" t="n">
        <v>259009.2198188532</v>
      </c>
      <c r="AF54" t="n">
        <v>3.069830461438345e-06</v>
      </c>
      <c r="AG54" t="n">
        <v>11</v>
      </c>
      <c r="AH54" t="n">
        <v>234289.7434011406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188.9671800443361</v>
      </c>
      <c r="AB55" t="n">
        <v>258.553232380155</v>
      </c>
      <c r="AC55" t="n">
        <v>233.8772747636092</v>
      </c>
      <c r="AD55" t="n">
        <v>188967.1800443361</v>
      </c>
      <c r="AE55" t="n">
        <v>258553.232380155</v>
      </c>
      <c r="AF55" t="n">
        <v>3.066894626896829e-06</v>
      </c>
      <c r="AG55" t="n">
        <v>11</v>
      </c>
      <c r="AH55" t="n">
        <v>233877.2747636092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188.5829354730974</v>
      </c>
      <c r="AB56" t="n">
        <v>258.0274920061123</v>
      </c>
      <c r="AC56" t="n">
        <v>233.4017103129837</v>
      </c>
      <c r="AD56" t="n">
        <v>188582.9354730974</v>
      </c>
      <c r="AE56" t="n">
        <v>258027.4920061123</v>
      </c>
      <c r="AF56" t="n">
        <v>3.068334847615309e-06</v>
      </c>
      <c r="AG56" t="n">
        <v>11</v>
      </c>
      <c r="AH56" t="n">
        <v>233401.7103129837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187.5917237940841</v>
      </c>
      <c r="AB57" t="n">
        <v>256.671272457714</v>
      </c>
      <c r="AC57" t="n">
        <v>232.174926454818</v>
      </c>
      <c r="AD57" t="n">
        <v>187591.7237940841</v>
      </c>
      <c r="AE57" t="n">
        <v>256671.272457714</v>
      </c>
      <c r="AF57" t="n">
        <v>3.080742903036052e-06</v>
      </c>
      <c r="AG57" t="n">
        <v>11</v>
      </c>
      <c r="AH57" t="n">
        <v>232174.926454818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187.7918700762477</v>
      </c>
      <c r="AB58" t="n">
        <v>256.945121430801</v>
      </c>
      <c r="AC58" t="n">
        <v>232.4226396662631</v>
      </c>
      <c r="AD58" t="n">
        <v>187791.8700762477</v>
      </c>
      <c r="AE58" t="n">
        <v>256945.1214308009</v>
      </c>
      <c r="AF58" t="n">
        <v>3.078250213330992e-06</v>
      </c>
      <c r="AG58" t="n">
        <v>11</v>
      </c>
      <c r="AH58" t="n">
        <v>232422.639666263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187.9309220747863</v>
      </c>
      <c r="AB59" t="n">
        <v>257.1353785097426</v>
      </c>
      <c r="AC59" t="n">
        <v>232.594738876618</v>
      </c>
      <c r="AD59" t="n">
        <v>187930.9220747863</v>
      </c>
      <c r="AE59" t="n">
        <v>257135.3785097426</v>
      </c>
      <c r="AF59" t="n">
        <v>3.077973247808208e-06</v>
      </c>
      <c r="AG59" t="n">
        <v>11</v>
      </c>
      <c r="AH59" t="n">
        <v>232594.738876618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188.0584265498221</v>
      </c>
      <c r="AB60" t="n">
        <v>257.3098357575869</v>
      </c>
      <c r="AC60" t="n">
        <v>232.7525461695804</v>
      </c>
      <c r="AD60" t="n">
        <v>188058.4265498221</v>
      </c>
      <c r="AE60" t="n">
        <v>257309.8357575869</v>
      </c>
      <c r="AF60" t="n">
        <v>3.077363923658082e-06</v>
      </c>
      <c r="AG60" t="n">
        <v>11</v>
      </c>
      <c r="AH60" t="n">
        <v>232752.5461695804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188.0011075093208</v>
      </c>
      <c r="AB61" t="n">
        <v>257.2314093176354</v>
      </c>
      <c r="AC61" t="n">
        <v>232.6816046389857</v>
      </c>
      <c r="AD61" t="n">
        <v>188001.1075093208</v>
      </c>
      <c r="AE61" t="n">
        <v>257231.4093176354</v>
      </c>
      <c r="AF61" t="n">
        <v>3.078416392644663e-06</v>
      </c>
      <c r="AG61" t="n">
        <v>11</v>
      </c>
      <c r="AH61" t="n">
        <v>232681.6046389857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188.0982246755768</v>
      </c>
      <c r="AB62" t="n">
        <v>257.3642893090138</v>
      </c>
      <c r="AC62" t="n">
        <v>232.8018027504852</v>
      </c>
      <c r="AD62" t="n">
        <v>188098.2246755768</v>
      </c>
      <c r="AE62" t="n">
        <v>257364.2893090138</v>
      </c>
      <c r="AF62" t="n">
        <v>3.079081109899346e-06</v>
      </c>
      <c r="AG62" t="n">
        <v>11</v>
      </c>
      <c r="AH62" t="n">
        <v>232801.8027504852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188.2370708653214</v>
      </c>
      <c r="AB63" t="n">
        <v>257.5542647912838</v>
      </c>
      <c r="AC63" t="n">
        <v>232.9736472393597</v>
      </c>
      <c r="AD63" t="n">
        <v>188237.0708653214</v>
      </c>
      <c r="AE63" t="n">
        <v>257554.2647912838</v>
      </c>
      <c r="AF63" t="n">
        <v>3.078527178853777e-06</v>
      </c>
      <c r="AG63" t="n">
        <v>11</v>
      </c>
      <c r="AH63" t="n">
        <v>232973.6472393597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188.371677521205</v>
      </c>
      <c r="AB64" t="n">
        <v>257.7384395562903</v>
      </c>
      <c r="AC64" t="n">
        <v>233.140244623285</v>
      </c>
      <c r="AD64" t="n">
        <v>188371.677521205</v>
      </c>
      <c r="AE64" t="n">
        <v>257738.4395562903</v>
      </c>
      <c r="AF64" t="n">
        <v>3.078360999540106e-06</v>
      </c>
      <c r="AG64" t="n">
        <v>11</v>
      </c>
      <c r="AH64" t="n">
        <v>233140.244623285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452.6567391063401</v>
      </c>
      <c r="AB2" t="n">
        <v>619.3449202512267</v>
      </c>
      <c r="AC2" t="n">
        <v>560.2355103185039</v>
      </c>
      <c r="AD2" t="n">
        <v>452656.7391063401</v>
      </c>
      <c r="AE2" t="n">
        <v>619344.9202512266</v>
      </c>
      <c r="AF2" t="n">
        <v>1.717081461872906e-06</v>
      </c>
      <c r="AG2" t="n">
        <v>18</v>
      </c>
      <c r="AH2" t="n">
        <v>560235.5103185038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381.1348750544396</v>
      </c>
      <c r="AB3" t="n">
        <v>521.4855505334659</v>
      </c>
      <c r="AC3" t="n">
        <v>471.7157015001181</v>
      </c>
      <c r="AD3" t="n">
        <v>381134.8750544396</v>
      </c>
      <c r="AE3" t="n">
        <v>521485.5505334659</v>
      </c>
      <c r="AF3" t="n">
        <v>1.937695043131322e-06</v>
      </c>
      <c r="AG3" t="n">
        <v>16</v>
      </c>
      <c r="AH3" t="n">
        <v>471715.7015001181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342.6158296897668</v>
      </c>
      <c r="AB4" t="n">
        <v>468.7820933251724</v>
      </c>
      <c r="AC4" t="n">
        <v>424.0421882780175</v>
      </c>
      <c r="AD4" t="n">
        <v>342615.8296897667</v>
      </c>
      <c r="AE4" t="n">
        <v>468782.0933251724</v>
      </c>
      <c r="AF4" t="n">
        <v>2.098791531937975e-06</v>
      </c>
      <c r="AG4" t="n">
        <v>15</v>
      </c>
      <c r="AH4" t="n">
        <v>424042.1882780174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316.391704704005</v>
      </c>
      <c r="AB5" t="n">
        <v>432.9010885929107</v>
      </c>
      <c r="AC5" t="n">
        <v>391.5856162780963</v>
      </c>
      <c r="AD5" t="n">
        <v>316391.704704005</v>
      </c>
      <c r="AE5" t="n">
        <v>432901.0885929107</v>
      </c>
      <c r="AF5" t="n">
        <v>2.212861510923999e-06</v>
      </c>
      <c r="AG5" t="n">
        <v>14</v>
      </c>
      <c r="AH5" t="n">
        <v>391585.6162780963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305.1381757642133</v>
      </c>
      <c r="AB6" t="n">
        <v>417.5035138268301</v>
      </c>
      <c r="AC6" t="n">
        <v>377.6575644370585</v>
      </c>
      <c r="AD6" t="n">
        <v>305138.1757642133</v>
      </c>
      <c r="AE6" t="n">
        <v>417503.5138268301</v>
      </c>
      <c r="AF6" t="n">
        <v>2.296559090264235e-06</v>
      </c>
      <c r="AG6" t="n">
        <v>14</v>
      </c>
      <c r="AH6" t="n">
        <v>377657.5644370585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295.5786198366787</v>
      </c>
      <c r="AB7" t="n">
        <v>404.4237076689345</v>
      </c>
      <c r="AC7" t="n">
        <v>365.8260766212493</v>
      </c>
      <c r="AD7" t="n">
        <v>295578.6198366787</v>
      </c>
      <c r="AE7" t="n">
        <v>404423.7076689345</v>
      </c>
      <c r="AF7" t="n">
        <v>2.372249885866566e-06</v>
      </c>
      <c r="AG7" t="n">
        <v>14</v>
      </c>
      <c r="AH7" t="n">
        <v>365826.0766212493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281.0107891016063</v>
      </c>
      <c r="AB8" t="n">
        <v>384.491358969875</v>
      </c>
      <c r="AC8" t="n">
        <v>347.7960433068009</v>
      </c>
      <c r="AD8" t="n">
        <v>281010.7891016064</v>
      </c>
      <c r="AE8" t="n">
        <v>384491.358969875</v>
      </c>
      <c r="AF8" t="n">
        <v>2.424774387187224e-06</v>
      </c>
      <c r="AG8" t="n">
        <v>13</v>
      </c>
      <c r="AH8" t="n">
        <v>347796.0433068009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274.9439703798928</v>
      </c>
      <c r="AB9" t="n">
        <v>376.1904699456744</v>
      </c>
      <c r="AC9" t="n">
        <v>340.2873794806991</v>
      </c>
      <c r="AD9" t="n">
        <v>274943.9703798929</v>
      </c>
      <c r="AE9" t="n">
        <v>376190.4699456744</v>
      </c>
      <c r="AF9" t="n">
        <v>2.478846866697211e-06</v>
      </c>
      <c r="AG9" t="n">
        <v>13</v>
      </c>
      <c r="AH9" t="n">
        <v>340287.3794806991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271.3595022483071</v>
      </c>
      <c r="AB10" t="n">
        <v>371.2860425124655</v>
      </c>
      <c r="AC10" t="n">
        <v>335.8510237183085</v>
      </c>
      <c r="AD10" t="n">
        <v>271359.5022483071</v>
      </c>
      <c r="AE10" t="n">
        <v>371286.0425124655</v>
      </c>
      <c r="AF10" t="n">
        <v>2.513436172444962e-06</v>
      </c>
      <c r="AG10" t="n">
        <v>13</v>
      </c>
      <c r="AH10" t="n">
        <v>335851.0237183085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267.0241634753797</v>
      </c>
      <c r="AB11" t="n">
        <v>365.354240741698</v>
      </c>
      <c r="AC11" t="n">
        <v>330.485344783207</v>
      </c>
      <c r="AD11" t="n">
        <v>267024.1634753797</v>
      </c>
      <c r="AE11" t="n">
        <v>365354.240741698</v>
      </c>
      <c r="AF11" t="n">
        <v>2.555178204998575e-06</v>
      </c>
      <c r="AG11" t="n">
        <v>13</v>
      </c>
      <c r="AH11" t="n">
        <v>330485.344783207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254.9843396107667</v>
      </c>
      <c r="AB12" t="n">
        <v>348.8808225704281</v>
      </c>
      <c r="AC12" t="n">
        <v>315.5841265217204</v>
      </c>
      <c r="AD12" t="n">
        <v>254984.3396107667</v>
      </c>
      <c r="AE12" t="n">
        <v>348880.8225704281</v>
      </c>
      <c r="AF12" t="n">
        <v>2.589340482280304e-06</v>
      </c>
      <c r="AG12" t="n">
        <v>12</v>
      </c>
      <c r="AH12" t="n">
        <v>315584.1265217204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252.5126283920566</v>
      </c>
      <c r="AB13" t="n">
        <v>345.4989182367877</v>
      </c>
      <c r="AC13" t="n">
        <v>312.524986391149</v>
      </c>
      <c r="AD13" t="n">
        <v>252512.6283920566</v>
      </c>
      <c r="AE13" t="n">
        <v>345498.9182367877</v>
      </c>
      <c r="AF13" t="n">
        <v>2.614375026100821e-06</v>
      </c>
      <c r="AG13" t="n">
        <v>12</v>
      </c>
      <c r="AH13" t="n">
        <v>312524.9863911489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250.5325924125415</v>
      </c>
      <c r="AB14" t="n">
        <v>342.7897456565941</v>
      </c>
      <c r="AC14" t="n">
        <v>310.0743734396606</v>
      </c>
      <c r="AD14" t="n">
        <v>250532.5924125415</v>
      </c>
      <c r="AE14" t="n">
        <v>342789.7456565941</v>
      </c>
      <c r="AF14" t="n">
        <v>2.636206856426175e-06</v>
      </c>
      <c r="AG14" t="n">
        <v>12</v>
      </c>
      <c r="AH14" t="n">
        <v>310074.3734396606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249.075004258597</v>
      </c>
      <c r="AB15" t="n">
        <v>340.7954092401173</v>
      </c>
      <c r="AC15" t="n">
        <v>308.270373691703</v>
      </c>
      <c r="AD15" t="n">
        <v>249075.004258597</v>
      </c>
      <c r="AE15" t="n">
        <v>340795.4092401173</v>
      </c>
      <c r="AF15" t="n">
        <v>2.653127859392282e-06</v>
      </c>
      <c r="AG15" t="n">
        <v>12</v>
      </c>
      <c r="AH15" t="n">
        <v>308270.373691703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246.9876630144799</v>
      </c>
      <c r="AB16" t="n">
        <v>337.9394168629211</v>
      </c>
      <c r="AC16" t="n">
        <v>305.6869532185751</v>
      </c>
      <c r="AD16" t="n">
        <v>246987.6630144799</v>
      </c>
      <c r="AE16" t="n">
        <v>337939.4168629211</v>
      </c>
      <c r="AF16" t="n">
        <v>2.672664411712771e-06</v>
      </c>
      <c r="AG16" t="n">
        <v>12</v>
      </c>
      <c r="AH16" t="n">
        <v>305686.953218575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245.2526973820326</v>
      </c>
      <c r="AB17" t="n">
        <v>335.5655603433262</v>
      </c>
      <c r="AC17" t="n">
        <v>303.539654233481</v>
      </c>
      <c r="AD17" t="n">
        <v>245252.6973820326</v>
      </c>
      <c r="AE17" t="n">
        <v>335565.5603433262</v>
      </c>
      <c r="AF17" t="n">
        <v>2.690279335936162e-06</v>
      </c>
      <c r="AG17" t="n">
        <v>12</v>
      </c>
      <c r="AH17" t="n">
        <v>303539.654233481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243.7405466515316</v>
      </c>
      <c r="AB18" t="n">
        <v>333.4965690024739</v>
      </c>
      <c r="AC18" t="n">
        <v>301.6681245223513</v>
      </c>
      <c r="AD18" t="n">
        <v>243740.5466515316</v>
      </c>
      <c r="AE18" t="n">
        <v>333496.5690024739</v>
      </c>
      <c r="AF18" t="n">
        <v>2.707894260159554e-06</v>
      </c>
      <c r="AG18" t="n">
        <v>12</v>
      </c>
      <c r="AH18" t="n">
        <v>301668.1245223513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242.1247831914376</v>
      </c>
      <c r="AB19" t="n">
        <v>331.2858101539214</v>
      </c>
      <c r="AC19" t="n">
        <v>299.6683573954845</v>
      </c>
      <c r="AD19" t="n">
        <v>242124.7831914376</v>
      </c>
      <c r="AE19" t="n">
        <v>331285.8101539214</v>
      </c>
      <c r="AF19" t="n">
        <v>2.725509184382945e-06</v>
      </c>
      <c r="AG19" t="n">
        <v>12</v>
      </c>
      <c r="AH19" t="n">
        <v>299668.3573954845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241.1519841491503</v>
      </c>
      <c r="AB20" t="n">
        <v>329.9547835873997</v>
      </c>
      <c r="AC20" t="n">
        <v>298.4643621363637</v>
      </c>
      <c r="AD20" t="n">
        <v>241151.9841491503</v>
      </c>
      <c r="AE20" t="n">
        <v>329954.7835873997</v>
      </c>
      <c r="AF20" t="n">
        <v>2.735224081984937e-06</v>
      </c>
      <c r="AG20" t="n">
        <v>12</v>
      </c>
      <c r="AH20" t="n">
        <v>298464.3621363637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240.511811257396</v>
      </c>
      <c r="AB21" t="n">
        <v>329.0788707944672</v>
      </c>
      <c r="AC21" t="n">
        <v>297.672045231037</v>
      </c>
      <c r="AD21" t="n">
        <v>240511.811257396</v>
      </c>
      <c r="AE21" t="n">
        <v>329078.8707944672</v>
      </c>
      <c r="AF21" t="n">
        <v>2.742109915999536e-06</v>
      </c>
      <c r="AG21" t="n">
        <v>12</v>
      </c>
      <c r="AH21" t="n">
        <v>297672.045231037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239.6186410010937</v>
      </c>
      <c r="AB22" t="n">
        <v>327.8567958459043</v>
      </c>
      <c r="AC22" t="n">
        <v>296.5666034003715</v>
      </c>
      <c r="AD22" t="n">
        <v>239618.6410010937</v>
      </c>
      <c r="AE22" t="n">
        <v>327856.7958459043</v>
      </c>
      <c r="AF22" t="n">
        <v>2.752038327834538e-06</v>
      </c>
      <c r="AG22" t="n">
        <v>12</v>
      </c>
      <c r="AH22" t="n">
        <v>296566.6034003716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238.6239183031793</v>
      </c>
      <c r="AB23" t="n">
        <v>326.4957723665502</v>
      </c>
      <c r="AC23" t="n">
        <v>295.3354740916782</v>
      </c>
      <c r="AD23" t="n">
        <v>238623.9183031793</v>
      </c>
      <c r="AE23" t="n">
        <v>326495.7723665502</v>
      </c>
      <c r="AF23" t="n">
        <v>2.761326196970508e-06</v>
      </c>
      <c r="AG23" t="n">
        <v>12</v>
      </c>
      <c r="AH23" t="n">
        <v>295335.4740916782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237.7677764272195</v>
      </c>
      <c r="AB24" t="n">
        <v>325.3243612815488</v>
      </c>
      <c r="AC24" t="n">
        <v>294.2758608365432</v>
      </c>
      <c r="AD24" t="n">
        <v>237767.7764272195</v>
      </c>
      <c r="AE24" t="n">
        <v>325324.3612815488</v>
      </c>
      <c r="AF24" t="n">
        <v>2.770026901965699e-06</v>
      </c>
      <c r="AG24" t="n">
        <v>12</v>
      </c>
      <c r="AH24" t="n">
        <v>294275.8608365432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236.8004936904736</v>
      </c>
      <c r="AB25" t="n">
        <v>324.000882367631</v>
      </c>
      <c r="AC25" t="n">
        <v>293.0786928926551</v>
      </c>
      <c r="AD25" t="n">
        <v>236800.4936904736</v>
      </c>
      <c r="AE25" t="n">
        <v>324000.8823676311</v>
      </c>
      <c r="AF25" t="n">
        <v>2.779955313800702e-06</v>
      </c>
      <c r="AG25" t="n">
        <v>12</v>
      </c>
      <c r="AH25" t="n">
        <v>293078.692892655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236.063424169577</v>
      </c>
      <c r="AB26" t="n">
        <v>322.9923913319285</v>
      </c>
      <c r="AC26" t="n">
        <v>292.1664508259735</v>
      </c>
      <c r="AD26" t="n">
        <v>236063.424169577</v>
      </c>
      <c r="AE26" t="n">
        <v>322992.3913319285</v>
      </c>
      <c r="AF26" t="n">
        <v>2.788335747446375e-06</v>
      </c>
      <c r="AG26" t="n">
        <v>12</v>
      </c>
      <c r="AH26" t="n">
        <v>292166.4508259735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235.1934961195316</v>
      </c>
      <c r="AB27" t="n">
        <v>321.80211739534</v>
      </c>
      <c r="AC27" t="n">
        <v>291.0897749633327</v>
      </c>
      <c r="AD27" t="n">
        <v>235193.4961195316</v>
      </c>
      <c r="AE27" t="n">
        <v>321802.11739534</v>
      </c>
      <c r="AF27" t="n">
        <v>2.798050645048367e-06</v>
      </c>
      <c r="AG27" t="n">
        <v>12</v>
      </c>
      <c r="AH27" t="n">
        <v>291089.7749633327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234.2653801563881</v>
      </c>
      <c r="AB28" t="n">
        <v>320.5322281889813</v>
      </c>
      <c r="AC28" t="n">
        <v>289.9410822005278</v>
      </c>
      <c r="AD28" t="n">
        <v>234265.3801563881</v>
      </c>
      <c r="AE28" t="n">
        <v>320532.2281889812</v>
      </c>
      <c r="AF28" t="n">
        <v>2.806591214368799e-06</v>
      </c>
      <c r="AG28" t="n">
        <v>12</v>
      </c>
      <c r="AH28" t="n">
        <v>289941.0822005278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234.1569995676196</v>
      </c>
      <c r="AB29" t="n">
        <v>320.3839370860142</v>
      </c>
      <c r="AC29" t="n">
        <v>289.8069437922999</v>
      </c>
      <c r="AD29" t="n">
        <v>234156.9995676196</v>
      </c>
      <c r="AE29" t="n">
        <v>320383.9370860142</v>
      </c>
      <c r="AF29" t="n">
        <v>2.807818921208611e-06</v>
      </c>
      <c r="AG29" t="n">
        <v>12</v>
      </c>
      <c r="AH29" t="n">
        <v>289806.9437922999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224.9859160677439</v>
      </c>
      <c r="AB30" t="n">
        <v>307.8356560418416</v>
      </c>
      <c r="AC30" t="n">
        <v>278.4562530793561</v>
      </c>
      <c r="AD30" t="n">
        <v>224985.9160677438</v>
      </c>
      <c r="AE30" t="n">
        <v>307835.6560418416</v>
      </c>
      <c r="AF30" t="n">
        <v>2.815398676480495e-06</v>
      </c>
      <c r="AG30" t="n">
        <v>11</v>
      </c>
      <c r="AH30" t="n">
        <v>278456.2530793561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224.6809795712801</v>
      </c>
      <c r="AB31" t="n">
        <v>307.4184284745314</v>
      </c>
      <c r="AC31" t="n">
        <v>278.0788451254874</v>
      </c>
      <c r="AD31" t="n">
        <v>224680.9795712801</v>
      </c>
      <c r="AE31" t="n">
        <v>307418.4284745315</v>
      </c>
      <c r="AF31" t="n">
        <v>2.816252733412538e-06</v>
      </c>
      <c r="AG31" t="n">
        <v>11</v>
      </c>
      <c r="AH31" t="n">
        <v>278078.8451254874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223.293533934037</v>
      </c>
      <c r="AB32" t="n">
        <v>305.5200641438747</v>
      </c>
      <c r="AC32" t="n">
        <v>276.3616580221768</v>
      </c>
      <c r="AD32" t="n">
        <v>223293.533934037</v>
      </c>
      <c r="AE32" t="n">
        <v>305520.0641438747</v>
      </c>
      <c r="AF32" t="n">
        <v>2.830077779999988e-06</v>
      </c>
      <c r="AG32" t="n">
        <v>11</v>
      </c>
      <c r="AH32" t="n">
        <v>276361.6580221768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222.380231962484</v>
      </c>
      <c r="AB33" t="n">
        <v>304.2704440943573</v>
      </c>
      <c r="AC33" t="n">
        <v>275.2312999563322</v>
      </c>
      <c r="AD33" t="n">
        <v>222380.231962484</v>
      </c>
      <c r="AE33" t="n">
        <v>304270.4440943573</v>
      </c>
      <c r="AF33" t="n">
        <v>2.837924428063135e-06</v>
      </c>
      <c r="AG33" t="n">
        <v>11</v>
      </c>
      <c r="AH33" t="n">
        <v>275231.2999563322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222.5305931991237</v>
      </c>
      <c r="AB34" t="n">
        <v>304.4761749717972</v>
      </c>
      <c r="AC34" t="n">
        <v>275.4173961675744</v>
      </c>
      <c r="AD34" t="n">
        <v>222530.5931991237</v>
      </c>
      <c r="AE34" t="n">
        <v>304476.1749717972</v>
      </c>
      <c r="AF34" t="n">
        <v>2.83723050680585e-06</v>
      </c>
      <c r="AG34" t="n">
        <v>11</v>
      </c>
      <c r="AH34" t="n">
        <v>275417.3961675744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221.8303197311031</v>
      </c>
      <c r="AB35" t="n">
        <v>303.5180299189669</v>
      </c>
      <c r="AC35" t="n">
        <v>274.5506951338209</v>
      </c>
      <c r="AD35" t="n">
        <v>221830.3197311031</v>
      </c>
      <c r="AE35" t="n">
        <v>303518.0299189669</v>
      </c>
      <c r="AF35" t="n">
        <v>2.844489990728217e-06</v>
      </c>
      <c r="AG35" t="n">
        <v>11</v>
      </c>
      <c r="AH35" t="n">
        <v>274550.6951338209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221.5373836141644</v>
      </c>
      <c r="AB36" t="n">
        <v>303.1172218003422</v>
      </c>
      <c r="AC36" t="n">
        <v>274.1881395794998</v>
      </c>
      <c r="AD36" t="n">
        <v>221537.3836141644</v>
      </c>
      <c r="AE36" t="n">
        <v>303117.2218003422</v>
      </c>
      <c r="AF36" t="n">
        <v>2.847479189990369e-06</v>
      </c>
      <c r="AG36" t="n">
        <v>11</v>
      </c>
      <c r="AH36" t="n">
        <v>274188.1395794998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221.5566356427444</v>
      </c>
      <c r="AB37" t="n">
        <v>303.1435632751848</v>
      </c>
      <c r="AC37" t="n">
        <v>274.211967060954</v>
      </c>
      <c r="AD37" t="n">
        <v>221556.6356427444</v>
      </c>
      <c r="AE37" t="n">
        <v>303143.5632751848</v>
      </c>
      <c r="AF37" t="n">
        <v>2.843902826587438e-06</v>
      </c>
      <c r="AG37" t="n">
        <v>11</v>
      </c>
      <c r="AH37" t="n">
        <v>274211.967060954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220.3195236657946</v>
      </c>
      <c r="AB38" t="n">
        <v>301.4508920907945</v>
      </c>
      <c r="AC38" t="n">
        <v>272.6808420387224</v>
      </c>
      <c r="AD38" t="n">
        <v>220319.5236657946</v>
      </c>
      <c r="AE38" t="n">
        <v>301450.8920907945</v>
      </c>
      <c r="AF38" t="n">
        <v>2.856927194801097e-06</v>
      </c>
      <c r="AG38" t="n">
        <v>11</v>
      </c>
      <c r="AH38" t="n">
        <v>272680.8420387224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220.1524336072961</v>
      </c>
      <c r="AB39" t="n">
        <v>301.2222721012637</v>
      </c>
      <c r="AC39" t="n">
        <v>272.4740412201223</v>
      </c>
      <c r="AD39" t="n">
        <v>220152.4336072961</v>
      </c>
      <c r="AE39" t="n">
        <v>301222.2721012637</v>
      </c>
      <c r="AF39" t="n">
        <v>2.856820437684592e-06</v>
      </c>
      <c r="AG39" t="n">
        <v>11</v>
      </c>
      <c r="AH39" t="n">
        <v>272474.0412201222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219.4019342954523</v>
      </c>
      <c r="AB40" t="n">
        <v>300.1954058331068</v>
      </c>
      <c r="AC40" t="n">
        <v>271.545177627382</v>
      </c>
      <c r="AD40" t="n">
        <v>219401.9342954523</v>
      </c>
      <c r="AE40" t="n">
        <v>300195.4058331068</v>
      </c>
      <c r="AF40" t="n">
        <v>2.86568127835454e-06</v>
      </c>
      <c r="AG40" t="n">
        <v>11</v>
      </c>
      <c r="AH40" t="n">
        <v>271545.177627382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219.2310699935126</v>
      </c>
      <c r="AB41" t="n">
        <v>299.9616217571919</v>
      </c>
      <c r="AC41" t="n">
        <v>271.3337055755544</v>
      </c>
      <c r="AD41" t="n">
        <v>219231.0699935126</v>
      </c>
      <c r="AE41" t="n">
        <v>299961.621757192</v>
      </c>
      <c r="AF41" t="n">
        <v>2.866695470961341e-06</v>
      </c>
      <c r="AG41" t="n">
        <v>11</v>
      </c>
      <c r="AH41" t="n">
        <v>271333.7055755544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218.897479645651</v>
      </c>
      <c r="AB42" t="n">
        <v>299.5051887262805</v>
      </c>
      <c r="AC42" t="n">
        <v>270.9208338725052</v>
      </c>
      <c r="AD42" t="n">
        <v>218897.479645651</v>
      </c>
      <c r="AE42" t="n">
        <v>299505.1887262805</v>
      </c>
      <c r="AF42" t="n">
        <v>2.867229256543869e-06</v>
      </c>
      <c r="AG42" t="n">
        <v>11</v>
      </c>
      <c r="AH42" t="n">
        <v>270920.8338725052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217.9585219591091</v>
      </c>
      <c r="AB43" t="n">
        <v>298.220465395665</v>
      </c>
      <c r="AC43" t="n">
        <v>269.7587227334427</v>
      </c>
      <c r="AD43" t="n">
        <v>217958.5219591091</v>
      </c>
      <c r="AE43" t="n">
        <v>298220.465395665</v>
      </c>
      <c r="AF43" t="n">
        <v>2.875289418840026e-06</v>
      </c>
      <c r="AG43" t="n">
        <v>11</v>
      </c>
      <c r="AH43" t="n">
        <v>269758.7227334427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218.2988978223847</v>
      </c>
      <c r="AB44" t="n">
        <v>298.6861826681217</v>
      </c>
      <c r="AC44" t="n">
        <v>270.1799926030545</v>
      </c>
      <c r="AD44" t="n">
        <v>218298.8978223847</v>
      </c>
      <c r="AE44" t="n">
        <v>298686.1826681216</v>
      </c>
      <c r="AF44" t="n">
        <v>2.874809011815752e-06</v>
      </c>
      <c r="AG44" t="n">
        <v>11</v>
      </c>
      <c r="AH44" t="n">
        <v>270179.9926030545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218.2809763303971</v>
      </c>
      <c r="AB45" t="n">
        <v>298.6616616921438</v>
      </c>
      <c r="AC45" t="n">
        <v>270.1578118746086</v>
      </c>
      <c r="AD45" t="n">
        <v>218280.9763303971</v>
      </c>
      <c r="AE45" t="n">
        <v>298661.6616921438</v>
      </c>
      <c r="AF45" t="n">
        <v>2.874702254699247e-06</v>
      </c>
      <c r="AG45" t="n">
        <v>11</v>
      </c>
      <c r="AH45" t="n">
        <v>270157.8118746086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218.0747662848096</v>
      </c>
      <c r="AB46" t="n">
        <v>298.379516010426</v>
      </c>
      <c r="AC46" t="n">
        <v>269.9025937807598</v>
      </c>
      <c r="AD46" t="n">
        <v>218074.7662848096</v>
      </c>
      <c r="AE46" t="n">
        <v>298379.516010426</v>
      </c>
      <c r="AF46" t="n">
        <v>2.873527926417687e-06</v>
      </c>
      <c r="AG46" t="n">
        <v>11</v>
      </c>
      <c r="AH46" t="n">
        <v>269902.5937807598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216.4727732575988</v>
      </c>
      <c r="AB47" t="n">
        <v>296.1875984756529</v>
      </c>
      <c r="AC47" t="n">
        <v>267.9198697791292</v>
      </c>
      <c r="AD47" t="n">
        <v>216472.7732575988</v>
      </c>
      <c r="AE47" t="n">
        <v>296187.5984756529</v>
      </c>
      <c r="AF47" t="n">
        <v>2.887833380029411e-06</v>
      </c>
      <c r="AG47" t="n">
        <v>11</v>
      </c>
      <c r="AH47" t="n">
        <v>267919.8697791292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216.6547423590729</v>
      </c>
      <c r="AB48" t="n">
        <v>296.4365766281998</v>
      </c>
      <c r="AC48" t="n">
        <v>268.1450858062402</v>
      </c>
      <c r="AD48" t="n">
        <v>216654.7423590729</v>
      </c>
      <c r="AE48" t="n">
        <v>296436.5766281998</v>
      </c>
      <c r="AF48" t="n">
        <v>2.886285401840083e-06</v>
      </c>
      <c r="AG48" t="n">
        <v>11</v>
      </c>
      <c r="AH48" t="n">
        <v>268145.0858062402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216.2939169403423</v>
      </c>
      <c r="AB49" t="n">
        <v>295.9428793717989</v>
      </c>
      <c r="AC49" t="n">
        <v>267.6985063230816</v>
      </c>
      <c r="AD49" t="n">
        <v>216293.9169403423</v>
      </c>
      <c r="AE49" t="n">
        <v>295942.8793717989</v>
      </c>
      <c r="AF49" t="n">
        <v>2.887726622912906e-06</v>
      </c>
      <c r="AG49" t="n">
        <v>11</v>
      </c>
      <c r="AH49" t="n">
        <v>267698.5063230816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216.3057223048788</v>
      </c>
      <c r="AB50" t="n">
        <v>295.9590319923735</v>
      </c>
      <c r="AC50" t="n">
        <v>267.7131173602189</v>
      </c>
      <c r="AD50" t="n">
        <v>216305.7223048788</v>
      </c>
      <c r="AE50" t="n">
        <v>295959.0319923735</v>
      </c>
      <c r="AF50" t="n">
        <v>2.885858373374061e-06</v>
      </c>
      <c r="AG50" t="n">
        <v>11</v>
      </c>
      <c r="AH50" t="n">
        <v>267713.1173602189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215.2129533167796</v>
      </c>
      <c r="AB51" t="n">
        <v>294.4638572532917</v>
      </c>
      <c r="AC51" t="n">
        <v>266.3606399997437</v>
      </c>
      <c r="AD51" t="n">
        <v>215212.9533167796</v>
      </c>
      <c r="AE51" t="n">
        <v>294463.8572532917</v>
      </c>
      <c r="AF51" t="n">
        <v>2.896000299442074e-06</v>
      </c>
      <c r="AG51" t="n">
        <v>11</v>
      </c>
      <c r="AH51" t="n">
        <v>266360.6399997437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214.9748421697043</v>
      </c>
      <c r="AB52" t="n">
        <v>294.1380630771411</v>
      </c>
      <c r="AC52" t="n">
        <v>266.0659391625098</v>
      </c>
      <c r="AD52" t="n">
        <v>214974.8421697043</v>
      </c>
      <c r="AE52" t="n">
        <v>294138.0630771411</v>
      </c>
      <c r="AF52" t="n">
        <v>2.89808206321393e-06</v>
      </c>
      <c r="AG52" t="n">
        <v>11</v>
      </c>
      <c r="AH52" t="n">
        <v>266065.9391625098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214.9923216408474</v>
      </c>
      <c r="AB53" t="n">
        <v>294.1619792606988</v>
      </c>
      <c r="AC53" t="n">
        <v>266.0875728190753</v>
      </c>
      <c r="AD53" t="n">
        <v>214992.3216408474</v>
      </c>
      <c r="AE53" t="n">
        <v>294161.9792606988</v>
      </c>
      <c r="AF53" t="n">
        <v>2.896053678000327e-06</v>
      </c>
      <c r="AG53" t="n">
        <v>11</v>
      </c>
      <c r="AH53" t="n">
        <v>266087.5728190753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214.918293796496</v>
      </c>
      <c r="AB54" t="n">
        <v>294.0606910981794</v>
      </c>
      <c r="AC54" t="n">
        <v>265.9959514566279</v>
      </c>
      <c r="AD54" t="n">
        <v>214918.2937964961</v>
      </c>
      <c r="AE54" t="n">
        <v>294060.6910981794</v>
      </c>
      <c r="AF54" t="n">
        <v>2.896961113490623e-06</v>
      </c>
      <c r="AG54" t="n">
        <v>11</v>
      </c>
      <c r="AH54" t="n">
        <v>265995.9514566279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214.2955367130799</v>
      </c>
      <c r="AB55" t="n">
        <v>293.2086073825463</v>
      </c>
      <c r="AC55" t="n">
        <v>265.2251894149076</v>
      </c>
      <c r="AD55" t="n">
        <v>214295.5367130799</v>
      </c>
      <c r="AE55" t="n">
        <v>293208.6073825464</v>
      </c>
      <c r="AF55" t="n">
        <v>2.898135441772183e-06</v>
      </c>
      <c r="AG55" t="n">
        <v>11</v>
      </c>
      <c r="AH55" t="n">
        <v>265225.1894149075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213.5216167986367</v>
      </c>
      <c r="AB56" t="n">
        <v>292.1496960126688</v>
      </c>
      <c r="AC56" t="n">
        <v>264.2673390599793</v>
      </c>
      <c r="AD56" t="n">
        <v>213521.6167986367</v>
      </c>
      <c r="AE56" t="n">
        <v>292149.6960126688</v>
      </c>
      <c r="AF56" t="n">
        <v>2.906302361184846e-06</v>
      </c>
      <c r="AG56" t="n">
        <v>11</v>
      </c>
      <c r="AH56" t="n">
        <v>264267.3390599793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213.4996739564207</v>
      </c>
      <c r="AB57" t="n">
        <v>292.119672847899</v>
      </c>
      <c r="AC57" t="n">
        <v>264.2401812639174</v>
      </c>
      <c r="AD57" t="n">
        <v>213499.6739564207</v>
      </c>
      <c r="AE57" t="n">
        <v>292119.672847899</v>
      </c>
      <c r="AF57" t="n">
        <v>2.906515875417857e-06</v>
      </c>
      <c r="AG57" t="n">
        <v>11</v>
      </c>
      <c r="AH57" t="n">
        <v>264240.1812639174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213.4385497606501</v>
      </c>
      <c r="AB58" t="n">
        <v>292.0360400266366</v>
      </c>
      <c r="AC58" t="n">
        <v>264.1645302417368</v>
      </c>
      <c r="AD58" t="n">
        <v>213438.5497606501</v>
      </c>
      <c r="AE58" t="n">
        <v>292036.0400266366</v>
      </c>
      <c r="AF58" t="n">
        <v>2.905608439927561e-06</v>
      </c>
      <c r="AG58" t="n">
        <v>11</v>
      </c>
      <c r="AH58" t="n">
        <v>264164.5302417369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213.2302922866589</v>
      </c>
      <c r="AB59" t="n">
        <v>291.7510929630506</v>
      </c>
      <c r="AC59" t="n">
        <v>263.9067781259737</v>
      </c>
      <c r="AD59" t="n">
        <v>213230.292286659</v>
      </c>
      <c r="AE59" t="n">
        <v>291751.0929630506</v>
      </c>
      <c r="AF59" t="n">
        <v>2.906035468393583e-06</v>
      </c>
      <c r="AG59" t="n">
        <v>11</v>
      </c>
      <c r="AH59" t="n">
        <v>263906.7781259738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212.8528279144494</v>
      </c>
      <c r="AB60" t="n">
        <v>291.2346295564411</v>
      </c>
      <c r="AC60" t="n">
        <v>263.4396052620299</v>
      </c>
      <c r="AD60" t="n">
        <v>212852.8279144494</v>
      </c>
      <c r="AE60" t="n">
        <v>291234.629556441</v>
      </c>
      <c r="AF60" t="n">
        <v>2.906142225510088e-06</v>
      </c>
      <c r="AG60" t="n">
        <v>11</v>
      </c>
      <c r="AH60" t="n">
        <v>263439.6052620299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212.0461344086766</v>
      </c>
      <c r="AB61" t="n">
        <v>290.1308759130375</v>
      </c>
      <c r="AC61" t="n">
        <v>262.4411923172244</v>
      </c>
      <c r="AD61" t="n">
        <v>212046.1344086766</v>
      </c>
      <c r="AE61" t="n">
        <v>290130.8759130375</v>
      </c>
      <c r="AF61" t="n">
        <v>2.907850339374174e-06</v>
      </c>
      <c r="AG61" t="n">
        <v>11</v>
      </c>
      <c r="AH61" t="n">
        <v>262441.1923172244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211.1881234335282</v>
      </c>
      <c r="AB62" t="n">
        <v>288.9569074440673</v>
      </c>
      <c r="AC62" t="n">
        <v>261.3792657512573</v>
      </c>
      <c r="AD62" t="n">
        <v>211188.1234335282</v>
      </c>
      <c r="AE62" t="n">
        <v>288956.9074440672</v>
      </c>
      <c r="AF62" t="n">
        <v>2.917671994092672e-06</v>
      </c>
      <c r="AG62" t="n">
        <v>11</v>
      </c>
      <c r="AH62" t="n">
        <v>261379.2657512572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211.3180066853022</v>
      </c>
      <c r="AB63" t="n">
        <v>289.1346194391889</v>
      </c>
      <c r="AC63" t="n">
        <v>261.540017162985</v>
      </c>
      <c r="AD63" t="n">
        <v>211318.0066853022</v>
      </c>
      <c r="AE63" t="n">
        <v>289134.6194391889</v>
      </c>
      <c r="AF63" t="n">
        <v>2.916764558602375e-06</v>
      </c>
      <c r="AG63" t="n">
        <v>11</v>
      </c>
      <c r="AH63" t="n">
        <v>261540.0171629849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211.462381006414</v>
      </c>
      <c r="AB64" t="n">
        <v>289.3321587546796</v>
      </c>
      <c r="AC64" t="n">
        <v>261.7187036034534</v>
      </c>
      <c r="AD64" t="n">
        <v>211462.381006414</v>
      </c>
      <c r="AE64" t="n">
        <v>289332.1587546796</v>
      </c>
      <c r="AF64" t="n">
        <v>2.917031451393639e-06</v>
      </c>
      <c r="AG64" t="n">
        <v>11</v>
      </c>
      <c r="AH64" t="n">
        <v>261718.7036034534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211.4914597952657</v>
      </c>
      <c r="AB65" t="n">
        <v>289.371945636452</v>
      </c>
      <c r="AC65" t="n">
        <v>261.7546932810707</v>
      </c>
      <c r="AD65" t="n">
        <v>211491.4597952657</v>
      </c>
      <c r="AE65" t="n">
        <v>289371.9456364521</v>
      </c>
      <c r="AF65" t="n">
        <v>2.917191587068397e-06</v>
      </c>
      <c r="AG65" t="n">
        <v>11</v>
      </c>
      <c r="AH65" t="n">
        <v>261754.6932810707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211.4138182898732</v>
      </c>
      <c r="AB66" t="n">
        <v>289.2657131034726</v>
      </c>
      <c r="AC66" t="n">
        <v>261.6585994319405</v>
      </c>
      <c r="AD66" t="n">
        <v>211413.8182898732</v>
      </c>
      <c r="AE66" t="n">
        <v>289265.7131034726</v>
      </c>
      <c r="AF66" t="n">
        <v>2.915376716087805e-06</v>
      </c>
      <c r="AG66" t="n">
        <v>11</v>
      </c>
      <c r="AH66" t="n">
        <v>261658.5994319405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210.9636784254181</v>
      </c>
      <c r="AB67" t="n">
        <v>288.6498118821563</v>
      </c>
      <c r="AC67" t="n">
        <v>261.1014789587636</v>
      </c>
      <c r="AD67" t="n">
        <v>210963.6784254181</v>
      </c>
      <c r="AE67" t="n">
        <v>288649.8118821562</v>
      </c>
      <c r="AF67" t="n">
        <v>2.91665780148587e-06</v>
      </c>
      <c r="AG67" t="n">
        <v>11</v>
      </c>
      <c r="AH67" t="n">
        <v>261101.4789587636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210.6266750925759</v>
      </c>
      <c r="AB68" t="n">
        <v>288.188709054624</v>
      </c>
      <c r="AC68" t="n">
        <v>260.684383137929</v>
      </c>
      <c r="AD68" t="n">
        <v>210626.6750925758</v>
      </c>
      <c r="AE68" t="n">
        <v>288188.709054624</v>
      </c>
      <c r="AF68" t="n">
        <v>2.914362523481004e-06</v>
      </c>
      <c r="AG68" t="n">
        <v>11</v>
      </c>
      <c r="AH68" t="n">
        <v>260684.383137929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210.189561887186</v>
      </c>
      <c r="AB69" t="n">
        <v>287.5906314829362</v>
      </c>
      <c r="AC69" t="n">
        <v>260.1433852502758</v>
      </c>
      <c r="AD69" t="n">
        <v>210189.561887186</v>
      </c>
      <c r="AE69" t="n">
        <v>287590.6314829362</v>
      </c>
      <c r="AF69" t="n">
        <v>2.916871315718881e-06</v>
      </c>
      <c r="AG69" t="n">
        <v>11</v>
      </c>
      <c r="AH69" t="n">
        <v>260143.3852502758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209.0666652386386</v>
      </c>
      <c r="AB70" t="n">
        <v>286.0542347496906</v>
      </c>
      <c r="AC70" t="n">
        <v>258.7536200649043</v>
      </c>
      <c r="AD70" t="n">
        <v>209066.6652386386</v>
      </c>
      <c r="AE70" t="n">
        <v>286054.2347496906</v>
      </c>
      <c r="AF70" t="n">
        <v>2.928614598534476e-06</v>
      </c>
      <c r="AG70" t="n">
        <v>11</v>
      </c>
      <c r="AH70" t="n">
        <v>258753.6200649043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208.9664329394164</v>
      </c>
      <c r="AB71" t="n">
        <v>285.9170924959578</v>
      </c>
      <c r="AC71" t="n">
        <v>258.6295664753873</v>
      </c>
      <c r="AD71" t="n">
        <v>208966.4329394164</v>
      </c>
      <c r="AE71" t="n">
        <v>285917.0924959578</v>
      </c>
      <c r="AF71" t="n">
        <v>2.928240948626706e-06</v>
      </c>
      <c r="AG71" t="n">
        <v>11</v>
      </c>
      <c r="AH71" t="n">
        <v>258629.5664753873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209.0604587265675</v>
      </c>
      <c r="AB72" t="n">
        <v>286.0457427260629</v>
      </c>
      <c r="AC72" t="n">
        <v>258.745938508093</v>
      </c>
      <c r="AD72" t="n">
        <v>209060.4587265675</v>
      </c>
      <c r="AE72" t="n">
        <v>286045.7427260629</v>
      </c>
      <c r="AF72" t="n">
        <v>2.926746348995631e-06</v>
      </c>
      <c r="AG72" t="n">
        <v>11</v>
      </c>
      <c r="AH72" t="n">
        <v>258745.938508093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208.9373257890429</v>
      </c>
      <c r="AB73" t="n">
        <v>285.8772668087</v>
      </c>
      <c r="AC73" t="n">
        <v>258.5935416958258</v>
      </c>
      <c r="AD73" t="n">
        <v>208937.3257890429</v>
      </c>
      <c r="AE73" t="n">
        <v>285877.2668087</v>
      </c>
      <c r="AF73" t="n">
        <v>2.928080812951948e-06</v>
      </c>
      <c r="AG73" t="n">
        <v>11</v>
      </c>
      <c r="AH73" t="n">
        <v>258593.5416958258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208.9634469277884</v>
      </c>
      <c r="AB74" t="n">
        <v>285.9130069031149</v>
      </c>
      <c r="AC74" t="n">
        <v>258.6258708057913</v>
      </c>
      <c r="AD74" t="n">
        <v>208963.4469277884</v>
      </c>
      <c r="AE74" t="n">
        <v>285913.006903115</v>
      </c>
      <c r="AF74" t="n">
        <v>2.927547027369421e-06</v>
      </c>
      <c r="AG74" t="n">
        <v>11</v>
      </c>
      <c r="AH74" t="n">
        <v>258625.8708057913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208.4060639774605</v>
      </c>
      <c r="AB75" t="n">
        <v>285.1503709604763</v>
      </c>
      <c r="AC75" t="n">
        <v>257.9360197671515</v>
      </c>
      <c r="AD75" t="n">
        <v>208406.0639774605</v>
      </c>
      <c r="AE75" t="n">
        <v>285150.3709604763</v>
      </c>
      <c r="AF75" t="n">
        <v>2.927707163044179e-06</v>
      </c>
      <c r="AG75" t="n">
        <v>11</v>
      </c>
      <c r="AH75" t="n">
        <v>257936.0197671516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208.1183490572268</v>
      </c>
      <c r="AB76" t="n">
        <v>284.7567067135264</v>
      </c>
      <c r="AC76" t="n">
        <v>257.5799262834191</v>
      </c>
      <c r="AD76" t="n">
        <v>208118.3490572268</v>
      </c>
      <c r="AE76" t="n">
        <v>284756.7067135264</v>
      </c>
      <c r="AF76" t="n">
        <v>2.926265941971356e-06</v>
      </c>
      <c r="AG76" t="n">
        <v>11</v>
      </c>
      <c r="AH76" t="n">
        <v>257579.9262834191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208.0307764350925</v>
      </c>
      <c r="AB77" t="n">
        <v>284.636885988491</v>
      </c>
      <c r="AC77" t="n">
        <v>257.4715410802116</v>
      </c>
      <c r="AD77" t="n">
        <v>208030.7764350926</v>
      </c>
      <c r="AE77" t="n">
        <v>284636.885988491</v>
      </c>
      <c r="AF77" t="n">
        <v>2.926479456204367e-06</v>
      </c>
      <c r="AG77" t="n">
        <v>11</v>
      </c>
      <c r="AH77" t="n">
        <v>257471.5410802116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207.2951683782982</v>
      </c>
      <c r="AB78" t="n">
        <v>283.6303945924483</v>
      </c>
      <c r="AC78" t="n">
        <v>256.5611078103875</v>
      </c>
      <c r="AD78" t="n">
        <v>207295.1683782982</v>
      </c>
      <c r="AE78" t="n">
        <v>283630.3945924483</v>
      </c>
      <c r="AF78" t="n">
        <v>2.924504449549017e-06</v>
      </c>
      <c r="AG78" t="n">
        <v>11</v>
      </c>
      <c r="AH78" t="n">
        <v>256561.1078103874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206.4654390472779</v>
      </c>
      <c r="AB79" t="n">
        <v>282.4951223166723</v>
      </c>
      <c r="AC79" t="n">
        <v>255.5341843272464</v>
      </c>
      <c r="AD79" t="n">
        <v>206465.4390472779</v>
      </c>
      <c r="AE79" t="n">
        <v>282495.1223166724</v>
      </c>
      <c r="AF79" t="n">
        <v>2.935180161199558e-06</v>
      </c>
      <c r="AG79" t="n">
        <v>11</v>
      </c>
      <c r="AH79" t="n">
        <v>255534.1843272464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206.6945414382227</v>
      </c>
      <c r="AB80" t="n">
        <v>282.8085903152469</v>
      </c>
      <c r="AC80" t="n">
        <v>255.8177353799923</v>
      </c>
      <c r="AD80" t="n">
        <v>206694.5414382227</v>
      </c>
      <c r="AE80" t="n">
        <v>282808.590315247</v>
      </c>
      <c r="AF80" t="n">
        <v>2.935286918316063e-06</v>
      </c>
      <c r="AG80" t="n">
        <v>11</v>
      </c>
      <c r="AH80" t="n">
        <v>255817.7353799923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206.9672386406647</v>
      </c>
      <c r="AB81" t="n">
        <v>283.1817066581794</v>
      </c>
      <c r="AC81" t="n">
        <v>256.1552420228276</v>
      </c>
      <c r="AD81" t="n">
        <v>206967.2386406647</v>
      </c>
      <c r="AE81" t="n">
        <v>283181.7066581794</v>
      </c>
      <c r="AF81" t="n">
        <v>2.935286918316063e-06</v>
      </c>
      <c r="AG81" t="n">
        <v>11</v>
      </c>
      <c r="AH81" t="n">
        <v>256155.2420228276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206.7735646016664</v>
      </c>
      <c r="AB82" t="n">
        <v>282.9167132937265</v>
      </c>
      <c r="AC82" t="n">
        <v>255.9155392531574</v>
      </c>
      <c r="AD82" t="n">
        <v>206773.5646016664</v>
      </c>
      <c r="AE82" t="n">
        <v>282916.7132937265</v>
      </c>
      <c r="AF82" t="n">
        <v>2.936194353806359e-06</v>
      </c>
      <c r="AG82" t="n">
        <v>11</v>
      </c>
      <c r="AH82" t="n">
        <v>255915.5392531574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207.1325539101213</v>
      </c>
      <c r="AB83" t="n">
        <v>283.4078983030448</v>
      </c>
      <c r="AC83" t="n">
        <v>256.3598462545689</v>
      </c>
      <c r="AD83" t="n">
        <v>207132.5539101213</v>
      </c>
      <c r="AE83" t="n">
        <v>283407.8983030448</v>
      </c>
      <c r="AF83" t="n">
        <v>2.934753132733536e-06</v>
      </c>
      <c r="AG83" t="n">
        <v>11</v>
      </c>
      <c r="AH83" t="n">
        <v>256359.846254569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206.9056967154705</v>
      </c>
      <c r="AB84" t="n">
        <v>283.0975022810907</v>
      </c>
      <c r="AC84" t="n">
        <v>256.0790739933065</v>
      </c>
      <c r="AD84" t="n">
        <v>206905.6967154705</v>
      </c>
      <c r="AE84" t="n">
        <v>283097.5022810907</v>
      </c>
      <c r="AF84" t="n">
        <v>2.936888275063644e-06</v>
      </c>
      <c r="AG84" t="n">
        <v>11</v>
      </c>
      <c r="AH84" t="n">
        <v>256079.0739933064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207.103893056839</v>
      </c>
      <c r="AB85" t="n">
        <v>283.3686832591564</v>
      </c>
      <c r="AC85" t="n">
        <v>256.3243738394306</v>
      </c>
      <c r="AD85" t="n">
        <v>207103.893056839</v>
      </c>
      <c r="AE85" t="n">
        <v>283368.6832591564</v>
      </c>
      <c r="AF85" t="n">
        <v>2.935713946782084e-06</v>
      </c>
      <c r="AG85" t="n">
        <v>11</v>
      </c>
      <c r="AH85" t="n">
        <v>256324.3738394306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206.9404772578221</v>
      </c>
      <c r="AB86" t="n">
        <v>283.1450905535452</v>
      </c>
      <c r="AC86" t="n">
        <v>256.1221205078286</v>
      </c>
      <c r="AD86" t="n">
        <v>206940.4772578221</v>
      </c>
      <c r="AE86" t="n">
        <v>283145.0905535452</v>
      </c>
      <c r="AF86" t="n">
        <v>2.935180161199558e-06</v>
      </c>
      <c r="AG86" t="n">
        <v>11</v>
      </c>
      <c r="AH86" t="n">
        <v>256122.1205078286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206.8532562525611</v>
      </c>
      <c r="AB87" t="n">
        <v>283.0257509262281</v>
      </c>
      <c r="AC87" t="n">
        <v>256.0141704870483</v>
      </c>
      <c r="AD87" t="n">
        <v>206853.2562525611</v>
      </c>
      <c r="AE87" t="n">
        <v>283025.7509262281</v>
      </c>
      <c r="AF87" t="n">
        <v>2.935393675432568e-06</v>
      </c>
      <c r="AG87" t="n">
        <v>11</v>
      </c>
      <c r="AH87" t="n">
        <v>256014.1704870483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206.523396367393</v>
      </c>
      <c r="AB88" t="n">
        <v>282.5744220789501</v>
      </c>
      <c r="AC88" t="n">
        <v>255.6059158315104</v>
      </c>
      <c r="AD88" t="n">
        <v>206523.396367393</v>
      </c>
      <c r="AE88" t="n">
        <v>282574.4220789502</v>
      </c>
      <c r="AF88" t="n">
        <v>2.935713946782084e-06</v>
      </c>
      <c r="AG88" t="n">
        <v>11</v>
      </c>
      <c r="AH88" t="n">
        <v>255605.9158315104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206.3890242521442</v>
      </c>
      <c r="AB89" t="n">
        <v>282.3905682227876</v>
      </c>
      <c r="AC89" t="n">
        <v>255.4396087293394</v>
      </c>
      <c r="AD89" t="n">
        <v>206389.0242521442</v>
      </c>
      <c r="AE89" t="n">
        <v>282390.5682227876</v>
      </c>
      <c r="AF89" t="n">
        <v>2.936247732364612e-06</v>
      </c>
      <c r="AG89" t="n">
        <v>11</v>
      </c>
      <c r="AH89" t="n">
        <v>255439.6087293394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206.4054730657957</v>
      </c>
      <c r="AB90" t="n">
        <v>282.4130742152961</v>
      </c>
      <c r="AC90" t="n">
        <v>255.4599667815103</v>
      </c>
      <c r="AD90" t="n">
        <v>206405.4730657957</v>
      </c>
      <c r="AE90" t="n">
        <v>282413.0742152961</v>
      </c>
      <c r="AF90" t="n">
        <v>2.9350200255248e-06</v>
      </c>
      <c r="AG90" t="n">
        <v>11</v>
      </c>
      <c r="AH90" t="n">
        <v>255459.9667815103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206.2379262376865</v>
      </c>
      <c r="AB91" t="n">
        <v>282.1838292534327</v>
      </c>
      <c r="AC91" t="n">
        <v>255.2526006370598</v>
      </c>
      <c r="AD91" t="n">
        <v>206237.9262376865</v>
      </c>
      <c r="AE91" t="n">
        <v>282183.8292534327</v>
      </c>
      <c r="AF91" t="n">
        <v>2.93640786803937e-06</v>
      </c>
      <c r="AG91" t="n">
        <v>11</v>
      </c>
      <c r="AH91" t="n">
        <v>255252.6006370598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206.3207082516713</v>
      </c>
      <c r="AB92" t="n">
        <v>282.2970952570515</v>
      </c>
      <c r="AC92" t="n">
        <v>255.355056692263</v>
      </c>
      <c r="AD92" t="n">
        <v>206320.7082516713</v>
      </c>
      <c r="AE92" t="n">
        <v>282297.0952570515</v>
      </c>
      <c r="AF92" t="n">
        <v>2.935607189665579e-06</v>
      </c>
      <c r="AG92" t="n">
        <v>11</v>
      </c>
      <c r="AH92" t="n">
        <v>255355.0566922631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206.27270407419</v>
      </c>
      <c r="AB93" t="n">
        <v>282.2314138236267</v>
      </c>
      <c r="AC93" t="n">
        <v>255.2956438026598</v>
      </c>
      <c r="AD93" t="n">
        <v>206272.70407419</v>
      </c>
      <c r="AE93" t="n">
        <v>282231.4138236266</v>
      </c>
      <c r="AF93" t="n">
        <v>2.936301110922864e-06</v>
      </c>
      <c r="AG93" t="n">
        <v>11</v>
      </c>
      <c r="AH93" t="n">
        <v>255295.6438026598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206.3930773779756</v>
      </c>
      <c r="AB94" t="n">
        <v>282.3961138883614</v>
      </c>
      <c r="AC94" t="n">
        <v>255.4446251243743</v>
      </c>
      <c r="AD94" t="n">
        <v>206393.0773779756</v>
      </c>
      <c r="AE94" t="n">
        <v>282396.1138883614</v>
      </c>
      <c r="AF94" t="n">
        <v>2.935553811107327e-06</v>
      </c>
      <c r="AG94" t="n">
        <v>11</v>
      </c>
      <c r="AH94" t="n">
        <v>255444.6251243743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206.4506397362617</v>
      </c>
      <c r="AB95" t="n">
        <v>282.4748732464405</v>
      </c>
      <c r="AC95" t="n">
        <v>255.5158677998578</v>
      </c>
      <c r="AD95" t="n">
        <v>206450.6397362617</v>
      </c>
      <c r="AE95" t="n">
        <v>282474.8732464405</v>
      </c>
      <c r="AF95" t="n">
        <v>2.935660568223832e-06</v>
      </c>
      <c r="AG95" t="n">
        <v>11</v>
      </c>
      <c r="AH95" t="n">
        <v>255515.8677998578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586.056386538177</v>
      </c>
      <c r="AB2" t="n">
        <v>801.8682030445553</v>
      </c>
      <c r="AC2" t="n">
        <v>725.3390271750737</v>
      </c>
      <c r="AD2" t="n">
        <v>586056.386538177</v>
      </c>
      <c r="AE2" t="n">
        <v>801868.2030445554</v>
      </c>
      <c r="AF2" t="n">
        <v>1.455252947822403e-06</v>
      </c>
      <c r="AG2" t="n">
        <v>21</v>
      </c>
      <c r="AH2" t="n">
        <v>725339.0271750737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473.3297536428726</v>
      </c>
      <c r="AB3" t="n">
        <v>647.630650769144</v>
      </c>
      <c r="AC3" t="n">
        <v>585.8216904150634</v>
      </c>
      <c r="AD3" t="n">
        <v>473329.7536428726</v>
      </c>
      <c r="AE3" t="n">
        <v>647630.6507691441</v>
      </c>
      <c r="AF3" t="n">
        <v>1.686810437849174e-06</v>
      </c>
      <c r="AG3" t="n">
        <v>18</v>
      </c>
      <c r="AH3" t="n">
        <v>585821.6904150634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419.4999566384465</v>
      </c>
      <c r="AB4" t="n">
        <v>573.9783477046495</v>
      </c>
      <c r="AC4" t="n">
        <v>519.1986597833876</v>
      </c>
      <c r="AD4" t="n">
        <v>419499.9566384465</v>
      </c>
      <c r="AE4" t="n">
        <v>573978.3477046496</v>
      </c>
      <c r="AF4" t="n">
        <v>1.85525350923594e-06</v>
      </c>
      <c r="AG4" t="n">
        <v>17</v>
      </c>
      <c r="AH4" t="n">
        <v>519198.6597833876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385.0159210843461</v>
      </c>
      <c r="AB5" t="n">
        <v>526.7957689312508</v>
      </c>
      <c r="AC5" t="n">
        <v>476.5191201069568</v>
      </c>
      <c r="AD5" t="n">
        <v>385015.9210843461</v>
      </c>
      <c r="AE5" t="n">
        <v>526795.7689312508</v>
      </c>
      <c r="AF5" t="n">
        <v>1.976515966032802e-06</v>
      </c>
      <c r="AG5" t="n">
        <v>16</v>
      </c>
      <c r="AH5" t="n">
        <v>476519.1201069568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357.962756030525</v>
      </c>
      <c r="AB6" t="n">
        <v>489.7804350032037</v>
      </c>
      <c r="AC6" t="n">
        <v>443.0364776976551</v>
      </c>
      <c r="AD6" t="n">
        <v>357962.756030525</v>
      </c>
      <c r="AE6" t="n">
        <v>489780.4350032037</v>
      </c>
      <c r="AF6" t="n">
        <v>2.075067578745268e-06</v>
      </c>
      <c r="AG6" t="n">
        <v>15</v>
      </c>
      <c r="AH6" t="n">
        <v>443036.4776976551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335.6924265583441</v>
      </c>
      <c r="AB7" t="n">
        <v>459.3091877217707</v>
      </c>
      <c r="AC7" t="n">
        <v>415.4733634900979</v>
      </c>
      <c r="AD7" t="n">
        <v>335692.4265583441</v>
      </c>
      <c r="AE7" t="n">
        <v>459309.1877217707</v>
      </c>
      <c r="AF7" t="n">
        <v>2.157271522367372e-06</v>
      </c>
      <c r="AG7" t="n">
        <v>14</v>
      </c>
      <c r="AH7" t="n">
        <v>415473.3634900979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325.2570499145464</v>
      </c>
      <c r="AB8" t="n">
        <v>445.0310450214008</v>
      </c>
      <c r="AC8" t="n">
        <v>402.5579066895521</v>
      </c>
      <c r="AD8" t="n">
        <v>325257.0499145464</v>
      </c>
      <c r="AE8" t="n">
        <v>445031.0450214008</v>
      </c>
      <c r="AF8" t="n">
        <v>2.226438717221213e-06</v>
      </c>
      <c r="AG8" t="n">
        <v>14</v>
      </c>
      <c r="AH8" t="n">
        <v>402557.9066895521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319.1130829946962</v>
      </c>
      <c r="AB9" t="n">
        <v>436.6245984289714</v>
      </c>
      <c r="AC9" t="n">
        <v>394.9537595613821</v>
      </c>
      <c r="AD9" t="n">
        <v>319113.0829946962</v>
      </c>
      <c r="AE9" t="n">
        <v>436624.5984289714</v>
      </c>
      <c r="AF9" t="n">
        <v>2.272067337910135e-06</v>
      </c>
      <c r="AG9" t="n">
        <v>14</v>
      </c>
      <c r="AH9" t="n">
        <v>394953.7595613821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303.3697972285484</v>
      </c>
      <c r="AB10" t="n">
        <v>415.0839402989782</v>
      </c>
      <c r="AC10" t="n">
        <v>375.4689116108122</v>
      </c>
      <c r="AD10" t="n">
        <v>303369.7972285484</v>
      </c>
      <c r="AE10" t="n">
        <v>415083.9402989782</v>
      </c>
      <c r="AF10" t="n">
        <v>2.324524731763385e-06</v>
      </c>
      <c r="AG10" t="n">
        <v>13</v>
      </c>
      <c r="AH10" t="n">
        <v>375468.9116108122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298.625789282454</v>
      </c>
      <c r="AB11" t="n">
        <v>408.5929793362724</v>
      </c>
      <c r="AC11" t="n">
        <v>369.597438852266</v>
      </c>
      <c r="AD11" t="n">
        <v>298625.789282454</v>
      </c>
      <c r="AE11" t="n">
        <v>408592.9793362725</v>
      </c>
      <c r="AF11" t="n">
        <v>2.362548582337486e-06</v>
      </c>
      <c r="AG11" t="n">
        <v>13</v>
      </c>
      <c r="AH11" t="n">
        <v>369597.438852266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295.1053883964292</v>
      </c>
      <c r="AB12" t="n">
        <v>403.7762115348874</v>
      </c>
      <c r="AC12" t="n">
        <v>365.2403766094692</v>
      </c>
      <c r="AD12" t="n">
        <v>295105.3883964292</v>
      </c>
      <c r="AE12" t="n">
        <v>403776.2115348874</v>
      </c>
      <c r="AF12" t="n">
        <v>2.392088199586209e-06</v>
      </c>
      <c r="AG12" t="n">
        <v>13</v>
      </c>
      <c r="AH12" t="n">
        <v>365240.3766094692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291.2946801120196</v>
      </c>
      <c r="AB13" t="n">
        <v>398.5622323435738</v>
      </c>
      <c r="AC13" t="n">
        <v>360.5240122743087</v>
      </c>
      <c r="AD13" t="n">
        <v>291294.6801120196</v>
      </c>
      <c r="AE13" t="n">
        <v>398562.2323435738</v>
      </c>
      <c r="AF13" t="n">
        <v>2.424369672726671e-06</v>
      </c>
      <c r="AG13" t="n">
        <v>13</v>
      </c>
      <c r="AH13" t="n">
        <v>360524.0122743087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288.5099233136039</v>
      </c>
      <c r="AB14" t="n">
        <v>394.752005237182</v>
      </c>
      <c r="AC14" t="n">
        <v>357.0774278952637</v>
      </c>
      <c r="AD14" t="n">
        <v>288509.9233136039</v>
      </c>
      <c r="AE14" t="n">
        <v>394752.005237182</v>
      </c>
      <c r="AF14" t="n">
        <v>2.448839443232181e-06</v>
      </c>
      <c r="AG14" t="n">
        <v>13</v>
      </c>
      <c r="AH14" t="n">
        <v>357077.4278952637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285.3356113876027</v>
      </c>
      <c r="AB15" t="n">
        <v>390.4087716192687</v>
      </c>
      <c r="AC15" t="n">
        <v>353.1487063980773</v>
      </c>
      <c r="AD15" t="n">
        <v>285335.6113876028</v>
      </c>
      <c r="AE15" t="n">
        <v>390408.7716192687</v>
      </c>
      <c r="AF15" t="n">
        <v>2.476206269019527e-06</v>
      </c>
      <c r="AG15" t="n">
        <v>13</v>
      </c>
      <c r="AH15" t="n">
        <v>353148.7063980773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283.4613131092728</v>
      </c>
      <c r="AB16" t="n">
        <v>387.8442740266535</v>
      </c>
      <c r="AC16" t="n">
        <v>350.8289608564063</v>
      </c>
      <c r="AD16" t="n">
        <v>283461.3131092728</v>
      </c>
      <c r="AE16" t="n">
        <v>387844.2740266535</v>
      </c>
      <c r="AF16" t="n">
        <v>2.492553938109889e-06</v>
      </c>
      <c r="AG16" t="n">
        <v>13</v>
      </c>
      <c r="AH16" t="n">
        <v>350828.9608564063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272.131068011932</v>
      </c>
      <c r="AB17" t="n">
        <v>372.3417328293362</v>
      </c>
      <c r="AC17" t="n">
        <v>336.8059604330078</v>
      </c>
      <c r="AD17" t="n">
        <v>272131.068011932</v>
      </c>
      <c r="AE17" t="n">
        <v>372341.7328293362</v>
      </c>
      <c r="AF17" t="n">
        <v>2.516971975485366e-06</v>
      </c>
      <c r="AG17" t="n">
        <v>12</v>
      </c>
      <c r="AH17" t="n">
        <v>336805.9604330078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271.4445988612999</v>
      </c>
      <c r="AB18" t="n">
        <v>371.4024754525598</v>
      </c>
      <c r="AC18" t="n">
        <v>335.9563444620149</v>
      </c>
      <c r="AD18" t="n">
        <v>271444.5988612999</v>
      </c>
      <c r="AE18" t="n">
        <v>371402.4754525598</v>
      </c>
      <c r="AF18" t="n">
        <v>2.524111147429891e-06</v>
      </c>
      <c r="AG18" t="n">
        <v>12</v>
      </c>
      <c r="AH18" t="n">
        <v>335956.3444620149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269.2050288726161</v>
      </c>
      <c r="AB19" t="n">
        <v>368.3381969911879</v>
      </c>
      <c r="AC19" t="n">
        <v>333.1845164362545</v>
      </c>
      <c r="AD19" t="n">
        <v>269205.0288726161</v>
      </c>
      <c r="AE19" t="n">
        <v>368338.1969911879</v>
      </c>
      <c r="AF19" t="n">
        <v>2.544442267532778e-06</v>
      </c>
      <c r="AG19" t="n">
        <v>12</v>
      </c>
      <c r="AH19" t="n">
        <v>333184.5164362545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267.0530215193323</v>
      </c>
      <c r="AB20" t="n">
        <v>365.393725590561</v>
      </c>
      <c r="AC20" t="n">
        <v>330.5210612535118</v>
      </c>
      <c r="AD20" t="n">
        <v>267053.0215193323</v>
      </c>
      <c r="AE20" t="n">
        <v>365393.7255905609</v>
      </c>
      <c r="AF20" t="n">
        <v>2.564462988855468e-06</v>
      </c>
      <c r="AG20" t="n">
        <v>12</v>
      </c>
      <c r="AH20" t="n">
        <v>330521.0612535118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265.9286943712382</v>
      </c>
      <c r="AB21" t="n">
        <v>363.8553715847256</v>
      </c>
      <c r="AC21" t="n">
        <v>329.1295255948999</v>
      </c>
      <c r="AD21" t="n">
        <v>265928.6943712382</v>
      </c>
      <c r="AE21" t="n">
        <v>363855.3715847256</v>
      </c>
      <c r="AF21" t="n">
        <v>2.574447482951797e-06</v>
      </c>
      <c r="AG21" t="n">
        <v>12</v>
      </c>
      <c r="AH21" t="n">
        <v>329129.5255948999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264.3164665380531</v>
      </c>
      <c r="AB22" t="n">
        <v>361.6494503368896</v>
      </c>
      <c r="AC22" t="n">
        <v>327.1341343749275</v>
      </c>
      <c r="AD22" t="n">
        <v>264316.4665380531</v>
      </c>
      <c r="AE22" t="n">
        <v>361649.4503368896</v>
      </c>
      <c r="AF22" t="n">
        <v>2.590691685782093e-06</v>
      </c>
      <c r="AG22" t="n">
        <v>12</v>
      </c>
      <c r="AH22" t="n">
        <v>327134.1343749275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263.4204252427973</v>
      </c>
      <c r="AB23" t="n">
        <v>360.4234471061686</v>
      </c>
      <c r="AC23" t="n">
        <v>326.0251391718402</v>
      </c>
      <c r="AD23" t="n">
        <v>263420.4252427972</v>
      </c>
      <c r="AE23" t="n">
        <v>360423.4471061685</v>
      </c>
      <c r="AF23" t="n">
        <v>2.599434584757635e-06</v>
      </c>
      <c r="AG23" t="n">
        <v>12</v>
      </c>
      <c r="AH23" t="n">
        <v>326025.1391718402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262.6701881235343</v>
      </c>
      <c r="AB24" t="n">
        <v>359.3969395814672</v>
      </c>
      <c r="AC24" t="n">
        <v>325.096600084584</v>
      </c>
      <c r="AD24" t="n">
        <v>262670.1881235343</v>
      </c>
      <c r="AE24" t="n">
        <v>359396.9395814672</v>
      </c>
      <c r="AF24" t="n">
        <v>2.607763618692914e-06</v>
      </c>
      <c r="AG24" t="n">
        <v>12</v>
      </c>
      <c r="AH24" t="n">
        <v>325096.600084584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261.5859553113929</v>
      </c>
      <c r="AB25" t="n">
        <v>357.9134444149196</v>
      </c>
      <c r="AC25" t="n">
        <v>323.7546876146331</v>
      </c>
      <c r="AD25" t="n">
        <v>261585.9553113929</v>
      </c>
      <c r="AE25" t="n">
        <v>357913.4444149196</v>
      </c>
      <c r="AF25" t="n">
        <v>2.617748112789243e-06</v>
      </c>
      <c r="AG25" t="n">
        <v>12</v>
      </c>
      <c r="AH25" t="n">
        <v>323754.6876146331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260.6916325582977</v>
      </c>
      <c r="AB26" t="n">
        <v>356.6897925693994</v>
      </c>
      <c r="AC26" t="n">
        <v>322.6478193838432</v>
      </c>
      <c r="AD26" t="n">
        <v>260691.6325582977</v>
      </c>
      <c r="AE26" t="n">
        <v>356689.7925693994</v>
      </c>
      <c r="AF26" t="n">
        <v>2.625715014814292e-06</v>
      </c>
      <c r="AG26" t="n">
        <v>12</v>
      </c>
      <c r="AH26" t="n">
        <v>322647.8193838432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259.6180194176058</v>
      </c>
      <c r="AB27" t="n">
        <v>355.2208277058357</v>
      </c>
      <c r="AC27" t="n">
        <v>321.3190504651529</v>
      </c>
      <c r="AD27" t="n">
        <v>259618.0194176058</v>
      </c>
      <c r="AE27" t="n">
        <v>355220.8277058357</v>
      </c>
      <c r="AF27" t="n">
        <v>2.637251502811605e-06</v>
      </c>
      <c r="AG27" t="n">
        <v>12</v>
      </c>
      <c r="AH27" t="n">
        <v>321319.0504651529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258.5648797483839</v>
      </c>
      <c r="AB28" t="n">
        <v>353.7798755491633</v>
      </c>
      <c r="AC28" t="n">
        <v>320.0156207599243</v>
      </c>
      <c r="AD28" t="n">
        <v>258564.8797483839</v>
      </c>
      <c r="AE28" t="n">
        <v>353779.8755491633</v>
      </c>
      <c r="AF28" t="n">
        <v>2.646666932477572e-06</v>
      </c>
      <c r="AG28" t="n">
        <v>12</v>
      </c>
      <c r="AH28" t="n">
        <v>320015.6207599243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258.3462438896374</v>
      </c>
      <c r="AB29" t="n">
        <v>353.4807283216931</v>
      </c>
      <c r="AC29" t="n">
        <v>319.745023723988</v>
      </c>
      <c r="AD29" t="n">
        <v>258346.2438896374</v>
      </c>
      <c r="AE29" t="n">
        <v>353480.7283216931</v>
      </c>
      <c r="AF29" t="n">
        <v>2.6471842637779e-06</v>
      </c>
      <c r="AG29" t="n">
        <v>12</v>
      </c>
      <c r="AH29" t="n">
        <v>319745.023723988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257.5540940634058</v>
      </c>
      <c r="AB30" t="n">
        <v>352.3968739820924</v>
      </c>
      <c r="AC30" t="n">
        <v>318.7646109214658</v>
      </c>
      <c r="AD30" t="n">
        <v>257554.0940634058</v>
      </c>
      <c r="AE30" t="n">
        <v>352396.8739820924</v>
      </c>
      <c r="AF30" t="n">
        <v>2.655358098323081e-06</v>
      </c>
      <c r="AG30" t="n">
        <v>12</v>
      </c>
      <c r="AH30" t="n">
        <v>318764.6109214658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256.4212233775791</v>
      </c>
      <c r="AB31" t="n">
        <v>350.8468303310177</v>
      </c>
      <c r="AC31" t="n">
        <v>317.3625012609493</v>
      </c>
      <c r="AD31" t="n">
        <v>256421.2233775791</v>
      </c>
      <c r="AE31" t="n">
        <v>350846.8303310177</v>
      </c>
      <c r="AF31" t="n">
        <v>2.666480721280131e-06</v>
      </c>
      <c r="AG31" t="n">
        <v>12</v>
      </c>
      <c r="AH31" t="n">
        <v>317362.5012609493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256.1747688478188</v>
      </c>
      <c r="AB32" t="n">
        <v>350.5096203705934</v>
      </c>
      <c r="AC32" t="n">
        <v>317.0574741458705</v>
      </c>
      <c r="AD32" t="n">
        <v>256174.7688478188</v>
      </c>
      <c r="AE32" t="n">
        <v>350509.6203705934</v>
      </c>
      <c r="AF32" t="n">
        <v>2.665911656849771e-06</v>
      </c>
      <c r="AG32" t="n">
        <v>12</v>
      </c>
      <c r="AH32" t="n">
        <v>317057.4741458705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255.5840455060626</v>
      </c>
      <c r="AB33" t="n">
        <v>349.7013666335284</v>
      </c>
      <c r="AC33" t="n">
        <v>316.3263590110796</v>
      </c>
      <c r="AD33" t="n">
        <v>255584.0455060626</v>
      </c>
      <c r="AE33" t="n">
        <v>349701.3666335284</v>
      </c>
      <c r="AF33" t="n">
        <v>2.675844417816066e-06</v>
      </c>
      <c r="AG33" t="n">
        <v>12</v>
      </c>
      <c r="AH33" t="n">
        <v>316326.3590110796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254.5594472802991</v>
      </c>
      <c r="AB34" t="n">
        <v>348.299466138956</v>
      </c>
      <c r="AC34" t="n">
        <v>315.0582539321289</v>
      </c>
      <c r="AD34" t="n">
        <v>254559.4472802991</v>
      </c>
      <c r="AE34" t="n">
        <v>348299.466138956</v>
      </c>
      <c r="AF34" t="n">
        <v>2.684483850531542e-06</v>
      </c>
      <c r="AG34" t="n">
        <v>12</v>
      </c>
      <c r="AH34" t="n">
        <v>315058.253932129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254.4574736489398</v>
      </c>
      <c r="AB35" t="n">
        <v>348.159941317771</v>
      </c>
      <c r="AC35" t="n">
        <v>314.9320451640535</v>
      </c>
      <c r="AD35" t="n">
        <v>254457.4736489397</v>
      </c>
      <c r="AE35" t="n">
        <v>348159.941317771</v>
      </c>
      <c r="AF35" t="n">
        <v>2.685518513132198e-06</v>
      </c>
      <c r="AG35" t="n">
        <v>12</v>
      </c>
      <c r="AH35" t="n">
        <v>314932.0451640536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253.473307814791</v>
      </c>
      <c r="AB36" t="n">
        <v>346.8133622051571</v>
      </c>
      <c r="AC36" t="n">
        <v>313.7139816720114</v>
      </c>
      <c r="AD36" t="n">
        <v>253473.307814791</v>
      </c>
      <c r="AE36" t="n">
        <v>346813.3622051571</v>
      </c>
      <c r="AF36" t="n">
        <v>2.695968605398822e-06</v>
      </c>
      <c r="AG36" t="n">
        <v>12</v>
      </c>
      <c r="AH36" t="n">
        <v>313713.9816720114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252.9148396874805</v>
      </c>
      <c r="AB37" t="n">
        <v>346.0492414754964</v>
      </c>
      <c r="AC37" t="n">
        <v>313.0227875523391</v>
      </c>
      <c r="AD37" t="n">
        <v>252914.8396874805</v>
      </c>
      <c r="AE37" t="n">
        <v>346049.2414754964</v>
      </c>
      <c r="AF37" t="n">
        <v>2.69871046129056e-06</v>
      </c>
      <c r="AG37" t="n">
        <v>12</v>
      </c>
      <c r="AH37" t="n">
        <v>313022.7875523391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252.211855454135</v>
      </c>
      <c r="AB38" t="n">
        <v>345.087387433958</v>
      </c>
      <c r="AC38" t="n">
        <v>312.1527315105542</v>
      </c>
      <c r="AD38" t="n">
        <v>252211.855454135</v>
      </c>
      <c r="AE38" t="n">
        <v>345087.3874339581</v>
      </c>
      <c r="AF38" t="n">
        <v>2.704918436894495e-06</v>
      </c>
      <c r="AG38" t="n">
        <v>12</v>
      </c>
      <c r="AH38" t="n">
        <v>312152.7315105542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252.0898128164443</v>
      </c>
      <c r="AB39" t="n">
        <v>344.9204033129284</v>
      </c>
      <c r="AC39" t="n">
        <v>312.0016841196719</v>
      </c>
      <c r="AD39" t="n">
        <v>252089.8128164443</v>
      </c>
      <c r="AE39" t="n">
        <v>344920.4033129285</v>
      </c>
      <c r="AF39" t="n">
        <v>2.705642700714954e-06</v>
      </c>
      <c r="AG39" t="n">
        <v>12</v>
      </c>
      <c r="AH39" t="n">
        <v>312001.6841196719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252.0547352350276</v>
      </c>
      <c r="AB40" t="n">
        <v>344.8724086185205</v>
      </c>
      <c r="AC40" t="n">
        <v>311.9582699715373</v>
      </c>
      <c r="AD40" t="n">
        <v>252054.7352350276</v>
      </c>
      <c r="AE40" t="n">
        <v>344872.4086185205</v>
      </c>
      <c r="AF40" t="n">
        <v>2.706211765145315e-06</v>
      </c>
      <c r="AG40" t="n">
        <v>12</v>
      </c>
      <c r="AH40" t="n">
        <v>311958.2699715373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251.2165923689734</v>
      </c>
      <c r="AB41" t="n">
        <v>343.7256245729321</v>
      </c>
      <c r="AC41" t="n">
        <v>310.920933385738</v>
      </c>
      <c r="AD41" t="n">
        <v>251216.5923689734</v>
      </c>
      <c r="AE41" t="n">
        <v>343725.6245729321</v>
      </c>
      <c r="AF41" t="n">
        <v>2.715265062901053e-06</v>
      </c>
      <c r="AG41" t="n">
        <v>12</v>
      </c>
      <c r="AH41" t="n">
        <v>310920.9333857379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251.3929455748794</v>
      </c>
      <c r="AB42" t="n">
        <v>343.966918809407</v>
      </c>
      <c r="AC42" t="n">
        <v>311.1391988389423</v>
      </c>
      <c r="AD42" t="n">
        <v>251392.9455748794</v>
      </c>
      <c r="AE42" t="n">
        <v>343966.918809407</v>
      </c>
      <c r="AF42" t="n">
        <v>2.713454403349905e-06</v>
      </c>
      <c r="AG42" t="n">
        <v>12</v>
      </c>
      <c r="AH42" t="n">
        <v>311139.1988389423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251.1394452473382</v>
      </c>
      <c r="AB43" t="n">
        <v>343.6200684776201</v>
      </c>
      <c r="AC43" t="n">
        <v>310.8254514160137</v>
      </c>
      <c r="AD43" t="n">
        <v>251139.4452473382</v>
      </c>
      <c r="AE43" t="n">
        <v>343620.0684776201</v>
      </c>
      <c r="AF43" t="n">
        <v>2.713713069000069e-06</v>
      </c>
      <c r="AG43" t="n">
        <v>12</v>
      </c>
      <c r="AH43" t="n">
        <v>310825.4514160136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240.9210126924687</v>
      </c>
      <c r="AB44" t="n">
        <v>329.6387582506266</v>
      </c>
      <c r="AC44" t="n">
        <v>298.1784978141877</v>
      </c>
      <c r="AD44" t="n">
        <v>240921.0126924687</v>
      </c>
      <c r="AE44" t="n">
        <v>329638.7582506266</v>
      </c>
      <c r="AF44" t="n">
        <v>2.726749817768333e-06</v>
      </c>
      <c r="AG44" t="n">
        <v>11</v>
      </c>
      <c r="AH44" t="n">
        <v>298178.4978141877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240.8834865962597</v>
      </c>
      <c r="AB45" t="n">
        <v>329.5874133902589</v>
      </c>
      <c r="AC45" t="n">
        <v>298.1320532352305</v>
      </c>
      <c r="AD45" t="n">
        <v>240883.4865962597</v>
      </c>
      <c r="AE45" t="n">
        <v>329587.4133902589</v>
      </c>
      <c r="AF45" t="n">
        <v>2.726853284028398e-06</v>
      </c>
      <c r="AG45" t="n">
        <v>11</v>
      </c>
      <c r="AH45" t="n">
        <v>298132.0532352305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240.8081813129671</v>
      </c>
      <c r="AB46" t="n">
        <v>329.4843773794233</v>
      </c>
      <c r="AC46" t="n">
        <v>298.0388508366572</v>
      </c>
      <c r="AD46" t="n">
        <v>240808.1813129671</v>
      </c>
      <c r="AE46" t="n">
        <v>329484.3773794234</v>
      </c>
      <c r="AF46" t="n">
        <v>2.726801550898365e-06</v>
      </c>
      <c r="AG46" t="n">
        <v>11</v>
      </c>
      <c r="AH46" t="n">
        <v>298038.8508366572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240.0239864399306</v>
      </c>
      <c r="AB47" t="n">
        <v>328.4114073578993</v>
      </c>
      <c r="AC47" t="n">
        <v>297.0682835680642</v>
      </c>
      <c r="AD47" t="n">
        <v>240023.9864399306</v>
      </c>
      <c r="AE47" t="n">
        <v>328411.4073578993</v>
      </c>
      <c r="AF47" t="n">
        <v>2.736061781174235e-06</v>
      </c>
      <c r="AG47" t="n">
        <v>11</v>
      </c>
      <c r="AH47" t="n">
        <v>297068.2835680642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239.9862634541503</v>
      </c>
      <c r="AB48" t="n">
        <v>328.3597931045341</v>
      </c>
      <c r="AC48" t="n">
        <v>297.0215953065991</v>
      </c>
      <c r="AD48" t="n">
        <v>239986.2634541503</v>
      </c>
      <c r="AE48" t="n">
        <v>328359.7931045341</v>
      </c>
      <c r="AF48" t="n">
        <v>2.734820186053448e-06</v>
      </c>
      <c r="AG48" t="n">
        <v>11</v>
      </c>
      <c r="AH48" t="n">
        <v>297021.595306599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239.576958547237</v>
      </c>
      <c r="AB49" t="n">
        <v>327.7997640736375</v>
      </c>
      <c r="AC49" t="n">
        <v>296.5150146604054</v>
      </c>
      <c r="AD49" t="n">
        <v>239576.958547237</v>
      </c>
      <c r="AE49" t="n">
        <v>327799.7640736375</v>
      </c>
      <c r="AF49" t="n">
        <v>2.736216980564334e-06</v>
      </c>
      <c r="AG49" t="n">
        <v>11</v>
      </c>
      <c r="AH49" t="n">
        <v>296515.0146604053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238.5442452599927</v>
      </c>
      <c r="AB50" t="n">
        <v>326.3867601939357</v>
      </c>
      <c r="AC50" t="n">
        <v>295.2368658878185</v>
      </c>
      <c r="AD50" t="n">
        <v>238544.2452599927</v>
      </c>
      <c r="AE50" t="n">
        <v>326386.7601939358</v>
      </c>
      <c r="AF50" t="n">
        <v>2.745632410230301e-06</v>
      </c>
      <c r="AG50" t="n">
        <v>11</v>
      </c>
      <c r="AH50" t="n">
        <v>295236.8658878185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238.8085257131045</v>
      </c>
      <c r="AB51" t="n">
        <v>326.7483603691139</v>
      </c>
      <c r="AC51" t="n">
        <v>295.5639554497868</v>
      </c>
      <c r="AD51" t="n">
        <v>238808.5257131045</v>
      </c>
      <c r="AE51" t="n">
        <v>326748.3603691139</v>
      </c>
      <c r="AF51" t="n">
        <v>2.744804680149776e-06</v>
      </c>
      <c r="AG51" t="n">
        <v>11</v>
      </c>
      <c r="AH51" t="n">
        <v>295563.9554497867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238.7157560219486</v>
      </c>
      <c r="AB52" t="n">
        <v>326.6214287849646</v>
      </c>
      <c r="AC52" t="n">
        <v>295.449138037879</v>
      </c>
      <c r="AD52" t="n">
        <v>238715.7560219486</v>
      </c>
      <c r="AE52" t="n">
        <v>326621.4287849645</v>
      </c>
      <c r="AF52" t="n">
        <v>2.747029204741186e-06</v>
      </c>
      <c r="AG52" t="n">
        <v>11</v>
      </c>
      <c r="AH52" t="n">
        <v>295449.138037879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238.7102192194148</v>
      </c>
      <c r="AB53" t="n">
        <v>326.6138530874713</v>
      </c>
      <c r="AC53" t="n">
        <v>295.4422853543219</v>
      </c>
      <c r="AD53" t="n">
        <v>238710.2192194148</v>
      </c>
      <c r="AE53" t="n">
        <v>326613.8530874713</v>
      </c>
      <c r="AF53" t="n">
        <v>2.745684143360334e-06</v>
      </c>
      <c r="AG53" t="n">
        <v>11</v>
      </c>
      <c r="AH53" t="n">
        <v>295442.2853543219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238.484149474342</v>
      </c>
      <c r="AB54" t="n">
        <v>326.3045344887695</v>
      </c>
      <c r="AC54" t="n">
        <v>295.1624876885489</v>
      </c>
      <c r="AD54" t="n">
        <v>238484.149474342</v>
      </c>
      <c r="AE54" t="n">
        <v>326304.5344887695</v>
      </c>
      <c r="AF54" t="n">
        <v>2.743925216939219e-06</v>
      </c>
      <c r="AG54" t="n">
        <v>11</v>
      </c>
      <c r="AH54" t="n">
        <v>295162.4876885489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237.2017223179296</v>
      </c>
      <c r="AB55" t="n">
        <v>324.5498610766738</v>
      </c>
      <c r="AC55" t="n">
        <v>293.5752778442034</v>
      </c>
      <c r="AD55" t="n">
        <v>237201.7223179296</v>
      </c>
      <c r="AE55" t="n">
        <v>324549.8610766738</v>
      </c>
      <c r="AF55" t="n">
        <v>2.756496367537187e-06</v>
      </c>
      <c r="AG55" t="n">
        <v>11</v>
      </c>
      <c r="AH55" t="n">
        <v>293575.2778442033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237.2625868946384</v>
      </c>
      <c r="AB56" t="n">
        <v>324.6331386756825</v>
      </c>
      <c r="AC56" t="n">
        <v>293.6506075460435</v>
      </c>
      <c r="AD56" t="n">
        <v>237262.5868946384</v>
      </c>
      <c r="AE56" t="n">
        <v>324633.1386756825</v>
      </c>
      <c r="AF56" t="n">
        <v>2.75691023257745e-06</v>
      </c>
      <c r="AG56" t="n">
        <v>11</v>
      </c>
      <c r="AH56" t="n">
        <v>293650.6075460435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237.0647247839926</v>
      </c>
      <c r="AB57" t="n">
        <v>324.3624150068367</v>
      </c>
      <c r="AC57" t="n">
        <v>293.4057213641892</v>
      </c>
      <c r="AD57" t="n">
        <v>237064.7247839926</v>
      </c>
      <c r="AE57" t="n">
        <v>324362.4150068366</v>
      </c>
      <c r="AF57" t="n">
        <v>2.757893162048073e-06</v>
      </c>
      <c r="AG57" t="n">
        <v>11</v>
      </c>
      <c r="AH57" t="n">
        <v>293405.7213641892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237.1461107331477</v>
      </c>
      <c r="AB58" t="n">
        <v>324.4737708529653</v>
      </c>
      <c r="AC58" t="n">
        <v>293.5064495646523</v>
      </c>
      <c r="AD58" t="n">
        <v>237146.1107331477</v>
      </c>
      <c r="AE58" t="n">
        <v>324473.7708529654</v>
      </c>
      <c r="AF58" t="n">
        <v>2.75561690432663e-06</v>
      </c>
      <c r="AG58" t="n">
        <v>11</v>
      </c>
      <c r="AH58" t="n">
        <v>293506.4495646523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236.6362645160502</v>
      </c>
      <c r="AB59" t="n">
        <v>323.7761767659052</v>
      </c>
      <c r="AC59" t="n">
        <v>292.8754328781816</v>
      </c>
      <c r="AD59" t="n">
        <v>236636.2645160502</v>
      </c>
      <c r="AE59" t="n">
        <v>323776.1767659052</v>
      </c>
      <c r="AF59" t="n">
        <v>2.75691023257745e-06</v>
      </c>
      <c r="AG59" t="n">
        <v>11</v>
      </c>
      <c r="AH59" t="n">
        <v>292875.4328781816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235.6260997032166</v>
      </c>
      <c r="AB60" t="n">
        <v>322.3940247036607</v>
      </c>
      <c r="AC60" t="n">
        <v>291.6251914688945</v>
      </c>
      <c r="AD60" t="n">
        <v>235626.0997032166</v>
      </c>
      <c r="AE60" t="n">
        <v>322394.0247036607</v>
      </c>
      <c r="AF60" t="n">
        <v>2.768653653094893e-06</v>
      </c>
      <c r="AG60" t="n">
        <v>11</v>
      </c>
      <c r="AH60" t="n">
        <v>291625.1914688945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235.437933590143</v>
      </c>
      <c r="AB61" t="n">
        <v>322.1365675264505</v>
      </c>
      <c r="AC61" t="n">
        <v>291.3923056433338</v>
      </c>
      <c r="AD61" t="n">
        <v>235437.933590143</v>
      </c>
      <c r="AE61" t="n">
        <v>322136.5675264505</v>
      </c>
      <c r="AF61" t="n">
        <v>2.769377916915352e-06</v>
      </c>
      <c r="AG61" t="n">
        <v>11</v>
      </c>
      <c r="AH61" t="n">
        <v>291392.3056433338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235.7026832799171</v>
      </c>
      <c r="AB62" t="n">
        <v>322.4988097319313</v>
      </c>
      <c r="AC62" t="n">
        <v>291.7199759611338</v>
      </c>
      <c r="AD62" t="n">
        <v>235702.6832799171</v>
      </c>
      <c r="AE62" t="n">
        <v>322498.8097319313</v>
      </c>
      <c r="AF62" t="n">
        <v>2.766170462853319e-06</v>
      </c>
      <c r="AG62" t="n">
        <v>11</v>
      </c>
      <c r="AH62" t="n">
        <v>291719.9759611338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235.7885271438105</v>
      </c>
      <c r="AB63" t="n">
        <v>322.6162650936742</v>
      </c>
      <c r="AC63" t="n">
        <v>291.8262215480016</v>
      </c>
      <c r="AD63" t="n">
        <v>235788.5271438105</v>
      </c>
      <c r="AE63" t="n">
        <v>322616.2650936742</v>
      </c>
      <c r="AF63" t="n">
        <v>2.765963530333188e-06</v>
      </c>
      <c r="AG63" t="n">
        <v>11</v>
      </c>
      <c r="AH63" t="n">
        <v>291826.2215480016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235.507725281649</v>
      </c>
      <c r="AB64" t="n">
        <v>322.2320595977611</v>
      </c>
      <c r="AC64" t="n">
        <v>291.4786840853825</v>
      </c>
      <c r="AD64" t="n">
        <v>235507.7252816489</v>
      </c>
      <c r="AE64" t="n">
        <v>322232.0595977611</v>
      </c>
      <c r="AF64" t="n">
        <v>2.766636061023614e-06</v>
      </c>
      <c r="AG64" t="n">
        <v>11</v>
      </c>
      <c r="AH64" t="n">
        <v>291478.6840853825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235.2572878567717</v>
      </c>
      <c r="AB65" t="n">
        <v>321.8894000645247</v>
      </c>
      <c r="AC65" t="n">
        <v>291.1687274970724</v>
      </c>
      <c r="AD65" t="n">
        <v>235257.2878567717</v>
      </c>
      <c r="AE65" t="n">
        <v>321889.4000645247</v>
      </c>
      <c r="AF65" t="n">
        <v>2.765911797203155e-06</v>
      </c>
      <c r="AG65" t="n">
        <v>11</v>
      </c>
      <c r="AH65" t="n">
        <v>291168.7274970724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234.133501504124</v>
      </c>
      <c r="AB66" t="n">
        <v>320.3517859988781</v>
      </c>
      <c r="AC66" t="n">
        <v>289.7778611597957</v>
      </c>
      <c r="AD66" t="n">
        <v>234133.501504124</v>
      </c>
      <c r="AE66" t="n">
        <v>320351.7859988781</v>
      </c>
      <c r="AF66" t="n">
        <v>2.77786215024073e-06</v>
      </c>
      <c r="AG66" t="n">
        <v>11</v>
      </c>
      <c r="AH66" t="n">
        <v>289777.8611597957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234.2533841549313</v>
      </c>
      <c r="AB67" t="n">
        <v>320.5158147305618</v>
      </c>
      <c r="AC67" t="n">
        <v>289.9262352195435</v>
      </c>
      <c r="AD67" t="n">
        <v>234253.3841549313</v>
      </c>
      <c r="AE67" t="n">
        <v>320515.8147305618</v>
      </c>
      <c r="AF67" t="n">
        <v>2.777344818940402e-06</v>
      </c>
      <c r="AG67" t="n">
        <v>11</v>
      </c>
      <c r="AH67" t="n">
        <v>289926.2352195435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234.081975439571</v>
      </c>
      <c r="AB68" t="n">
        <v>320.2812857641872</v>
      </c>
      <c r="AC68" t="n">
        <v>289.714089368556</v>
      </c>
      <c r="AD68" t="n">
        <v>234081.975439571</v>
      </c>
      <c r="AE68" t="n">
        <v>320281.2857641872</v>
      </c>
      <c r="AF68" t="n">
        <v>2.777810417110697e-06</v>
      </c>
      <c r="AG68" t="n">
        <v>11</v>
      </c>
      <c r="AH68" t="n">
        <v>289714.089368556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234.3097112090234</v>
      </c>
      <c r="AB69" t="n">
        <v>320.5928838909448</v>
      </c>
      <c r="AC69" t="n">
        <v>289.9959490074268</v>
      </c>
      <c r="AD69" t="n">
        <v>234309.7112090234</v>
      </c>
      <c r="AE69" t="n">
        <v>320592.8838909448</v>
      </c>
      <c r="AF69" t="n">
        <v>2.776258423209713e-06</v>
      </c>
      <c r="AG69" t="n">
        <v>11</v>
      </c>
      <c r="AH69" t="n">
        <v>289995.9490074267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233.9812488995581</v>
      </c>
      <c r="AB70" t="n">
        <v>320.1434672684002</v>
      </c>
      <c r="AC70" t="n">
        <v>289.5894240765774</v>
      </c>
      <c r="AD70" t="n">
        <v>233981.2488995581</v>
      </c>
      <c r="AE70" t="n">
        <v>320143.4672684002</v>
      </c>
      <c r="AF70" t="n">
        <v>2.776154956949647e-06</v>
      </c>
      <c r="AG70" t="n">
        <v>11</v>
      </c>
      <c r="AH70" t="n">
        <v>289589.4240765774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233.5333704880012</v>
      </c>
      <c r="AB71" t="n">
        <v>319.5306602667075</v>
      </c>
      <c r="AC71" t="n">
        <v>289.035102515046</v>
      </c>
      <c r="AD71" t="n">
        <v>233533.3704880012</v>
      </c>
      <c r="AE71" t="n">
        <v>319530.6602667075</v>
      </c>
      <c r="AF71" t="n">
        <v>2.778069082760861e-06</v>
      </c>
      <c r="AG71" t="n">
        <v>11</v>
      </c>
      <c r="AH71" t="n">
        <v>289035.102515046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232.9733556244827</v>
      </c>
      <c r="AB72" t="n">
        <v>318.7644232243297</v>
      </c>
      <c r="AC72" t="n">
        <v>288.3419940605721</v>
      </c>
      <c r="AD72" t="n">
        <v>232973.3556244827</v>
      </c>
      <c r="AE72" t="n">
        <v>318764.4232243297</v>
      </c>
      <c r="AF72" t="n">
        <v>2.778379481541057e-06</v>
      </c>
      <c r="AG72" t="n">
        <v>11</v>
      </c>
      <c r="AH72" t="n">
        <v>288341.9940605721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232.0976409483746</v>
      </c>
      <c r="AB73" t="n">
        <v>317.5662317706743</v>
      </c>
      <c r="AC73" t="n">
        <v>287.258156317581</v>
      </c>
      <c r="AD73" t="n">
        <v>232097.6409483746</v>
      </c>
      <c r="AE73" t="n">
        <v>317566.2317706743</v>
      </c>
      <c r="AF73" t="n">
        <v>2.788053576857189e-06</v>
      </c>
      <c r="AG73" t="n">
        <v>11</v>
      </c>
      <c r="AH73" t="n">
        <v>287258.156317581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232.0244272939192</v>
      </c>
      <c r="AB74" t="n">
        <v>317.4660576186901</v>
      </c>
      <c r="AC74" t="n">
        <v>287.1675426460667</v>
      </c>
      <c r="AD74" t="n">
        <v>232024.4272939192</v>
      </c>
      <c r="AE74" t="n">
        <v>317466.0576186901</v>
      </c>
      <c r="AF74" t="n">
        <v>2.788363975637387e-06</v>
      </c>
      <c r="AG74" t="n">
        <v>11</v>
      </c>
      <c r="AH74" t="n">
        <v>287167.5426460667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232.1831222013472</v>
      </c>
      <c r="AB75" t="n">
        <v>317.6831909921581</v>
      </c>
      <c r="AC75" t="n">
        <v>287.3639531151197</v>
      </c>
      <c r="AD75" t="n">
        <v>232183.1222013472</v>
      </c>
      <c r="AE75" t="n">
        <v>317683.1909921581</v>
      </c>
      <c r="AF75" t="n">
        <v>2.788984773197779e-06</v>
      </c>
      <c r="AG75" t="n">
        <v>11</v>
      </c>
      <c r="AH75" t="n">
        <v>287363.9531151197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232.1984769912398</v>
      </c>
      <c r="AB76" t="n">
        <v>317.7042000930946</v>
      </c>
      <c r="AC76" t="n">
        <v>287.3829571369493</v>
      </c>
      <c r="AD76" t="n">
        <v>232198.4769912398</v>
      </c>
      <c r="AE76" t="n">
        <v>317704.2000930947</v>
      </c>
      <c r="AF76" t="n">
        <v>2.789346905108009e-06</v>
      </c>
      <c r="AG76" t="n">
        <v>11</v>
      </c>
      <c r="AH76" t="n">
        <v>287382.9571369493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232.4177312882967</v>
      </c>
      <c r="AB77" t="n">
        <v>318.0041934951448</v>
      </c>
      <c r="AC77" t="n">
        <v>287.6543195897512</v>
      </c>
      <c r="AD77" t="n">
        <v>232417.7312882968</v>
      </c>
      <c r="AE77" t="n">
        <v>318004.1934951448</v>
      </c>
      <c r="AF77" t="n">
        <v>2.787743178076993e-06</v>
      </c>
      <c r="AG77" t="n">
        <v>11</v>
      </c>
      <c r="AH77" t="n">
        <v>287654.3195897512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232.2785918004585</v>
      </c>
      <c r="AB78" t="n">
        <v>317.8138167094835</v>
      </c>
      <c r="AC78" t="n">
        <v>287.482112097318</v>
      </c>
      <c r="AD78" t="n">
        <v>232278.5918004585</v>
      </c>
      <c r="AE78" t="n">
        <v>317813.8167094836</v>
      </c>
      <c r="AF78" t="n">
        <v>2.787743178076993e-06</v>
      </c>
      <c r="AG78" t="n">
        <v>11</v>
      </c>
      <c r="AH78" t="n">
        <v>287482.1120973179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231.9043501240479</v>
      </c>
      <c r="AB79" t="n">
        <v>317.3017627374413</v>
      </c>
      <c r="AC79" t="n">
        <v>287.0189278376951</v>
      </c>
      <c r="AD79" t="n">
        <v>231904.3501240479</v>
      </c>
      <c r="AE79" t="n">
        <v>317301.7627374413</v>
      </c>
      <c r="AF79" t="n">
        <v>2.78862264128755e-06</v>
      </c>
      <c r="AG79" t="n">
        <v>11</v>
      </c>
      <c r="AH79" t="n">
        <v>287018.9278376951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231.8684303868455</v>
      </c>
      <c r="AB80" t="n">
        <v>317.252615768334</v>
      </c>
      <c r="AC80" t="n">
        <v>286.974471386341</v>
      </c>
      <c r="AD80" t="n">
        <v>231868.4303868455</v>
      </c>
      <c r="AE80" t="n">
        <v>317252.615768334</v>
      </c>
      <c r="AF80" t="n">
        <v>2.78603598478591e-06</v>
      </c>
      <c r="AG80" t="n">
        <v>11</v>
      </c>
      <c r="AH80" t="n">
        <v>286974.471386341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231.5964479429891</v>
      </c>
      <c r="AB81" t="n">
        <v>316.8804773896313</v>
      </c>
      <c r="AC81" t="n">
        <v>286.6378493722022</v>
      </c>
      <c r="AD81" t="n">
        <v>231596.4479429891</v>
      </c>
      <c r="AE81" t="n">
        <v>316880.4773896313</v>
      </c>
      <c r="AF81" t="n">
        <v>2.78639811669614e-06</v>
      </c>
      <c r="AG81" t="n">
        <v>11</v>
      </c>
      <c r="AH81" t="n">
        <v>286637.8493722022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231.2482945053166</v>
      </c>
      <c r="AB82" t="n">
        <v>316.4041184967625</v>
      </c>
      <c r="AC82" t="n">
        <v>286.2069535034947</v>
      </c>
      <c r="AD82" t="n">
        <v>231248.2945053166</v>
      </c>
      <c r="AE82" t="n">
        <v>316404.1184967625</v>
      </c>
      <c r="AF82" t="n">
        <v>2.787484512426829e-06</v>
      </c>
      <c r="AG82" t="n">
        <v>11</v>
      </c>
      <c r="AH82" t="n">
        <v>286206.9535034947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229.9672480255993</v>
      </c>
      <c r="AB83" t="n">
        <v>314.6513341874322</v>
      </c>
      <c r="AC83" t="n">
        <v>284.621452468598</v>
      </c>
      <c r="AD83" t="n">
        <v>229967.2480255993</v>
      </c>
      <c r="AE83" t="n">
        <v>314651.3341874321</v>
      </c>
      <c r="AF83" t="n">
        <v>2.800314328674961e-06</v>
      </c>
      <c r="AG83" t="n">
        <v>11</v>
      </c>
      <c r="AH83" t="n">
        <v>284621.452468598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230.1990123885876</v>
      </c>
      <c r="AB84" t="n">
        <v>314.9684444135946</v>
      </c>
      <c r="AC84" t="n">
        <v>284.9082981398427</v>
      </c>
      <c r="AD84" t="n">
        <v>230199.0123885876</v>
      </c>
      <c r="AE84" t="n">
        <v>314968.4444135946</v>
      </c>
      <c r="AF84" t="n">
        <v>2.798969267294108e-06</v>
      </c>
      <c r="AG84" t="n">
        <v>11</v>
      </c>
      <c r="AH84" t="n">
        <v>284908.2981398426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230.1705946500613</v>
      </c>
      <c r="AB85" t="n">
        <v>314.9295620100407</v>
      </c>
      <c r="AC85" t="n">
        <v>284.8731266183121</v>
      </c>
      <c r="AD85" t="n">
        <v>230170.5946500613</v>
      </c>
      <c r="AE85" t="n">
        <v>314929.5620100407</v>
      </c>
      <c r="AF85" t="n">
        <v>2.799383132334371e-06</v>
      </c>
      <c r="AG85" t="n">
        <v>11</v>
      </c>
      <c r="AH85" t="n">
        <v>284873.1266183121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230.1132818582273</v>
      </c>
      <c r="AB86" t="n">
        <v>314.8511441197916</v>
      </c>
      <c r="AC86" t="n">
        <v>284.8021928214481</v>
      </c>
      <c r="AD86" t="n">
        <v>230113.2818582272</v>
      </c>
      <c r="AE86" t="n">
        <v>314851.1441197916</v>
      </c>
      <c r="AF86" t="n">
        <v>2.799176199814239e-06</v>
      </c>
      <c r="AG86" t="n">
        <v>11</v>
      </c>
      <c r="AH86" t="n">
        <v>284802.1928214481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229.9344106216053</v>
      </c>
      <c r="AB87" t="n">
        <v>314.6064046026034</v>
      </c>
      <c r="AC87" t="n">
        <v>284.5808109002863</v>
      </c>
      <c r="AD87" t="n">
        <v>229934.4106216053</v>
      </c>
      <c r="AE87" t="n">
        <v>314606.4046026035</v>
      </c>
      <c r="AF87" t="n">
        <v>2.800728193715223e-06</v>
      </c>
      <c r="AG87" t="n">
        <v>11</v>
      </c>
      <c r="AH87" t="n">
        <v>284580.8109002863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230.0048977774969</v>
      </c>
      <c r="AB88" t="n">
        <v>314.7028482389682</v>
      </c>
      <c r="AC88" t="n">
        <v>284.6680500913559</v>
      </c>
      <c r="AD88" t="n">
        <v>230004.8977774969</v>
      </c>
      <c r="AE88" t="n">
        <v>314702.8482389682</v>
      </c>
      <c r="AF88" t="n">
        <v>2.800055663024797e-06</v>
      </c>
      <c r="AG88" t="n">
        <v>11</v>
      </c>
      <c r="AH88" t="n">
        <v>284668.0500913559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229.8896815088749</v>
      </c>
      <c r="AB89" t="n">
        <v>314.5452042572566</v>
      </c>
      <c r="AC89" t="n">
        <v>284.5254514300041</v>
      </c>
      <c r="AD89" t="n">
        <v>229889.6815088749</v>
      </c>
      <c r="AE89" t="n">
        <v>314545.2042572566</v>
      </c>
      <c r="AF89" t="n">
        <v>2.798607135383879e-06</v>
      </c>
      <c r="AG89" t="n">
        <v>11</v>
      </c>
      <c r="AH89" t="n">
        <v>284525.4514300041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229.4565587067061</v>
      </c>
      <c r="AB90" t="n">
        <v>313.9525865313001</v>
      </c>
      <c r="AC90" t="n">
        <v>283.9893923080685</v>
      </c>
      <c r="AD90" t="n">
        <v>229456.5587067061</v>
      </c>
      <c r="AE90" t="n">
        <v>313952.5865313001</v>
      </c>
      <c r="AF90" t="n">
        <v>2.799072733554174e-06</v>
      </c>
      <c r="AG90" t="n">
        <v>11</v>
      </c>
      <c r="AH90" t="n">
        <v>283989.3923080685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229.2248359447554</v>
      </c>
      <c r="AB91" t="n">
        <v>313.6355332255125</v>
      </c>
      <c r="AC91" t="n">
        <v>283.702598124798</v>
      </c>
      <c r="AD91" t="n">
        <v>229224.8359447554</v>
      </c>
      <c r="AE91" t="n">
        <v>313635.5332255125</v>
      </c>
      <c r="AF91" t="n">
        <v>2.798865801034043e-06</v>
      </c>
      <c r="AG91" t="n">
        <v>11</v>
      </c>
      <c r="AH91" t="n">
        <v>283702.598124798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229.1948704078741</v>
      </c>
      <c r="AB92" t="n">
        <v>313.5945330559654</v>
      </c>
      <c r="AC92" t="n">
        <v>283.6655109538884</v>
      </c>
      <c r="AD92" t="n">
        <v>229194.8704078741</v>
      </c>
      <c r="AE92" t="n">
        <v>313594.5330559654</v>
      </c>
      <c r="AF92" t="n">
        <v>2.799124466684207e-06</v>
      </c>
      <c r="AG92" t="n">
        <v>11</v>
      </c>
      <c r="AH92" t="n">
        <v>283665.5109538884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228.8953723154225</v>
      </c>
      <c r="AB93" t="n">
        <v>313.18474655295</v>
      </c>
      <c r="AC93" t="n">
        <v>283.2948338995818</v>
      </c>
      <c r="AD93" t="n">
        <v>228895.3723154225</v>
      </c>
      <c r="AE93" t="n">
        <v>313184.74655295</v>
      </c>
      <c r="AF93" t="n">
        <v>2.799124466684207e-06</v>
      </c>
      <c r="AG93" t="n">
        <v>11</v>
      </c>
      <c r="AH93" t="n">
        <v>283294.8338995817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228.4513516105064</v>
      </c>
      <c r="AB94" t="n">
        <v>312.5772178356731</v>
      </c>
      <c r="AC94" t="n">
        <v>282.7452868704096</v>
      </c>
      <c r="AD94" t="n">
        <v>228451.3516105064</v>
      </c>
      <c r="AE94" t="n">
        <v>312577.2178356731</v>
      </c>
      <c r="AF94" t="n">
        <v>2.797106874612927e-06</v>
      </c>
      <c r="AG94" t="n">
        <v>11</v>
      </c>
      <c r="AH94" t="n">
        <v>282745.2868704096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227.7529214420767</v>
      </c>
      <c r="AB95" t="n">
        <v>311.6215948666636</v>
      </c>
      <c r="AC95" t="n">
        <v>281.8808672163369</v>
      </c>
      <c r="AD95" t="n">
        <v>227752.9214420767</v>
      </c>
      <c r="AE95" t="n">
        <v>311621.5948666636</v>
      </c>
      <c r="AF95" t="n">
        <v>2.808332963830043e-06</v>
      </c>
      <c r="AG95" t="n">
        <v>11</v>
      </c>
      <c r="AH95" t="n">
        <v>281880.8672163369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227.9852396087371</v>
      </c>
      <c r="AB96" t="n">
        <v>311.9394628314424</v>
      </c>
      <c r="AC96" t="n">
        <v>282.1683983086877</v>
      </c>
      <c r="AD96" t="n">
        <v>227985.2396087371</v>
      </c>
      <c r="AE96" t="n">
        <v>311939.4628314424</v>
      </c>
      <c r="AF96" t="n">
        <v>2.808126031309912e-06</v>
      </c>
      <c r="AG96" t="n">
        <v>11</v>
      </c>
      <c r="AH96" t="n">
        <v>282168.3983086877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228.2450854699673</v>
      </c>
      <c r="AB97" t="n">
        <v>312.2949954023677</v>
      </c>
      <c r="AC97" t="n">
        <v>282.4899993500371</v>
      </c>
      <c r="AD97" t="n">
        <v>228245.0854699673</v>
      </c>
      <c r="AE97" t="n">
        <v>312294.9954023677</v>
      </c>
      <c r="AF97" t="n">
        <v>2.807970831919814e-06</v>
      </c>
      <c r="AG97" t="n">
        <v>11</v>
      </c>
      <c r="AH97" t="n">
        <v>282489.9993500371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228.0504791596909</v>
      </c>
      <c r="AB98" t="n">
        <v>312.0287264632232</v>
      </c>
      <c r="AC98" t="n">
        <v>282.2491427447337</v>
      </c>
      <c r="AD98" t="n">
        <v>228050.4791596909</v>
      </c>
      <c r="AE98" t="n">
        <v>312028.7264632232</v>
      </c>
      <c r="AF98" t="n">
        <v>2.80864336261024e-06</v>
      </c>
      <c r="AG98" t="n">
        <v>11</v>
      </c>
      <c r="AH98" t="n">
        <v>282249.1427447337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228.4980275179619</v>
      </c>
      <c r="AB99" t="n">
        <v>312.6410818714494</v>
      </c>
      <c r="AC99" t="n">
        <v>282.8030558122452</v>
      </c>
      <c r="AD99" t="n">
        <v>228498.0275179619</v>
      </c>
      <c r="AE99" t="n">
        <v>312641.0818714494</v>
      </c>
      <c r="AF99" t="n">
        <v>2.807608700009584e-06</v>
      </c>
      <c r="AG99" t="n">
        <v>11</v>
      </c>
      <c r="AH99" t="n">
        <v>282803.0558122452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228.2287866474282</v>
      </c>
      <c r="AB100" t="n">
        <v>312.2726946343166</v>
      </c>
      <c r="AC100" t="n">
        <v>282.4698269359894</v>
      </c>
      <c r="AD100" t="n">
        <v>228228.7866474282</v>
      </c>
      <c r="AE100" t="n">
        <v>312272.6946343165</v>
      </c>
      <c r="AF100" t="n">
        <v>2.809315893300666e-06</v>
      </c>
      <c r="AG100" t="n">
        <v>11</v>
      </c>
      <c r="AH100" t="n">
        <v>282469.8269359894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228.1031573839855</v>
      </c>
      <c r="AB101" t="n">
        <v>312.1008031337024</v>
      </c>
      <c r="AC101" t="n">
        <v>282.3143405189426</v>
      </c>
      <c r="AD101" t="n">
        <v>228103.1573839855</v>
      </c>
      <c r="AE101" t="n">
        <v>312100.8031337024</v>
      </c>
      <c r="AF101" t="n">
        <v>2.808177764439945e-06</v>
      </c>
      <c r="AG101" t="n">
        <v>11</v>
      </c>
      <c r="AH101" t="n">
        <v>282314.3405189426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227.4905329796632</v>
      </c>
      <c r="AB102" t="n">
        <v>311.2625833966277</v>
      </c>
      <c r="AC102" t="n">
        <v>281.5561192971252</v>
      </c>
      <c r="AD102" t="n">
        <v>227490.5329796632</v>
      </c>
      <c r="AE102" t="n">
        <v>311262.5833966277</v>
      </c>
      <c r="AF102" t="n">
        <v>2.811385218501978e-06</v>
      </c>
      <c r="AG102" t="n">
        <v>11</v>
      </c>
      <c r="AH102" t="n">
        <v>281556.1192971253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227.3154633580304</v>
      </c>
      <c r="AB103" t="n">
        <v>311.0230454167832</v>
      </c>
      <c r="AC103" t="n">
        <v>281.3394424858834</v>
      </c>
      <c r="AD103" t="n">
        <v>227315.4633580304</v>
      </c>
      <c r="AE103" t="n">
        <v>311023.0454167832</v>
      </c>
      <c r="AF103" t="n">
        <v>2.811126552851814e-06</v>
      </c>
      <c r="AG103" t="n">
        <v>11</v>
      </c>
      <c r="AH103" t="n">
        <v>281339.4424858834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227.4506583887162</v>
      </c>
      <c r="AB104" t="n">
        <v>311.2080252221513</v>
      </c>
      <c r="AC104" t="n">
        <v>281.506768078248</v>
      </c>
      <c r="AD104" t="n">
        <v>227450.6583887162</v>
      </c>
      <c r="AE104" t="n">
        <v>311208.0252221512</v>
      </c>
      <c r="AF104" t="n">
        <v>2.810091890251158e-06</v>
      </c>
      <c r="AG104" t="n">
        <v>11</v>
      </c>
      <c r="AH104" t="n">
        <v>281506.768078248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227.1149990190049</v>
      </c>
      <c r="AB105" t="n">
        <v>310.7487612642662</v>
      </c>
      <c r="AC105" t="n">
        <v>281.0913356279223</v>
      </c>
      <c r="AD105" t="n">
        <v>227114.9990190049</v>
      </c>
      <c r="AE105" t="n">
        <v>310748.7612642662</v>
      </c>
      <c r="AF105" t="n">
        <v>2.810712687811552e-06</v>
      </c>
      <c r="AG105" t="n">
        <v>11</v>
      </c>
      <c r="AH105" t="n">
        <v>281091.3356279223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226.644646663139</v>
      </c>
      <c r="AB106" t="n">
        <v>310.1052044204894</v>
      </c>
      <c r="AC106" t="n">
        <v>280.5091989460777</v>
      </c>
      <c r="AD106" t="n">
        <v>226644.6466631391</v>
      </c>
      <c r="AE106" t="n">
        <v>310105.2044204894</v>
      </c>
      <c r="AF106" t="n">
        <v>2.811488684762043e-06</v>
      </c>
      <c r="AG106" t="n">
        <v>11</v>
      </c>
      <c r="AH106" t="n">
        <v>280509.1989460777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226.7756697496933</v>
      </c>
      <c r="AB107" t="n">
        <v>310.2844759878435</v>
      </c>
      <c r="AC107" t="n">
        <v>280.6713610866527</v>
      </c>
      <c r="AD107" t="n">
        <v>226775.6697496933</v>
      </c>
      <c r="AE107" t="n">
        <v>310284.4759878435</v>
      </c>
      <c r="AF107" t="n">
        <v>2.810247089641257e-06</v>
      </c>
      <c r="AG107" t="n">
        <v>11</v>
      </c>
      <c r="AH107" t="n">
        <v>280671.3610866527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226.6895588623873</v>
      </c>
      <c r="AB108" t="n">
        <v>310.1666552728873</v>
      </c>
      <c r="AC108" t="n">
        <v>280.5647850153695</v>
      </c>
      <c r="AD108" t="n">
        <v>226689.5588623873</v>
      </c>
      <c r="AE108" t="n">
        <v>310166.6552728873</v>
      </c>
      <c r="AF108" t="n">
        <v>2.809471092690765e-06</v>
      </c>
      <c r="AG108" t="n">
        <v>11</v>
      </c>
      <c r="AH108" t="n">
        <v>280564.7850153695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226.6746993236654</v>
      </c>
      <c r="AB109" t="n">
        <v>310.1463237964514</v>
      </c>
      <c r="AC109" t="n">
        <v>280.5463939465093</v>
      </c>
      <c r="AD109" t="n">
        <v>226674.6993236654</v>
      </c>
      <c r="AE109" t="n">
        <v>310146.3237964514</v>
      </c>
      <c r="AF109" t="n">
        <v>2.808332963830043e-06</v>
      </c>
      <c r="AG109" t="n">
        <v>11</v>
      </c>
      <c r="AH109" t="n">
        <v>280546.3939465093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226.0028076413188</v>
      </c>
      <c r="AB110" t="n">
        <v>309.2270119548962</v>
      </c>
      <c r="AC110" t="n">
        <v>279.7148199368496</v>
      </c>
      <c r="AD110" t="n">
        <v>226002.8076413188</v>
      </c>
      <c r="AE110" t="n">
        <v>309227.0119548962</v>
      </c>
      <c r="AF110" t="n">
        <v>2.810402289031355e-06</v>
      </c>
      <c r="AG110" t="n">
        <v>11</v>
      </c>
      <c r="AH110" t="n">
        <v>279714.8199368495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224.758469837961</v>
      </c>
      <c r="AB111" t="n">
        <v>307.5244540760333</v>
      </c>
      <c r="AC111" t="n">
        <v>278.1747517923898</v>
      </c>
      <c r="AD111" t="n">
        <v>224758.469837961</v>
      </c>
      <c r="AE111" t="n">
        <v>307524.4540760333</v>
      </c>
      <c r="AF111" t="n">
        <v>2.821731844508536e-06</v>
      </c>
      <c r="AG111" t="n">
        <v>11</v>
      </c>
      <c r="AH111" t="n">
        <v>278174.7517923898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224.7748800824952</v>
      </c>
      <c r="AB112" t="n">
        <v>307.546907296574</v>
      </c>
      <c r="AC112" t="n">
        <v>278.1950621090754</v>
      </c>
      <c r="AD112" t="n">
        <v>224774.8800824952</v>
      </c>
      <c r="AE112" t="n">
        <v>307546.907296574</v>
      </c>
      <c r="AF112" t="n">
        <v>2.821266246338241e-06</v>
      </c>
      <c r="AG112" t="n">
        <v>11</v>
      </c>
      <c r="AH112" t="n">
        <v>278195.0621090754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224.9579440338437</v>
      </c>
      <c r="AB113" t="n">
        <v>307.7973834710204</v>
      </c>
      <c r="AC113" t="n">
        <v>278.4216331889782</v>
      </c>
      <c r="AD113" t="n">
        <v>224957.9440338437</v>
      </c>
      <c r="AE113" t="n">
        <v>307797.3834710204</v>
      </c>
      <c r="AF113" t="n">
        <v>2.820645448777848e-06</v>
      </c>
      <c r="AG113" t="n">
        <v>11</v>
      </c>
      <c r="AH113" t="n">
        <v>278421.6331889782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224.9899576353933</v>
      </c>
      <c r="AB114" t="n">
        <v>307.841185893001</v>
      </c>
      <c r="AC114" t="n">
        <v>278.4612551692821</v>
      </c>
      <c r="AD114" t="n">
        <v>224989.9576353933</v>
      </c>
      <c r="AE114" t="n">
        <v>307841.185893001</v>
      </c>
      <c r="AF114" t="n">
        <v>2.819507319917126e-06</v>
      </c>
      <c r="AG114" t="n">
        <v>11</v>
      </c>
      <c r="AH114" t="n">
        <v>278461.2551692821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224.7002648758843</v>
      </c>
      <c r="AB115" t="n">
        <v>307.4448154790985</v>
      </c>
      <c r="AC115" t="n">
        <v>278.1027137913729</v>
      </c>
      <c r="AD115" t="n">
        <v>224700.2648758843</v>
      </c>
      <c r="AE115" t="n">
        <v>307444.8154790985</v>
      </c>
      <c r="AF115" t="n">
        <v>2.820852381297979e-06</v>
      </c>
      <c r="AG115" t="n">
        <v>11</v>
      </c>
      <c r="AH115" t="n">
        <v>278102.713791373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224.5924337387414</v>
      </c>
      <c r="AB116" t="n">
        <v>307.2972761600856</v>
      </c>
      <c r="AC116" t="n">
        <v>277.9692554178937</v>
      </c>
      <c r="AD116" t="n">
        <v>224592.4337387414</v>
      </c>
      <c r="AE116" t="n">
        <v>307297.2761600856</v>
      </c>
      <c r="AF116" t="n">
        <v>2.822300908938897e-06</v>
      </c>
      <c r="AG116" t="n">
        <v>11</v>
      </c>
      <c r="AH116" t="n">
        <v>277969.2554178938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224.6184580901303</v>
      </c>
      <c r="AB117" t="n">
        <v>307.3328838257691</v>
      </c>
      <c r="AC117" t="n">
        <v>278.0014647379402</v>
      </c>
      <c r="AD117" t="n">
        <v>224618.4580901303</v>
      </c>
      <c r="AE117" t="n">
        <v>307332.8838257691</v>
      </c>
      <c r="AF117" t="n">
        <v>2.822611307719094e-06</v>
      </c>
      <c r="AG117" t="n">
        <v>11</v>
      </c>
      <c r="AH117" t="n">
        <v>278001.4647379402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224.3133095986245</v>
      </c>
      <c r="AB118" t="n">
        <v>306.9153661974898</v>
      </c>
      <c r="AC118" t="n">
        <v>277.6237944061141</v>
      </c>
      <c r="AD118" t="n">
        <v>224313.3095986245</v>
      </c>
      <c r="AE118" t="n">
        <v>306915.3661974898</v>
      </c>
      <c r="AF118" t="n">
        <v>2.822197442678831e-06</v>
      </c>
      <c r="AG118" t="n">
        <v>11</v>
      </c>
      <c r="AH118" t="n">
        <v>277623.7944061141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224.3672223357185</v>
      </c>
      <c r="AB119" t="n">
        <v>306.989131982844</v>
      </c>
      <c r="AC119" t="n">
        <v>277.6905200884449</v>
      </c>
      <c r="AD119" t="n">
        <v>224367.2223357185</v>
      </c>
      <c r="AE119" t="n">
        <v>306989.131982844</v>
      </c>
      <c r="AF119" t="n">
        <v>2.82105931381811e-06</v>
      </c>
      <c r="AG119" t="n">
        <v>11</v>
      </c>
      <c r="AH119" t="n">
        <v>277690.5200884449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224.2357557882758</v>
      </c>
      <c r="AB120" t="n">
        <v>306.8092536527382</v>
      </c>
      <c r="AC120" t="n">
        <v>277.5278090937036</v>
      </c>
      <c r="AD120" t="n">
        <v>224235.7557882758</v>
      </c>
      <c r="AE120" t="n">
        <v>306809.2536527382</v>
      </c>
      <c r="AF120" t="n">
        <v>2.821421445728339e-06</v>
      </c>
      <c r="AG120" t="n">
        <v>11</v>
      </c>
      <c r="AH120" t="n">
        <v>277527.8090937036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224.0777176317118</v>
      </c>
      <c r="AB121" t="n">
        <v>306.593018874776</v>
      </c>
      <c r="AC121" t="n">
        <v>277.3322114594627</v>
      </c>
      <c r="AD121" t="n">
        <v>224077.7176317118</v>
      </c>
      <c r="AE121" t="n">
        <v>306593.018874776</v>
      </c>
      <c r="AF121" t="n">
        <v>2.82178357763857e-06</v>
      </c>
      <c r="AG121" t="n">
        <v>11</v>
      </c>
      <c r="AH121" t="n">
        <v>277332.2114594626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223.9307562569705</v>
      </c>
      <c r="AB122" t="n">
        <v>306.3919398383767</v>
      </c>
      <c r="AC122" t="n">
        <v>277.150323124081</v>
      </c>
      <c r="AD122" t="n">
        <v>223930.7562569705</v>
      </c>
      <c r="AE122" t="n">
        <v>306391.9398383767</v>
      </c>
      <c r="AF122" t="n">
        <v>2.820800648167946e-06</v>
      </c>
      <c r="AG122" t="n">
        <v>11</v>
      </c>
      <c r="AH122" t="n">
        <v>277150.323124081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223.8921639408766</v>
      </c>
      <c r="AB123" t="n">
        <v>306.3391361289243</v>
      </c>
      <c r="AC123" t="n">
        <v>277.1025589265482</v>
      </c>
      <c r="AD123" t="n">
        <v>223892.1639408766</v>
      </c>
      <c r="AE123" t="n">
        <v>306339.1361289243</v>
      </c>
      <c r="AF123" t="n">
        <v>2.820541982517782e-06</v>
      </c>
      <c r="AG123" t="n">
        <v>11</v>
      </c>
      <c r="AH123" t="n">
        <v>277102.5589265482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223.8016323630932</v>
      </c>
      <c r="AB124" t="n">
        <v>306.2152668302297</v>
      </c>
      <c r="AC124" t="n">
        <v>276.9905115398695</v>
      </c>
      <c r="AD124" t="n">
        <v>223801.6323630932</v>
      </c>
      <c r="AE124" t="n">
        <v>306215.2668302297</v>
      </c>
      <c r="AF124" t="n">
        <v>2.821111046948142e-06</v>
      </c>
      <c r="AG124" t="n">
        <v>11</v>
      </c>
      <c r="AH124" t="n">
        <v>276990.5115398695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223.8369569639728</v>
      </c>
      <c r="AB125" t="n">
        <v>306.2635995075647</v>
      </c>
      <c r="AC125" t="n">
        <v>277.0342314143148</v>
      </c>
      <c r="AD125" t="n">
        <v>223836.9569639728</v>
      </c>
      <c r="AE125" t="n">
        <v>306263.5995075647</v>
      </c>
      <c r="AF125" t="n">
        <v>2.820386783127684e-06</v>
      </c>
      <c r="AG125" t="n">
        <v>11</v>
      </c>
      <c r="AH125" t="n">
        <v>277034.2314143148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223.5385780421562</v>
      </c>
      <c r="AB126" t="n">
        <v>305.8553443031864</v>
      </c>
      <c r="AC126" t="n">
        <v>276.6649395136525</v>
      </c>
      <c r="AD126" t="n">
        <v>223538.5780421562</v>
      </c>
      <c r="AE126" t="n">
        <v>305855.3443031863</v>
      </c>
      <c r="AF126" t="n">
        <v>2.822042243288733e-06</v>
      </c>
      <c r="AG126" t="n">
        <v>11</v>
      </c>
      <c r="AH126" t="n">
        <v>276664.9395136525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223.6535989737697</v>
      </c>
      <c r="AB127" t="n">
        <v>306.0127210161853</v>
      </c>
      <c r="AC127" t="n">
        <v>276.8072964140424</v>
      </c>
      <c r="AD127" t="n">
        <v>223653.5989737697</v>
      </c>
      <c r="AE127" t="n">
        <v>306012.7210161852</v>
      </c>
      <c r="AF127" t="n">
        <v>2.820748915037913e-06</v>
      </c>
      <c r="AG127" t="n">
        <v>11</v>
      </c>
      <c r="AH127" t="n">
        <v>276807.2964140424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223.59546902871</v>
      </c>
      <c r="AB128" t="n">
        <v>305.9331850608425</v>
      </c>
      <c r="AC128" t="n">
        <v>276.7353512586482</v>
      </c>
      <c r="AD128" t="n">
        <v>223595.46902871</v>
      </c>
      <c r="AE128" t="n">
        <v>305933.1850608425</v>
      </c>
      <c r="AF128" t="n">
        <v>2.82105931381811e-06</v>
      </c>
      <c r="AG128" t="n">
        <v>11</v>
      </c>
      <c r="AH128" t="n">
        <v>276735.3512586482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223.6662333573719</v>
      </c>
      <c r="AB129" t="n">
        <v>306.0300079372195</v>
      </c>
      <c r="AC129" t="n">
        <v>276.8229334955955</v>
      </c>
      <c r="AD129" t="n">
        <v>223666.2333573719</v>
      </c>
      <c r="AE129" t="n">
        <v>306030.0079372195</v>
      </c>
      <c r="AF129" t="n">
        <v>2.820335049997651e-06</v>
      </c>
      <c r="AG129" t="n">
        <v>11</v>
      </c>
      <c r="AH129" t="n">
        <v>276822.9334955955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223.8037649453379</v>
      </c>
      <c r="AB130" t="n">
        <v>306.2181847233399</v>
      </c>
      <c r="AC130" t="n">
        <v>276.9931509533565</v>
      </c>
      <c r="AD130" t="n">
        <v>223803.7649453379</v>
      </c>
      <c r="AE130" t="n">
        <v>306218.1847233399</v>
      </c>
      <c r="AF130" t="n">
        <v>2.820335049997651e-06</v>
      </c>
      <c r="AG130" t="n">
        <v>11</v>
      </c>
      <c r="AH130" t="n">
        <v>276993.1509533565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1000.500040537319</v>
      </c>
      <c r="AB2" t="n">
        <v>1368.928294409778</v>
      </c>
      <c r="AC2" t="n">
        <v>1238.279699294237</v>
      </c>
      <c r="AD2" t="n">
        <v>1000500.040537319</v>
      </c>
      <c r="AE2" t="n">
        <v>1368928.294409778</v>
      </c>
      <c r="AF2" t="n">
        <v>1.023818886017837e-06</v>
      </c>
      <c r="AG2" t="n">
        <v>28</v>
      </c>
      <c r="AH2" t="n">
        <v>1238279.699294237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731.4811176083236</v>
      </c>
      <c r="AB3" t="n">
        <v>1000.844735781069</v>
      </c>
      <c r="AC3" t="n">
        <v>905.3255188925317</v>
      </c>
      <c r="AD3" t="n">
        <v>731481.1176083237</v>
      </c>
      <c r="AE3" t="n">
        <v>1000844.735781069</v>
      </c>
      <c r="AF3" t="n">
        <v>1.270191889209114e-06</v>
      </c>
      <c r="AG3" t="n">
        <v>23</v>
      </c>
      <c r="AH3" t="n">
        <v>905325.5188925317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605.7986004666041</v>
      </c>
      <c r="AB4" t="n">
        <v>828.8803711064384</v>
      </c>
      <c r="AC4" t="n">
        <v>749.7731918289464</v>
      </c>
      <c r="AD4" t="n">
        <v>605798.6004666041</v>
      </c>
      <c r="AE4" t="n">
        <v>828880.3711064383</v>
      </c>
      <c r="AF4" t="n">
        <v>1.447871342647418e-06</v>
      </c>
      <c r="AG4" t="n">
        <v>20</v>
      </c>
      <c r="AH4" t="n">
        <v>749773.1918289465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531.4048598149081</v>
      </c>
      <c r="AB5" t="n">
        <v>727.0915731265837</v>
      </c>
      <c r="AC5" t="n">
        <v>657.698973866814</v>
      </c>
      <c r="AD5" t="n">
        <v>531404.8598149081</v>
      </c>
      <c r="AE5" t="n">
        <v>727091.5731265837</v>
      </c>
      <c r="AF5" t="n">
        <v>1.585258442153363e-06</v>
      </c>
      <c r="AG5" t="n">
        <v>18</v>
      </c>
      <c r="AH5" t="n">
        <v>657698.9738668139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485.9104890678802</v>
      </c>
      <c r="AB6" t="n">
        <v>664.8441680005149</v>
      </c>
      <c r="AC6" t="n">
        <v>601.3923737211952</v>
      </c>
      <c r="AD6" t="n">
        <v>485910.4890678802</v>
      </c>
      <c r="AE6" t="n">
        <v>664844.1680005149</v>
      </c>
      <c r="AF6" t="n">
        <v>1.694932264076564e-06</v>
      </c>
      <c r="AG6" t="n">
        <v>17</v>
      </c>
      <c r="AH6" t="n">
        <v>601392.3737211953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452.3055904750555</v>
      </c>
      <c r="AB7" t="n">
        <v>618.8644632023189</v>
      </c>
      <c r="AC7" t="n">
        <v>559.8009074160182</v>
      </c>
      <c r="AD7" t="n">
        <v>452305.5904750555</v>
      </c>
      <c r="AE7" t="n">
        <v>618864.4632023189</v>
      </c>
      <c r="AF7" t="n">
        <v>1.7833297576428e-06</v>
      </c>
      <c r="AG7" t="n">
        <v>16</v>
      </c>
      <c r="AH7" t="n">
        <v>559800.9074160182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433.7123345972999</v>
      </c>
      <c r="AB8" t="n">
        <v>593.4243502338167</v>
      </c>
      <c r="AC8" t="n">
        <v>536.7887631238068</v>
      </c>
      <c r="AD8" t="n">
        <v>433712.3345972999</v>
      </c>
      <c r="AE8" t="n">
        <v>593424.3502338167</v>
      </c>
      <c r="AF8" t="n">
        <v>1.858509393638542e-06</v>
      </c>
      <c r="AG8" t="n">
        <v>16</v>
      </c>
      <c r="AH8" t="n">
        <v>536788.7631238068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411.272206348982</v>
      </c>
      <c r="AB9" t="n">
        <v>562.7207767758796</v>
      </c>
      <c r="AC9" t="n">
        <v>509.0154956239593</v>
      </c>
      <c r="AD9" t="n">
        <v>411272.206348982</v>
      </c>
      <c r="AE9" t="n">
        <v>562720.7767758796</v>
      </c>
      <c r="AF9" t="n">
        <v>1.91894792453708e-06</v>
      </c>
      <c r="AG9" t="n">
        <v>15</v>
      </c>
      <c r="AH9" t="n">
        <v>509015.4956239593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400.379140693096</v>
      </c>
      <c r="AB10" t="n">
        <v>547.8164037773564</v>
      </c>
      <c r="AC10" t="n">
        <v>495.5335750659964</v>
      </c>
      <c r="AD10" t="n">
        <v>400379.140693096</v>
      </c>
      <c r="AE10" t="n">
        <v>547816.4037773564</v>
      </c>
      <c r="AF10" t="n">
        <v>1.971524532717109e-06</v>
      </c>
      <c r="AG10" t="n">
        <v>15</v>
      </c>
      <c r="AH10" t="n">
        <v>495533.5750659964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390.6227460891034</v>
      </c>
      <c r="AB11" t="n">
        <v>534.4672742584214</v>
      </c>
      <c r="AC11" t="n">
        <v>483.4584677327276</v>
      </c>
      <c r="AD11" t="n">
        <v>390622.7460891034</v>
      </c>
      <c r="AE11" t="n">
        <v>534467.2742584214</v>
      </c>
      <c r="AF11" t="n">
        <v>2.02134946794566e-06</v>
      </c>
      <c r="AG11" t="n">
        <v>15</v>
      </c>
      <c r="AH11" t="n">
        <v>483458.4677327276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375.7348686220009</v>
      </c>
      <c r="AB12" t="n">
        <v>514.097023501133</v>
      </c>
      <c r="AC12" t="n">
        <v>465.0323251178882</v>
      </c>
      <c r="AD12" t="n">
        <v>375734.8686220009</v>
      </c>
      <c r="AE12" t="n">
        <v>514097.023501133</v>
      </c>
      <c r="AF12" t="n">
        <v>2.054172995295435e-06</v>
      </c>
      <c r="AG12" t="n">
        <v>14</v>
      </c>
      <c r="AH12" t="n">
        <v>465032.3251178882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368.6810939740637</v>
      </c>
      <c r="AB13" t="n">
        <v>504.4457378372508</v>
      </c>
      <c r="AC13" t="n">
        <v>456.3021446121025</v>
      </c>
      <c r="AD13" t="n">
        <v>368681.0939740638</v>
      </c>
      <c r="AE13" t="n">
        <v>504445.7378372508</v>
      </c>
      <c r="AF13" t="n">
        <v>2.09343347187099e-06</v>
      </c>
      <c r="AG13" t="n">
        <v>14</v>
      </c>
      <c r="AH13" t="n">
        <v>456302.1446121025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363.1310204239338</v>
      </c>
      <c r="AB14" t="n">
        <v>496.8518823539986</v>
      </c>
      <c r="AC14" t="n">
        <v>449.4330360381287</v>
      </c>
      <c r="AD14" t="n">
        <v>363131.0204239337</v>
      </c>
      <c r="AE14" t="n">
        <v>496851.8823539986</v>
      </c>
      <c r="AF14" t="n">
        <v>2.125470806948914e-06</v>
      </c>
      <c r="AG14" t="n">
        <v>14</v>
      </c>
      <c r="AH14" t="n">
        <v>449433.0360381287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358.2005980178828</v>
      </c>
      <c r="AB15" t="n">
        <v>490.1058609031546</v>
      </c>
      <c r="AC15" t="n">
        <v>443.3308454064528</v>
      </c>
      <c r="AD15" t="n">
        <v>358200.5980178828</v>
      </c>
      <c r="AE15" t="n">
        <v>490105.8609031546</v>
      </c>
      <c r="AF15" t="n">
        <v>2.156771086771978e-06</v>
      </c>
      <c r="AG15" t="n">
        <v>14</v>
      </c>
      <c r="AH15" t="n">
        <v>443330.8454064528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354.4264172502409</v>
      </c>
      <c r="AB16" t="n">
        <v>484.9418602717628</v>
      </c>
      <c r="AC16" t="n">
        <v>438.6596897476005</v>
      </c>
      <c r="AD16" t="n">
        <v>354426.4172502409</v>
      </c>
      <c r="AE16" t="n">
        <v>484941.8602717628</v>
      </c>
      <c r="AF16" t="n">
        <v>2.181143047199356e-06</v>
      </c>
      <c r="AG16" t="n">
        <v>14</v>
      </c>
      <c r="AH16" t="n">
        <v>438659.6897476005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341.3961209770301</v>
      </c>
      <c r="AB17" t="n">
        <v>467.1132340546554</v>
      </c>
      <c r="AC17" t="n">
        <v>422.53260259402</v>
      </c>
      <c r="AD17" t="n">
        <v>341396.1209770301</v>
      </c>
      <c r="AE17" t="n">
        <v>467113.2340546554</v>
      </c>
      <c r="AF17" t="n">
        <v>2.206350336915576e-06</v>
      </c>
      <c r="AG17" t="n">
        <v>13</v>
      </c>
      <c r="AH17" t="n">
        <v>422532.60259402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338.8594101386918</v>
      </c>
      <c r="AB18" t="n">
        <v>463.6423943738572</v>
      </c>
      <c r="AC18" t="n">
        <v>419.393014981003</v>
      </c>
      <c r="AD18" t="n">
        <v>338859.4101386918</v>
      </c>
      <c r="AE18" t="n">
        <v>463642.3943738572</v>
      </c>
      <c r="AF18" t="n">
        <v>2.223400881811342e-06</v>
      </c>
      <c r="AG18" t="n">
        <v>13</v>
      </c>
      <c r="AH18" t="n">
        <v>419393.014981003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335.3206000525893</v>
      </c>
      <c r="AB19" t="n">
        <v>458.8004382927692</v>
      </c>
      <c r="AC19" t="n">
        <v>415.0131683925659</v>
      </c>
      <c r="AD19" t="n">
        <v>335320.6000525893</v>
      </c>
      <c r="AE19" t="n">
        <v>458800.4382927692</v>
      </c>
      <c r="AF19" t="n">
        <v>2.248657308544552e-06</v>
      </c>
      <c r="AG19" t="n">
        <v>13</v>
      </c>
      <c r="AH19" t="n">
        <v>415013.1683925659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333.1761109028718</v>
      </c>
      <c r="AB20" t="n">
        <v>455.8662536299416</v>
      </c>
      <c r="AC20" t="n">
        <v>412.3590181958045</v>
      </c>
      <c r="AD20" t="n">
        <v>333176.1109028718</v>
      </c>
      <c r="AE20" t="n">
        <v>455866.2536299416</v>
      </c>
      <c r="AF20" t="n">
        <v>2.264528565032542e-06</v>
      </c>
      <c r="AG20" t="n">
        <v>13</v>
      </c>
      <c r="AH20" t="n">
        <v>412359.0181958046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330.1027468496774</v>
      </c>
      <c r="AB21" t="n">
        <v>451.6611413451081</v>
      </c>
      <c r="AC21" t="n">
        <v>408.5552359255234</v>
      </c>
      <c r="AD21" t="n">
        <v>330102.7468496774</v>
      </c>
      <c r="AE21" t="n">
        <v>451661.1413451082</v>
      </c>
      <c r="AF21" t="n">
        <v>2.284773016032703e-06</v>
      </c>
      <c r="AG21" t="n">
        <v>13</v>
      </c>
      <c r="AH21" t="n">
        <v>408555.2359255234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329.2711182855044</v>
      </c>
      <c r="AB22" t="n">
        <v>450.5232704547439</v>
      </c>
      <c r="AC22" t="n">
        <v>407.5259618359237</v>
      </c>
      <c r="AD22" t="n">
        <v>329271.1182855044</v>
      </c>
      <c r="AE22" t="n">
        <v>450523.2704547439</v>
      </c>
      <c r="AF22" t="n">
        <v>2.293028034887138e-06</v>
      </c>
      <c r="AG22" t="n">
        <v>13</v>
      </c>
      <c r="AH22" t="n">
        <v>407525.9618359237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326.8686795673448</v>
      </c>
      <c r="AB23" t="n">
        <v>447.236147812442</v>
      </c>
      <c r="AC23" t="n">
        <v>404.5525575650975</v>
      </c>
      <c r="AD23" t="n">
        <v>326868.6795673448</v>
      </c>
      <c r="AE23" t="n">
        <v>447236.147812442</v>
      </c>
      <c r="AF23" t="n">
        <v>2.310324264867858e-06</v>
      </c>
      <c r="AG23" t="n">
        <v>13</v>
      </c>
      <c r="AH23" t="n">
        <v>404552.5575650975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325.1312221809893</v>
      </c>
      <c r="AB24" t="n">
        <v>444.8588819652202</v>
      </c>
      <c r="AC24" t="n">
        <v>402.402174633821</v>
      </c>
      <c r="AD24" t="n">
        <v>325131.2221809893</v>
      </c>
      <c r="AE24" t="n">
        <v>444858.8819652202</v>
      </c>
      <c r="AF24" t="n">
        <v>2.322117148945621e-06</v>
      </c>
      <c r="AG24" t="n">
        <v>13</v>
      </c>
      <c r="AH24" t="n">
        <v>402402.174633821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324.0534722790278</v>
      </c>
      <c r="AB25" t="n">
        <v>443.3842570023865</v>
      </c>
      <c r="AC25" t="n">
        <v>401.068285807791</v>
      </c>
      <c r="AD25" t="n">
        <v>324053.4722790278</v>
      </c>
      <c r="AE25" t="n">
        <v>443384.2570023865</v>
      </c>
      <c r="AF25" t="n">
        <v>2.330126482715102e-06</v>
      </c>
      <c r="AG25" t="n">
        <v>13</v>
      </c>
      <c r="AH25" t="n">
        <v>401068.285807791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322.0565275902232</v>
      </c>
      <c r="AB26" t="n">
        <v>440.651949180182</v>
      </c>
      <c r="AC26" t="n">
        <v>398.5967456093197</v>
      </c>
      <c r="AD26" t="n">
        <v>322056.5275902232</v>
      </c>
      <c r="AE26" t="n">
        <v>440651.949180182</v>
      </c>
      <c r="AF26" t="n">
        <v>2.347422712695822e-06</v>
      </c>
      <c r="AG26" t="n">
        <v>13</v>
      </c>
      <c r="AH26" t="n">
        <v>398596.7456093197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320.5114212954489</v>
      </c>
      <c r="AB27" t="n">
        <v>438.5378665823931</v>
      </c>
      <c r="AC27" t="n">
        <v>396.6844280875301</v>
      </c>
      <c r="AD27" t="n">
        <v>320511.421295449</v>
      </c>
      <c r="AE27" t="n">
        <v>438537.8665823931</v>
      </c>
      <c r="AF27" t="n">
        <v>2.358380267484744e-06</v>
      </c>
      <c r="AG27" t="n">
        <v>13</v>
      </c>
      <c r="AH27" t="n">
        <v>396684.4280875301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319.1783589276383</v>
      </c>
      <c r="AB28" t="n">
        <v>436.7139118401936</v>
      </c>
      <c r="AC28" t="n">
        <v>395.0345490259896</v>
      </c>
      <c r="AD28" t="n">
        <v>319178.3589276383</v>
      </c>
      <c r="AE28" t="n">
        <v>436713.9118401936</v>
      </c>
      <c r="AF28" t="n">
        <v>2.368502492984824e-06</v>
      </c>
      <c r="AG28" t="n">
        <v>13</v>
      </c>
      <c r="AH28" t="n">
        <v>395034.5490259896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308.6592626913001</v>
      </c>
      <c r="AB29" t="n">
        <v>422.3212202998621</v>
      </c>
      <c r="AC29" t="n">
        <v>382.0154757659979</v>
      </c>
      <c r="AD29" t="n">
        <v>308659.2626913001</v>
      </c>
      <c r="AE29" t="n">
        <v>422321.2202998621</v>
      </c>
      <c r="AF29" t="n">
        <v>2.379116088654812e-06</v>
      </c>
      <c r="AG29" t="n">
        <v>12</v>
      </c>
      <c r="AH29" t="n">
        <v>382015.4757659979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307.5166938128978</v>
      </c>
      <c r="AB30" t="n">
        <v>420.7579071538508</v>
      </c>
      <c r="AC30" t="n">
        <v>380.6013630325181</v>
      </c>
      <c r="AD30" t="n">
        <v>307516.6938128978</v>
      </c>
      <c r="AE30" t="n">
        <v>420757.9071538508</v>
      </c>
      <c r="AF30" t="n">
        <v>2.388255573815078e-06</v>
      </c>
      <c r="AG30" t="n">
        <v>12</v>
      </c>
      <c r="AH30" t="n">
        <v>380601.3630325181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307.7123615233729</v>
      </c>
      <c r="AB31" t="n">
        <v>421.0256283475729</v>
      </c>
      <c r="AC31" t="n">
        <v>380.8435332912605</v>
      </c>
      <c r="AD31" t="n">
        <v>307712.3615233729</v>
      </c>
      <c r="AE31" t="n">
        <v>421025.6283475729</v>
      </c>
      <c r="AF31" t="n">
        <v>2.387174559441283e-06</v>
      </c>
      <c r="AG31" t="n">
        <v>12</v>
      </c>
      <c r="AH31" t="n">
        <v>380843.5332912605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306.374157222059</v>
      </c>
      <c r="AB32" t="n">
        <v>419.1946381851081</v>
      </c>
      <c r="AC32" t="n">
        <v>379.1872902600905</v>
      </c>
      <c r="AD32" t="n">
        <v>306374.157222059</v>
      </c>
      <c r="AE32" t="n">
        <v>419194.6381851081</v>
      </c>
      <c r="AF32" t="n">
        <v>2.398082977213214e-06</v>
      </c>
      <c r="AG32" t="n">
        <v>12</v>
      </c>
      <c r="AH32" t="n">
        <v>379187.2902600905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305.201888152273</v>
      </c>
      <c r="AB33" t="n">
        <v>417.5906879269655</v>
      </c>
      <c r="AC33" t="n">
        <v>377.7364187634267</v>
      </c>
      <c r="AD33" t="n">
        <v>305201.888152273</v>
      </c>
      <c r="AE33" t="n">
        <v>417590.6879269655</v>
      </c>
      <c r="AF33" t="n">
        <v>2.407075051322509e-06</v>
      </c>
      <c r="AG33" t="n">
        <v>12</v>
      </c>
      <c r="AH33" t="n">
        <v>377736.4187634267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303.6857394369804</v>
      </c>
      <c r="AB34" t="n">
        <v>415.5162263669416</v>
      </c>
      <c r="AC34" t="n">
        <v>375.8599409031663</v>
      </c>
      <c r="AD34" t="n">
        <v>303685.7394369805</v>
      </c>
      <c r="AE34" t="n">
        <v>415516.2263669416</v>
      </c>
      <c r="AF34" t="n">
        <v>2.419113620485226e-06</v>
      </c>
      <c r="AG34" t="n">
        <v>12</v>
      </c>
      <c r="AH34" t="n">
        <v>375859.9409031663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303.7396992483376</v>
      </c>
      <c r="AB35" t="n">
        <v>415.5900565613793</v>
      </c>
      <c r="AC35" t="n">
        <v>375.9267248474682</v>
      </c>
      <c r="AD35" t="n">
        <v>303739.6992483375</v>
      </c>
      <c r="AE35" t="n">
        <v>415590.0565613793</v>
      </c>
      <c r="AF35" t="n">
        <v>2.418278291196385e-06</v>
      </c>
      <c r="AG35" t="n">
        <v>12</v>
      </c>
      <c r="AH35" t="n">
        <v>375926.7248474682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302.938051243363</v>
      </c>
      <c r="AB36" t="n">
        <v>414.4932063947591</v>
      </c>
      <c r="AC36" t="n">
        <v>374.9345565213114</v>
      </c>
      <c r="AD36" t="n">
        <v>302938.0512433629</v>
      </c>
      <c r="AE36" t="n">
        <v>414493.2063947591</v>
      </c>
      <c r="AF36" t="n">
        <v>2.426729858118782e-06</v>
      </c>
      <c r="AG36" t="n">
        <v>12</v>
      </c>
      <c r="AH36" t="n">
        <v>374934.5565213114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302.7260857626407</v>
      </c>
      <c r="AB37" t="n">
        <v>414.2031858727778</v>
      </c>
      <c r="AC37" t="n">
        <v>374.6722151509017</v>
      </c>
      <c r="AD37" t="n">
        <v>302726.0857626407</v>
      </c>
      <c r="AE37" t="n">
        <v>414203.1858727778</v>
      </c>
      <c r="AF37" t="n">
        <v>2.427368639339661e-06</v>
      </c>
      <c r="AG37" t="n">
        <v>12</v>
      </c>
      <c r="AH37" t="n">
        <v>374672.2151509017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301.7114477026982</v>
      </c>
      <c r="AB38" t="n">
        <v>412.8149133164924</v>
      </c>
      <c r="AC38" t="n">
        <v>373.4164373789354</v>
      </c>
      <c r="AD38" t="n">
        <v>301711.4477026982</v>
      </c>
      <c r="AE38" t="n">
        <v>412814.9133164925</v>
      </c>
      <c r="AF38" t="n">
        <v>2.436852083618862e-06</v>
      </c>
      <c r="AG38" t="n">
        <v>12</v>
      </c>
      <c r="AH38" t="n">
        <v>373416.4373789354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300.1935208391512</v>
      </c>
      <c r="AB39" t="n">
        <v>410.7380188155805</v>
      </c>
      <c r="AC39" t="n">
        <v>371.5377587742507</v>
      </c>
      <c r="AD39" t="n">
        <v>300193.5208391512</v>
      </c>
      <c r="AE39" t="n">
        <v>410738.0188155805</v>
      </c>
      <c r="AF39" t="n">
        <v>2.448301008577691e-06</v>
      </c>
      <c r="AG39" t="n">
        <v>12</v>
      </c>
      <c r="AH39" t="n">
        <v>371537.7587742507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300.063884090772</v>
      </c>
      <c r="AB40" t="n">
        <v>410.5606440972784</v>
      </c>
      <c r="AC40" t="n">
        <v>371.3773124501164</v>
      </c>
      <c r="AD40" t="n">
        <v>300063.884090772</v>
      </c>
      <c r="AE40" t="n">
        <v>410560.6440972784</v>
      </c>
      <c r="AF40" t="n">
        <v>2.448694104713616e-06</v>
      </c>
      <c r="AG40" t="n">
        <v>12</v>
      </c>
      <c r="AH40" t="n">
        <v>371377.3124501164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298.8166483792112</v>
      </c>
      <c r="AB41" t="n">
        <v>408.8541211725648</v>
      </c>
      <c r="AC41" t="n">
        <v>369.8336576782175</v>
      </c>
      <c r="AD41" t="n">
        <v>298816.6483792113</v>
      </c>
      <c r="AE41" t="n">
        <v>408854.1211725647</v>
      </c>
      <c r="AF41" t="n">
        <v>2.458718056179715e-06</v>
      </c>
      <c r="AG41" t="n">
        <v>12</v>
      </c>
      <c r="AH41" t="n">
        <v>369833.6576782175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299.0239114099371</v>
      </c>
      <c r="AB42" t="n">
        <v>409.1377075950034</v>
      </c>
      <c r="AC42" t="n">
        <v>370.0901790105146</v>
      </c>
      <c r="AD42" t="n">
        <v>299023.9114099371</v>
      </c>
      <c r="AE42" t="n">
        <v>409137.7075950034</v>
      </c>
      <c r="AF42" t="n">
        <v>2.45901287828166e-06</v>
      </c>
      <c r="AG42" t="n">
        <v>12</v>
      </c>
      <c r="AH42" t="n">
        <v>370090.1790105146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299.1141015679971</v>
      </c>
      <c r="AB43" t="n">
        <v>409.2611097481702</v>
      </c>
      <c r="AC43" t="n">
        <v>370.2018038353791</v>
      </c>
      <c r="AD43" t="n">
        <v>299114.1015679971</v>
      </c>
      <c r="AE43" t="n">
        <v>409261.1097481702</v>
      </c>
      <c r="AF43" t="n">
        <v>2.45763704180592e-06</v>
      </c>
      <c r="AG43" t="n">
        <v>12</v>
      </c>
      <c r="AH43" t="n">
        <v>370201.8038353791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298.2451850650653</v>
      </c>
      <c r="AB44" t="n">
        <v>408.0722198549681</v>
      </c>
      <c r="AC44" t="n">
        <v>369.1263799249669</v>
      </c>
      <c r="AD44" t="n">
        <v>298245.1850650653</v>
      </c>
      <c r="AE44" t="n">
        <v>408072.2198549681</v>
      </c>
      <c r="AF44" t="n">
        <v>2.46697307503415e-06</v>
      </c>
      <c r="AG44" t="n">
        <v>12</v>
      </c>
      <c r="AH44" t="n">
        <v>369126.3799249669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297.6427417155037</v>
      </c>
      <c r="AB45" t="n">
        <v>407.2479302861733</v>
      </c>
      <c r="AC45" t="n">
        <v>368.3807593957201</v>
      </c>
      <c r="AD45" t="n">
        <v>297642.7417155037</v>
      </c>
      <c r="AE45" t="n">
        <v>407247.9302861733</v>
      </c>
      <c r="AF45" t="n">
        <v>2.469823022019609e-06</v>
      </c>
      <c r="AG45" t="n">
        <v>12</v>
      </c>
      <c r="AH45" t="n">
        <v>368380.7593957201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296.6076169932521</v>
      </c>
      <c r="AB46" t="n">
        <v>405.8316269747087</v>
      </c>
      <c r="AC46" t="n">
        <v>367.0996260845076</v>
      </c>
      <c r="AD46" t="n">
        <v>296607.6169932521</v>
      </c>
      <c r="AE46" t="n">
        <v>405831.6269747087</v>
      </c>
      <c r="AF46" t="n">
        <v>2.479846973485709e-06</v>
      </c>
      <c r="AG46" t="n">
        <v>12</v>
      </c>
      <c r="AH46" t="n">
        <v>367099.6260845076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296.6476838038415</v>
      </c>
      <c r="AB47" t="n">
        <v>405.88644815258</v>
      </c>
      <c r="AC47" t="n">
        <v>367.1492152061049</v>
      </c>
      <c r="AD47" t="n">
        <v>296647.6838038415</v>
      </c>
      <c r="AE47" t="n">
        <v>405886.4481525801</v>
      </c>
      <c r="AF47" t="n">
        <v>2.479503014366774e-06</v>
      </c>
      <c r="AG47" t="n">
        <v>12</v>
      </c>
      <c r="AH47" t="n">
        <v>367149.2152061049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296.0522376723811</v>
      </c>
      <c r="AB48" t="n">
        <v>405.0717324862867</v>
      </c>
      <c r="AC48" t="n">
        <v>366.4122548595419</v>
      </c>
      <c r="AD48" t="n">
        <v>296052.2376723811</v>
      </c>
      <c r="AE48" t="n">
        <v>405071.7324862867</v>
      </c>
      <c r="AF48" t="n">
        <v>2.481517632063391e-06</v>
      </c>
      <c r="AG48" t="n">
        <v>12</v>
      </c>
      <c r="AH48" t="n">
        <v>366412.2548595419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294.8969526633346</v>
      </c>
      <c r="AB49" t="n">
        <v>403.4910205693318</v>
      </c>
      <c r="AC49" t="n">
        <v>364.9824038693981</v>
      </c>
      <c r="AD49" t="n">
        <v>294896.9526633346</v>
      </c>
      <c r="AE49" t="n">
        <v>403491.0205693318</v>
      </c>
      <c r="AF49" t="n">
        <v>2.491836405631435e-06</v>
      </c>
      <c r="AG49" t="n">
        <v>12</v>
      </c>
      <c r="AH49" t="n">
        <v>364982.4038693981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295.274454521368</v>
      </c>
      <c r="AB50" t="n">
        <v>404.0075352656998</v>
      </c>
      <c r="AC50" t="n">
        <v>365.4496231280776</v>
      </c>
      <c r="AD50" t="n">
        <v>295274.454521368</v>
      </c>
      <c r="AE50" t="n">
        <v>404007.5352656998</v>
      </c>
      <c r="AF50" t="n">
        <v>2.489723513900835e-06</v>
      </c>
      <c r="AG50" t="n">
        <v>12</v>
      </c>
      <c r="AH50" t="n">
        <v>365449.6231280777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295.1851245718129</v>
      </c>
      <c r="AB51" t="n">
        <v>403.8853100877591</v>
      </c>
      <c r="AC51" t="n">
        <v>365.3390629495755</v>
      </c>
      <c r="AD51" t="n">
        <v>295185.1245718129</v>
      </c>
      <c r="AE51" t="n">
        <v>403885.3100877592</v>
      </c>
      <c r="AF51" t="n">
        <v>2.49080452827463e-06</v>
      </c>
      <c r="AG51" t="n">
        <v>12</v>
      </c>
      <c r="AH51" t="n">
        <v>365339.0629495755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294.1773007419089</v>
      </c>
      <c r="AB52" t="n">
        <v>402.5063610616352</v>
      </c>
      <c r="AC52" t="n">
        <v>364.0917188831377</v>
      </c>
      <c r="AD52" t="n">
        <v>294177.300741909</v>
      </c>
      <c r="AE52" t="n">
        <v>402506.3610616352</v>
      </c>
      <c r="AF52" t="n">
        <v>2.499993150451888e-06</v>
      </c>
      <c r="AG52" t="n">
        <v>12</v>
      </c>
      <c r="AH52" t="n">
        <v>364091.7188831377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294.0820375178149</v>
      </c>
      <c r="AB53" t="n">
        <v>402.3760177157129</v>
      </c>
      <c r="AC53" t="n">
        <v>363.9738153232122</v>
      </c>
      <c r="AD53" t="n">
        <v>294082.0375178149</v>
      </c>
      <c r="AE53" t="n">
        <v>402376.0177157129</v>
      </c>
      <c r="AF53" t="n">
        <v>2.500681068689757e-06</v>
      </c>
      <c r="AG53" t="n">
        <v>12</v>
      </c>
      <c r="AH53" t="n">
        <v>363973.8153232122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294.528638062098</v>
      </c>
      <c r="AB54" t="n">
        <v>402.9870762830266</v>
      </c>
      <c r="AC54" t="n">
        <v>364.5265553184875</v>
      </c>
      <c r="AD54" t="n">
        <v>294528.638062098</v>
      </c>
      <c r="AE54" t="n">
        <v>402987.0762830265</v>
      </c>
      <c r="AF54" t="n">
        <v>2.498666450993139e-06</v>
      </c>
      <c r="AG54" t="n">
        <v>12</v>
      </c>
      <c r="AH54" t="n">
        <v>364526.5553184875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294.2882709326397</v>
      </c>
      <c r="AB55" t="n">
        <v>402.6581953722523</v>
      </c>
      <c r="AC55" t="n">
        <v>364.2290623402504</v>
      </c>
      <c r="AD55" t="n">
        <v>294288.2709326397</v>
      </c>
      <c r="AE55" t="n">
        <v>402658.1953722523</v>
      </c>
      <c r="AF55" t="n">
        <v>2.498961273095083e-06</v>
      </c>
      <c r="AG55" t="n">
        <v>12</v>
      </c>
      <c r="AH55" t="n">
        <v>364229.0623402504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292.3706375882228</v>
      </c>
      <c r="AB56" t="n">
        <v>400.0344048304088</v>
      </c>
      <c r="AC56" t="n">
        <v>361.8556826852072</v>
      </c>
      <c r="AD56" t="n">
        <v>292370.6375882229</v>
      </c>
      <c r="AE56" t="n">
        <v>400034.4048304088</v>
      </c>
      <c r="AF56" t="n">
        <v>2.513898926260251e-06</v>
      </c>
      <c r="AG56" t="n">
        <v>12</v>
      </c>
      <c r="AH56" t="n">
        <v>361855.6826852072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292.7214110997104</v>
      </c>
      <c r="AB57" t="n">
        <v>400.5143486238611</v>
      </c>
      <c r="AC57" t="n">
        <v>362.2898213166177</v>
      </c>
      <c r="AD57" t="n">
        <v>292721.4110997104</v>
      </c>
      <c r="AE57" t="n">
        <v>400514.3486238611</v>
      </c>
      <c r="AF57" t="n">
        <v>2.511884308563633e-06</v>
      </c>
      <c r="AG57" t="n">
        <v>12</v>
      </c>
      <c r="AH57" t="n">
        <v>362289.8213166178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292.5206572428131</v>
      </c>
      <c r="AB58" t="n">
        <v>400.2396683402192</v>
      </c>
      <c r="AC58" t="n">
        <v>362.0413561337305</v>
      </c>
      <c r="AD58" t="n">
        <v>292520.657242813</v>
      </c>
      <c r="AE58" t="n">
        <v>400239.6683402192</v>
      </c>
      <c r="AF58" t="n">
        <v>2.513260145039372e-06</v>
      </c>
      <c r="AG58" t="n">
        <v>12</v>
      </c>
      <c r="AH58" t="n">
        <v>362041.3561337304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292.488691310057</v>
      </c>
      <c r="AB59" t="n">
        <v>400.195931140785</v>
      </c>
      <c r="AC59" t="n">
        <v>362.0017931512247</v>
      </c>
      <c r="AD59" t="n">
        <v>292488.6913100571</v>
      </c>
      <c r="AE59" t="n">
        <v>400195.931140785</v>
      </c>
      <c r="AF59" t="n">
        <v>2.512916185920437e-06</v>
      </c>
      <c r="AG59" t="n">
        <v>12</v>
      </c>
      <c r="AH59" t="n">
        <v>362001.7931512247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291.5925568921032</v>
      </c>
      <c r="AB60" t="n">
        <v>398.9698004954802</v>
      </c>
      <c r="AC60" t="n">
        <v>360.8926826938227</v>
      </c>
      <c r="AD60" t="n">
        <v>291592.5568921032</v>
      </c>
      <c r="AE60" t="n">
        <v>398969.8004954802</v>
      </c>
      <c r="AF60" t="n">
        <v>2.522350493182648e-06</v>
      </c>
      <c r="AG60" t="n">
        <v>12</v>
      </c>
      <c r="AH60" t="n">
        <v>360892.6826938227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291.6891909351951</v>
      </c>
      <c r="AB61" t="n">
        <v>399.1020194564315</v>
      </c>
      <c r="AC61" t="n">
        <v>361.0122828627112</v>
      </c>
      <c r="AD61" t="n">
        <v>291689.1909351951</v>
      </c>
      <c r="AE61" t="n">
        <v>399102.0194564316</v>
      </c>
      <c r="AF61" t="n">
        <v>2.522448767216629e-06</v>
      </c>
      <c r="AG61" t="n">
        <v>12</v>
      </c>
      <c r="AH61" t="n">
        <v>361012.2828627112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291.7617603464244</v>
      </c>
      <c r="AB62" t="n">
        <v>399.201312126412</v>
      </c>
      <c r="AC62" t="n">
        <v>361.102099179627</v>
      </c>
      <c r="AD62" t="n">
        <v>291761.7603464244</v>
      </c>
      <c r="AE62" t="n">
        <v>399201.312126412</v>
      </c>
      <c r="AF62" t="n">
        <v>2.521367752842834e-06</v>
      </c>
      <c r="AG62" t="n">
        <v>12</v>
      </c>
      <c r="AH62" t="n">
        <v>361102.099179627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291.2683985574769</v>
      </c>
      <c r="AB63" t="n">
        <v>398.5262727611881</v>
      </c>
      <c r="AC63" t="n">
        <v>360.4914846239962</v>
      </c>
      <c r="AD63" t="n">
        <v>291268.3985574769</v>
      </c>
      <c r="AE63" t="n">
        <v>398526.272761188</v>
      </c>
      <c r="AF63" t="n">
        <v>2.523628055624406e-06</v>
      </c>
      <c r="AG63" t="n">
        <v>12</v>
      </c>
      <c r="AH63" t="n">
        <v>360491.4846239962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291.0999399644367</v>
      </c>
      <c r="AB64" t="n">
        <v>398.2957802823219</v>
      </c>
      <c r="AC64" t="n">
        <v>360.2829900238148</v>
      </c>
      <c r="AD64" t="n">
        <v>291099.9399644367</v>
      </c>
      <c r="AE64" t="n">
        <v>398295.7802823219</v>
      </c>
      <c r="AF64" t="n">
        <v>2.523480644573433e-06</v>
      </c>
      <c r="AG64" t="n">
        <v>12</v>
      </c>
      <c r="AH64" t="n">
        <v>360282.9900238148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290.4006738164688</v>
      </c>
      <c r="AB65" t="n">
        <v>397.3390134892269</v>
      </c>
      <c r="AC65" t="n">
        <v>359.4175357106223</v>
      </c>
      <c r="AD65" t="n">
        <v>290400.6738164688</v>
      </c>
      <c r="AE65" t="n">
        <v>397339.0134892269</v>
      </c>
      <c r="AF65" t="n">
        <v>2.531981348512821e-06</v>
      </c>
      <c r="AG65" t="n">
        <v>12</v>
      </c>
      <c r="AH65" t="n">
        <v>359417.5357106223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290.5404466513521</v>
      </c>
      <c r="AB66" t="n">
        <v>397.5302568482566</v>
      </c>
      <c r="AC66" t="n">
        <v>359.5905270718778</v>
      </c>
      <c r="AD66" t="n">
        <v>290540.4466513521</v>
      </c>
      <c r="AE66" t="n">
        <v>397530.2568482566</v>
      </c>
      <c r="AF66" t="n">
        <v>2.532128759563793e-06</v>
      </c>
      <c r="AG66" t="n">
        <v>12</v>
      </c>
      <c r="AH66" t="n">
        <v>359590.5270718778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290.3178115286714</v>
      </c>
      <c r="AB67" t="n">
        <v>397.2256376514363</v>
      </c>
      <c r="AC67" t="n">
        <v>359.3149803036665</v>
      </c>
      <c r="AD67" t="n">
        <v>290317.8115286714</v>
      </c>
      <c r="AE67" t="n">
        <v>397225.6376514363</v>
      </c>
      <c r="AF67" t="n">
        <v>2.534487336379346e-06</v>
      </c>
      <c r="AG67" t="n">
        <v>12</v>
      </c>
      <c r="AH67" t="n">
        <v>359314.9803036664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290.6827048436423</v>
      </c>
      <c r="AB68" t="n">
        <v>397.7249007829366</v>
      </c>
      <c r="AC68" t="n">
        <v>359.7665944626165</v>
      </c>
      <c r="AD68" t="n">
        <v>290682.7048436423</v>
      </c>
      <c r="AE68" t="n">
        <v>397724.9007829366</v>
      </c>
      <c r="AF68" t="n">
        <v>2.532276170614766e-06</v>
      </c>
      <c r="AG68" t="n">
        <v>12</v>
      </c>
      <c r="AH68" t="n">
        <v>359766.5944626165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290.528186447877</v>
      </c>
      <c r="AB69" t="n">
        <v>397.51348189698</v>
      </c>
      <c r="AC69" t="n">
        <v>359.5753530984074</v>
      </c>
      <c r="AD69" t="n">
        <v>290528.186447877</v>
      </c>
      <c r="AE69" t="n">
        <v>397513.48189698</v>
      </c>
      <c r="AF69" t="n">
        <v>2.532669266750691e-06</v>
      </c>
      <c r="AG69" t="n">
        <v>12</v>
      </c>
      <c r="AH69" t="n">
        <v>359575.3530984074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290.5329602034661</v>
      </c>
      <c r="AB70" t="n">
        <v>397.5200135599802</v>
      </c>
      <c r="AC70" t="n">
        <v>359.5812613886581</v>
      </c>
      <c r="AD70" t="n">
        <v>290532.9602034661</v>
      </c>
      <c r="AE70" t="n">
        <v>397520.0135599802</v>
      </c>
      <c r="AF70" t="n">
        <v>2.531637389393886e-06</v>
      </c>
      <c r="AG70" t="n">
        <v>12</v>
      </c>
      <c r="AH70" t="n">
        <v>359581.2613886581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288.7235405917752</v>
      </c>
      <c r="AB71" t="n">
        <v>395.0442858213053</v>
      </c>
      <c r="AC71" t="n">
        <v>357.3418136306565</v>
      </c>
      <c r="AD71" t="n">
        <v>288723.5405917752</v>
      </c>
      <c r="AE71" t="n">
        <v>395044.2858213052</v>
      </c>
      <c r="AF71" t="n">
        <v>2.545788850287203e-06</v>
      </c>
      <c r="AG71" t="n">
        <v>12</v>
      </c>
      <c r="AH71" t="n">
        <v>357341.8136306565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288.9317696065801</v>
      </c>
      <c r="AB72" t="n">
        <v>395.3291939457773</v>
      </c>
      <c r="AC72" t="n">
        <v>357.5995305235999</v>
      </c>
      <c r="AD72" t="n">
        <v>288931.7696065801</v>
      </c>
      <c r="AE72" t="n">
        <v>395329.1939457773</v>
      </c>
      <c r="AF72" t="n">
        <v>2.545346617134287e-06</v>
      </c>
      <c r="AG72" t="n">
        <v>12</v>
      </c>
      <c r="AH72" t="n">
        <v>357599.5305235999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289.0516343856855</v>
      </c>
      <c r="AB73" t="n">
        <v>395.49319822461</v>
      </c>
      <c r="AC73" t="n">
        <v>357.7478824642424</v>
      </c>
      <c r="AD73" t="n">
        <v>289051.6343856855</v>
      </c>
      <c r="AE73" t="n">
        <v>395493.19822461</v>
      </c>
      <c r="AF73" t="n">
        <v>2.545100932049333e-06</v>
      </c>
      <c r="AG73" t="n">
        <v>12</v>
      </c>
      <c r="AH73" t="n">
        <v>357747.8824642423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289.0111445612793</v>
      </c>
      <c r="AB74" t="n">
        <v>395.4377982605725</v>
      </c>
      <c r="AC74" t="n">
        <v>357.6977697950182</v>
      </c>
      <c r="AD74" t="n">
        <v>289011.1445612793</v>
      </c>
      <c r="AE74" t="n">
        <v>395437.7982605725</v>
      </c>
      <c r="AF74" t="n">
        <v>2.545346617134287e-06</v>
      </c>
      <c r="AG74" t="n">
        <v>12</v>
      </c>
      <c r="AH74" t="n">
        <v>357697.7697950182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288.9819349982406</v>
      </c>
      <c r="AB75" t="n">
        <v>395.397832447788</v>
      </c>
      <c r="AC75" t="n">
        <v>357.6616182633135</v>
      </c>
      <c r="AD75" t="n">
        <v>288981.9349982406</v>
      </c>
      <c r="AE75" t="n">
        <v>395397.832447788</v>
      </c>
      <c r="AF75" t="n">
        <v>2.544658698896417e-06</v>
      </c>
      <c r="AG75" t="n">
        <v>12</v>
      </c>
      <c r="AH75" t="n">
        <v>357661.6182633135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289.1732455609563</v>
      </c>
      <c r="AB76" t="n">
        <v>395.6595919997218</v>
      </c>
      <c r="AC76" t="n">
        <v>357.8983958509926</v>
      </c>
      <c r="AD76" t="n">
        <v>289173.2455609563</v>
      </c>
      <c r="AE76" t="n">
        <v>395659.5919997218</v>
      </c>
      <c r="AF76" t="n">
        <v>2.543725095573594e-06</v>
      </c>
      <c r="AG76" t="n">
        <v>12</v>
      </c>
      <c r="AH76" t="n">
        <v>357898.3958509926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288.7499744934865</v>
      </c>
      <c r="AB77" t="n">
        <v>395.0804538518082</v>
      </c>
      <c r="AC77" t="n">
        <v>357.3745298350904</v>
      </c>
      <c r="AD77" t="n">
        <v>288749.9744934866</v>
      </c>
      <c r="AE77" t="n">
        <v>395080.4538518082</v>
      </c>
      <c r="AF77" t="n">
        <v>2.544806109947389e-06</v>
      </c>
      <c r="AG77" t="n">
        <v>12</v>
      </c>
      <c r="AH77" t="n">
        <v>357374.5298350904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287.6933187956351</v>
      </c>
      <c r="AB78" t="n">
        <v>393.6346909096484</v>
      </c>
      <c r="AC78" t="n">
        <v>356.0667484789893</v>
      </c>
      <c r="AD78" t="n">
        <v>287693.3187956351</v>
      </c>
      <c r="AE78" t="n">
        <v>393634.6909096484</v>
      </c>
      <c r="AF78" t="n">
        <v>2.555616253685339e-06</v>
      </c>
      <c r="AG78" t="n">
        <v>12</v>
      </c>
      <c r="AH78" t="n">
        <v>356066.7484789893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287.4082089380445</v>
      </c>
      <c r="AB79" t="n">
        <v>393.2445910243337</v>
      </c>
      <c r="AC79" t="n">
        <v>355.7138791792204</v>
      </c>
      <c r="AD79" t="n">
        <v>287408.2089380445</v>
      </c>
      <c r="AE79" t="n">
        <v>393244.5910243337</v>
      </c>
      <c r="AF79" t="n">
        <v>2.557532597347976e-06</v>
      </c>
      <c r="AG79" t="n">
        <v>12</v>
      </c>
      <c r="AH79" t="n">
        <v>355713.8791792204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287.4665813693071</v>
      </c>
      <c r="AB80" t="n">
        <v>393.3244587599971</v>
      </c>
      <c r="AC80" t="n">
        <v>355.7861244502872</v>
      </c>
      <c r="AD80" t="n">
        <v>287466.5813693071</v>
      </c>
      <c r="AE80" t="n">
        <v>393324.4587599972</v>
      </c>
      <c r="AF80" t="n">
        <v>2.557188638229041e-06</v>
      </c>
      <c r="AG80" t="n">
        <v>12</v>
      </c>
      <c r="AH80" t="n">
        <v>355786.1244502872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287.8232465790516</v>
      </c>
      <c r="AB81" t="n">
        <v>393.8124638349281</v>
      </c>
      <c r="AC81" t="n">
        <v>356.2275550057861</v>
      </c>
      <c r="AD81" t="n">
        <v>287823.2465790515</v>
      </c>
      <c r="AE81" t="n">
        <v>393812.4638349281</v>
      </c>
      <c r="AF81" t="n">
        <v>2.554879198430479e-06</v>
      </c>
      <c r="AG81" t="n">
        <v>12</v>
      </c>
      <c r="AH81" t="n">
        <v>356227.5550057861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287.8244023818681</v>
      </c>
      <c r="AB82" t="n">
        <v>393.8140452553322</v>
      </c>
      <c r="AC82" t="n">
        <v>356.2289854976465</v>
      </c>
      <c r="AD82" t="n">
        <v>287824.4023818682</v>
      </c>
      <c r="AE82" t="n">
        <v>393814.0452553323</v>
      </c>
      <c r="AF82" t="n">
        <v>2.555468842634367e-06</v>
      </c>
      <c r="AG82" t="n">
        <v>12</v>
      </c>
      <c r="AH82" t="n">
        <v>356228.9854976465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287.9533632883398</v>
      </c>
      <c r="AB83" t="n">
        <v>393.9904952569203</v>
      </c>
      <c r="AC83" t="n">
        <v>356.3885953587322</v>
      </c>
      <c r="AD83" t="n">
        <v>287953.3632883398</v>
      </c>
      <c r="AE83" t="n">
        <v>393990.4952569203</v>
      </c>
      <c r="AF83" t="n">
        <v>2.555419705617376e-06</v>
      </c>
      <c r="AG83" t="n">
        <v>12</v>
      </c>
      <c r="AH83" t="n">
        <v>356388.5953587322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287.8252762033903</v>
      </c>
      <c r="AB84" t="n">
        <v>393.815240856489</v>
      </c>
      <c r="AC84" t="n">
        <v>356.2300669923069</v>
      </c>
      <c r="AD84" t="n">
        <v>287825.2762033903</v>
      </c>
      <c r="AE84" t="n">
        <v>393815.2408564891</v>
      </c>
      <c r="AF84" t="n">
        <v>2.555321431583395e-06</v>
      </c>
      <c r="AG84" t="n">
        <v>12</v>
      </c>
      <c r="AH84" t="n">
        <v>356230.066992307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287.4775827366911</v>
      </c>
      <c r="AB85" t="n">
        <v>393.3395113161982</v>
      </c>
      <c r="AC85" t="n">
        <v>355.7997404116508</v>
      </c>
      <c r="AD85" t="n">
        <v>287477.5827366912</v>
      </c>
      <c r="AE85" t="n">
        <v>393339.5113161982</v>
      </c>
      <c r="AF85" t="n">
        <v>2.556893816127096e-06</v>
      </c>
      <c r="AG85" t="n">
        <v>12</v>
      </c>
      <c r="AH85" t="n">
        <v>355799.7404116508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286.1764488707782</v>
      </c>
      <c r="AB86" t="n">
        <v>391.5592425588811</v>
      </c>
      <c r="AC86" t="n">
        <v>354.1893780059092</v>
      </c>
      <c r="AD86" t="n">
        <v>286176.4488707782</v>
      </c>
      <c r="AE86" t="n">
        <v>391559.2425588811</v>
      </c>
      <c r="AF86" t="n">
        <v>2.567163452678149e-06</v>
      </c>
      <c r="AG86" t="n">
        <v>12</v>
      </c>
      <c r="AH86" t="n">
        <v>354189.3780059092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286.4805326311115</v>
      </c>
      <c r="AB87" t="n">
        <v>391.975303374998</v>
      </c>
      <c r="AC87" t="n">
        <v>354.5657305616809</v>
      </c>
      <c r="AD87" t="n">
        <v>286480.5326311116</v>
      </c>
      <c r="AE87" t="n">
        <v>391975.303374998</v>
      </c>
      <c r="AF87" t="n">
        <v>2.566573808474261e-06</v>
      </c>
      <c r="AG87" t="n">
        <v>12</v>
      </c>
      <c r="AH87" t="n">
        <v>354565.7305616809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286.5840010931088</v>
      </c>
      <c r="AB88" t="n">
        <v>392.1168734894089</v>
      </c>
      <c r="AC88" t="n">
        <v>354.6937894230674</v>
      </c>
      <c r="AD88" t="n">
        <v>286584.0010931088</v>
      </c>
      <c r="AE88" t="n">
        <v>392116.8734894089</v>
      </c>
      <c r="AF88" t="n">
        <v>2.566278986372317e-06</v>
      </c>
      <c r="AG88" t="n">
        <v>12</v>
      </c>
      <c r="AH88" t="n">
        <v>354693.7894230674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286.7048771829683</v>
      </c>
      <c r="AB89" t="n">
        <v>392.2822614882315</v>
      </c>
      <c r="AC89" t="n">
        <v>354.8433930234058</v>
      </c>
      <c r="AD89" t="n">
        <v>286704.8771829684</v>
      </c>
      <c r="AE89" t="n">
        <v>392282.2614882315</v>
      </c>
      <c r="AF89" t="n">
        <v>2.56647553444028e-06</v>
      </c>
      <c r="AG89" t="n">
        <v>12</v>
      </c>
      <c r="AH89" t="n">
        <v>354843.3930234059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286.6850791161567</v>
      </c>
      <c r="AB90" t="n">
        <v>392.2551728997906</v>
      </c>
      <c r="AC90" t="n">
        <v>354.8188897318267</v>
      </c>
      <c r="AD90" t="n">
        <v>286685.0791161567</v>
      </c>
      <c r="AE90" t="n">
        <v>392255.1728997906</v>
      </c>
      <c r="AF90" t="n">
        <v>2.566426397423289e-06</v>
      </c>
      <c r="AG90" t="n">
        <v>12</v>
      </c>
      <c r="AH90" t="n">
        <v>354818.8897318267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286.8265172375321</v>
      </c>
      <c r="AB91" t="n">
        <v>392.4486947772659</v>
      </c>
      <c r="AC91" t="n">
        <v>354.9939421529254</v>
      </c>
      <c r="AD91" t="n">
        <v>286826.5172375321</v>
      </c>
      <c r="AE91" t="n">
        <v>392448.6947772659</v>
      </c>
      <c r="AF91" t="n">
        <v>2.566082438304354e-06</v>
      </c>
      <c r="AG91" t="n">
        <v>12</v>
      </c>
      <c r="AH91" t="n">
        <v>354993.9421529254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286.5450445839397</v>
      </c>
      <c r="AB92" t="n">
        <v>392.0635714749239</v>
      </c>
      <c r="AC92" t="n">
        <v>354.6455744780349</v>
      </c>
      <c r="AD92" t="n">
        <v>286545.0445839397</v>
      </c>
      <c r="AE92" t="n">
        <v>392063.5714749239</v>
      </c>
      <c r="AF92" t="n">
        <v>2.566917767593196e-06</v>
      </c>
      <c r="AG92" t="n">
        <v>12</v>
      </c>
      <c r="AH92" t="n">
        <v>354645.5744780349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286.6029336195502</v>
      </c>
      <c r="AB93" t="n">
        <v>392.1427778073302</v>
      </c>
      <c r="AC93" t="n">
        <v>354.7172214692432</v>
      </c>
      <c r="AD93" t="n">
        <v>286602.9336195503</v>
      </c>
      <c r="AE93" t="n">
        <v>392142.7778073302</v>
      </c>
      <c r="AF93" t="n">
        <v>2.566033301287364e-06</v>
      </c>
      <c r="AG93" t="n">
        <v>12</v>
      </c>
      <c r="AH93" t="n">
        <v>354717.2214692432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286.3173972326056</v>
      </c>
      <c r="AB94" t="n">
        <v>391.7520943257362</v>
      </c>
      <c r="AC94" t="n">
        <v>354.3638242708047</v>
      </c>
      <c r="AD94" t="n">
        <v>286317.3972326056</v>
      </c>
      <c r="AE94" t="n">
        <v>391752.0943257362</v>
      </c>
      <c r="AF94" t="n">
        <v>2.567065178644168e-06</v>
      </c>
      <c r="AG94" t="n">
        <v>12</v>
      </c>
      <c r="AH94" t="n">
        <v>354363.8242708048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285.8868085876133</v>
      </c>
      <c r="AB95" t="n">
        <v>391.1629439454273</v>
      </c>
      <c r="AC95" t="n">
        <v>353.8309015759149</v>
      </c>
      <c r="AD95" t="n">
        <v>285886.8085876133</v>
      </c>
      <c r="AE95" t="n">
        <v>391162.9439454273</v>
      </c>
      <c r="AF95" t="n">
        <v>2.567851370916019e-06</v>
      </c>
      <c r="AG95" t="n">
        <v>12</v>
      </c>
      <c r="AH95" t="n">
        <v>353830.9015759149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285.8196632370388</v>
      </c>
      <c r="AB96" t="n">
        <v>391.0710727145275</v>
      </c>
      <c r="AC96" t="n">
        <v>353.7477984063501</v>
      </c>
      <c r="AD96" t="n">
        <v>285819.6632370388</v>
      </c>
      <c r="AE96" t="n">
        <v>391071.0727145275</v>
      </c>
      <c r="AF96" t="n">
        <v>2.566622945491252e-06</v>
      </c>
      <c r="AG96" t="n">
        <v>12</v>
      </c>
      <c r="AH96" t="n">
        <v>353747.7984063501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284.8537751930671</v>
      </c>
      <c r="AB97" t="n">
        <v>389.7495020807925</v>
      </c>
      <c r="AC97" t="n">
        <v>352.5523566190626</v>
      </c>
      <c r="AD97" t="n">
        <v>284853.7751930671</v>
      </c>
      <c r="AE97" t="n">
        <v>389749.5020807924</v>
      </c>
      <c r="AF97" t="n">
        <v>2.577875322382118e-06</v>
      </c>
      <c r="AG97" t="n">
        <v>12</v>
      </c>
      <c r="AH97" t="n">
        <v>352552.3566190626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284.6761134568759</v>
      </c>
      <c r="AB98" t="n">
        <v>389.506417455453</v>
      </c>
      <c r="AC98" t="n">
        <v>352.3324716491941</v>
      </c>
      <c r="AD98" t="n">
        <v>284676.1134568759</v>
      </c>
      <c r="AE98" t="n">
        <v>389506.417455453</v>
      </c>
      <c r="AF98" t="n">
        <v>2.579595117976791e-06</v>
      </c>
      <c r="AG98" t="n">
        <v>12</v>
      </c>
      <c r="AH98" t="n">
        <v>352332.4716491941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285.0064000719496</v>
      </c>
      <c r="AB99" t="n">
        <v>389.9583301734139</v>
      </c>
      <c r="AC99" t="n">
        <v>352.7412544516163</v>
      </c>
      <c r="AD99" t="n">
        <v>285006.4000719496</v>
      </c>
      <c r="AE99" t="n">
        <v>389958.3301734139</v>
      </c>
      <c r="AF99" t="n">
        <v>2.578415829569015e-06</v>
      </c>
      <c r="AG99" t="n">
        <v>12</v>
      </c>
      <c r="AH99" t="n">
        <v>352741.2544516163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285.1347463359899</v>
      </c>
      <c r="AB100" t="n">
        <v>390.1339391941115</v>
      </c>
      <c r="AC100" t="n">
        <v>352.9001035938473</v>
      </c>
      <c r="AD100" t="n">
        <v>285134.7463359899</v>
      </c>
      <c r="AE100" t="n">
        <v>390133.9391941114</v>
      </c>
      <c r="AF100" t="n">
        <v>2.578563240619987e-06</v>
      </c>
      <c r="AG100" t="n">
        <v>12</v>
      </c>
      <c r="AH100" t="n">
        <v>352900.1035938473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285.2835294120595</v>
      </c>
      <c r="AB101" t="n">
        <v>390.3375107626358</v>
      </c>
      <c r="AC101" t="n">
        <v>353.0842465775862</v>
      </c>
      <c r="AD101" t="n">
        <v>285283.5294120595</v>
      </c>
      <c r="AE101" t="n">
        <v>390337.5107626358</v>
      </c>
      <c r="AF101" t="n">
        <v>2.578612377636978e-06</v>
      </c>
      <c r="AG101" t="n">
        <v>12</v>
      </c>
      <c r="AH101" t="n">
        <v>353084.2465775862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285.3450238593337</v>
      </c>
      <c r="AB102" t="n">
        <v>390.42165017834</v>
      </c>
      <c r="AC102" t="n">
        <v>353.160355845546</v>
      </c>
      <c r="AD102" t="n">
        <v>285345.0238593337</v>
      </c>
      <c r="AE102" t="n">
        <v>390421.65017834</v>
      </c>
      <c r="AF102" t="n">
        <v>2.579103747806885e-06</v>
      </c>
      <c r="AG102" t="n">
        <v>12</v>
      </c>
      <c r="AH102" t="n">
        <v>353160.355845546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285.4767127709667</v>
      </c>
      <c r="AB103" t="n">
        <v>390.601832756941</v>
      </c>
      <c r="AC103" t="n">
        <v>353.3233420517332</v>
      </c>
      <c r="AD103" t="n">
        <v>285476.7127709667</v>
      </c>
      <c r="AE103" t="n">
        <v>390601.832756941</v>
      </c>
      <c r="AF103" t="n">
        <v>2.57807187045008e-06</v>
      </c>
      <c r="AG103" t="n">
        <v>12</v>
      </c>
      <c r="AH103" t="n">
        <v>353323.3420517332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285.4656385783857</v>
      </c>
      <c r="AB104" t="n">
        <v>390.5866805580927</v>
      </c>
      <c r="AC104" t="n">
        <v>353.3096359574766</v>
      </c>
      <c r="AD104" t="n">
        <v>285465.6385783856</v>
      </c>
      <c r="AE104" t="n">
        <v>390586.6805580927</v>
      </c>
      <c r="AF104" t="n">
        <v>2.577826185365127e-06</v>
      </c>
      <c r="AG104" t="n">
        <v>12</v>
      </c>
      <c r="AH104" t="n">
        <v>353309.6359574766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285.4336617117344</v>
      </c>
      <c r="AB105" t="n">
        <v>390.5429283984205</v>
      </c>
      <c r="AC105" t="n">
        <v>353.2700594425171</v>
      </c>
      <c r="AD105" t="n">
        <v>285433.6617117344</v>
      </c>
      <c r="AE105" t="n">
        <v>390542.9283984206</v>
      </c>
      <c r="AF105" t="n">
        <v>2.577580500280174e-06</v>
      </c>
      <c r="AG105" t="n">
        <v>12</v>
      </c>
      <c r="AH105" t="n">
        <v>353270.0594425171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285.3304931225497</v>
      </c>
      <c r="AB106" t="n">
        <v>390.4017685832212</v>
      </c>
      <c r="AC106" t="n">
        <v>353.1423717219613</v>
      </c>
      <c r="AD106" t="n">
        <v>285330.4931225497</v>
      </c>
      <c r="AE106" t="n">
        <v>390401.7685832212</v>
      </c>
      <c r="AF106" t="n">
        <v>2.578121007467071e-06</v>
      </c>
      <c r="AG106" t="n">
        <v>12</v>
      </c>
      <c r="AH106" t="n">
        <v>353142.3717219613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285.2717097960428</v>
      </c>
      <c r="AB107" t="n">
        <v>390.3213386425572</v>
      </c>
      <c r="AC107" t="n">
        <v>353.0696179019502</v>
      </c>
      <c r="AD107" t="n">
        <v>285271.7097960428</v>
      </c>
      <c r="AE107" t="n">
        <v>390321.3386425572</v>
      </c>
      <c r="AF107" t="n">
        <v>2.577383952212211e-06</v>
      </c>
      <c r="AG107" t="n">
        <v>12</v>
      </c>
      <c r="AH107" t="n">
        <v>353069.6179019501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285.4657902112999</v>
      </c>
      <c r="AB108" t="n">
        <v>390.5868880289354</v>
      </c>
      <c r="AC108" t="n">
        <v>353.3098236275934</v>
      </c>
      <c r="AD108" t="n">
        <v>285465.7902112999</v>
      </c>
      <c r="AE108" t="n">
        <v>390586.8880289355</v>
      </c>
      <c r="AF108" t="n">
        <v>2.575565882583556e-06</v>
      </c>
      <c r="AG108" t="n">
        <v>12</v>
      </c>
      <c r="AH108" t="n">
        <v>353309.8236275934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285.1268791211494</v>
      </c>
      <c r="AB109" t="n">
        <v>390.1231749236896</v>
      </c>
      <c r="AC109" t="n">
        <v>352.8903666502867</v>
      </c>
      <c r="AD109" t="n">
        <v>285126.8791211494</v>
      </c>
      <c r="AE109" t="n">
        <v>390123.1749236896</v>
      </c>
      <c r="AF109" t="n">
        <v>2.577138267127257e-06</v>
      </c>
      <c r="AG109" t="n">
        <v>12</v>
      </c>
      <c r="AH109" t="n">
        <v>352890.3666502867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284.8444680559342</v>
      </c>
      <c r="AB110" t="n">
        <v>389.7367676451653</v>
      </c>
      <c r="AC110" t="n">
        <v>352.5408375400988</v>
      </c>
      <c r="AD110" t="n">
        <v>284844.4680559342</v>
      </c>
      <c r="AE110" t="n">
        <v>389736.7676451653</v>
      </c>
      <c r="AF110" t="n">
        <v>2.578219281501053e-06</v>
      </c>
      <c r="AG110" t="n">
        <v>12</v>
      </c>
      <c r="AH110" t="n">
        <v>352540.8375400988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274.2825411736242</v>
      </c>
      <c r="AB111" t="n">
        <v>375.2854733254603</v>
      </c>
      <c r="AC111" t="n">
        <v>339.4687544677475</v>
      </c>
      <c r="AD111" t="n">
        <v>274282.5411736242</v>
      </c>
      <c r="AE111" t="n">
        <v>375285.4733254603</v>
      </c>
      <c r="AF111" t="n">
        <v>2.591093179952611e-06</v>
      </c>
      <c r="AG111" t="n">
        <v>11</v>
      </c>
      <c r="AH111" t="n">
        <v>339468.7544677475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274.4705695852476</v>
      </c>
      <c r="AB112" t="n">
        <v>375.5427420934716</v>
      </c>
      <c r="AC112" t="n">
        <v>339.7014698656188</v>
      </c>
      <c r="AD112" t="n">
        <v>274470.5695852476</v>
      </c>
      <c r="AE112" t="n">
        <v>375542.7420934716</v>
      </c>
      <c r="AF112" t="n">
        <v>2.590159576629788e-06</v>
      </c>
      <c r="AG112" t="n">
        <v>11</v>
      </c>
      <c r="AH112" t="n">
        <v>339701.4698656188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274.6809973178637</v>
      </c>
      <c r="AB113" t="n">
        <v>375.8306586006534</v>
      </c>
      <c r="AC113" t="n">
        <v>339.9619080254485</v>
      </c>
      <c r="AD113" t="n">
        <v>274680.9973178637</v>
      </c>
      <c r="AE113" t="n">
        <v>375830.6586006533</v>
      </c>
      <c r="AF113" t="n">
        <v>2.59030698768076e-06</v>
      </c>
      <c r="AG113" t="n">
        <v>11</v>
      </c>
      <c r="AH113" t="n">
        <v>339961.9080254484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274.6305815686689</v>
      </c>
      <c r="AB114" t="n">
        <v>375.7616775484192</v>
      </c>
      <c r="AC114" t="n">
        <v>339.899510428024</v>
      </c>
      <c r="AD114" t="n">
        <v>274630.5815686689</v>
      </c>
      <c r="AE114" t="n">
        <v>375761.6775484192</v>
      </c>
      <c r="AF114" t="n">
        <v>2.590650946799695e-06</v>
      </c>
      <c r="AG114" t="n">
        <v>11</v>
      </c>
      <c r="AH114" t="n">
        <v>339899.510428024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274.8920303184277</v>
      </c>
      <c r="AB115" t="n">
        <v>376.119403262144</v>
      </c>
      <c r="AC115" t="n">
        <v>340.2230953017021</v>
      </c>
      <c r="AD115" t="n">
        <v>274892.0303184277</v>
      </c>
      <c r="AE115" t="n">
        <v>376119.403262144</v>
      </c>
      <c r="AF115" t="n">
        <v>2.589963028561825e-06</v>
      </c>
      <c r="AG115" t="n">
        <v>11</v>
      </c>
      <c r="AH115" t="n">
        <v>340223.0953017022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274.9647800738585</v>
      </c>
      <c r="AB116" t="n">
        <v>376.218942687017</v>
      </c>
      <c r="AC116" t="n">
        <v>340.3131348235697</v>
      </c>
      <c r="AD116" t="n">
        <v>274964.7800738585</v>
      </c>
      <c r="AE116" t="n">
        <v>376218.942687017</v>
      </c>
      <c r="AF116" t="n">
        <v>2.589422521374928e-06</v>
      </c>
      <c r="AG116" t="n">
        <v>11</v>
      </c>
      <c r="AH116" t="n">
        <v>340313.1348235697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274.9733219977624</v>
      </c>
      <c r="AB117" t="n">
        <v>376.2306301241454</v>
      </c>
      <c r="AC117" t="n">
        <v>340.323706828102</v>
      </c>
      <c r="AD117" t="n">
        <v>274973.3219977624</v>
      </c>
      <c r="AE117" t="n">
        <v>376230.6301241454</v>
      </c>
      <c r="AF117" t="n">
        <v>2.590257850663769e-06</v>
      </c>
      <c r="AG117" t="n">
        <v>11</v>
      </c>
      <c r="AH117" t="n">
        <v>340323.706828102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274.9181133982509</v>
      </c>
      <c r="AB118" t="n">
        <v>376.1550912826622</v>
      </c>
      <c r="AC118" t="n">
        <v>340.2553773076305</v>
      </c>
      <c r="AD118" t="n">
        <v>274918.1133982509</v>
      </c>
      <c r="AE118" t="n">
        <v>376155.0912826622</v>
      </c>
      <c r="AF118" t="n">
        <v>2.590847494867658e-06</v>
      </c>
      <c r="AG118" t="n">
        <v>11</v>
      </c>
      <c r="AH118" t="n">
        <v>340255.3773076305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275.09851190723</v>
      </c>
      <c r="AB119" t="n">
        <v>376.401920481268</v>
      </c>
      <c r="AC119" t="n">
        <v>340.4786494739483</v>
      </c>
      <c r="AD119" t="n">
        <v>275098.51190723</v>
      </c>
      <c r="AE119" t="n">
        <v>376401.920481268</v>
      </c>
      <c r="AF119" t="n">
        <v>2.59030698768076e-06</v>
      </c>
      <c r="AG119" t="n">
        <v>11</v>
      </c>
      <c r="AH119" t="n">
        <v>340478.6494739483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275.1024596452281</v>
      </c>
      <c r="AB120" t="n">
        <v>376.407321950559</v>
      </c>
      <c r="AC120" t="n">
        <v>340.4835354345911</v>
      </c>
      <c r="AD120" t="n">
        <v>275102.4596452281</v>
      </c>
      <c r="AE120" t="n">
        <v>376407.321950559</v>
      </c>
      <c r="AF120" t="n">
        <v>2.589766480493863e-06</v>
      </c>
      <c r="AG120" t="n">
        <v>11</v>
      </c>
      <c r="AH120" t="n">
        <v>340483.5354345911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275.0736209239199</v>
      </c>
      <c r="AB121" t="n">
        <v>376.3678635397904</v>
      </c>
      <c r="AC121" t="n">
        <v>340.4478428791661</v>
      </c>
      <c r="AD121" t="n">
        <v>275073.6209239199</v>
      </c>
      <c r="AE121" t="n">
        <v>376367.8635397904</v>
      </c>
      <c r="AF121" t="n">
        <v>2.589373384357937e-06</v>
      </c>
      <c r="AG121" t="n">
        <v>11</v>
      </c>
      <c r="AH121" t="n">
        <v>340447.8428791661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274.8317595542836</v>
      </c>
      <c r="AB122" t="n">
        <v>376.0369381436834</v>
      </c>
      <c r="AC122" t="n">
        <v>340.1485005384069</v>
      </c>
      <c r="AD122" t="n">
        <v>274831.7595542836</v>
      </c>
      <c r="AE122" t="n">
        <v>376036.9381436834</v>
      </c>
      <c r="AF122" t="n">
        <v>2.590454398731732e-06</v>
      </c>
      <c r="AG122" t="n">
        <v>11</v>
      </c>
      <c r="AH122" t="n">
        <v>340148.5005384069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274.7857841312662</v>
      </c>
      <c r="AB123" t="n">
        <v>375.9740325416186</v>
      </c>
      <c r="AC123" t="n">
        <v>340.0915985587146</v>
      </c>
      <c r="AD123" t="n">
        <v>274785.7841312662</v>
      </c>
      <c r="AE123" t="n">
        <v>375974.0325416186</v>
      </c>
      <c r="AF123" t="n">
        <v>2.589422521374928e-06</v>
      </c>
      <c r="AG123" t="n">
        <v>11</v>
      </c>
      <c r="AH123" t="n">
        <v>340091.5985587146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274.8488833592727</v>
      </c>
      <c r="AB124" t="n">
        <v>376.0603676891186</v>
      </c>
      <c r="AC124" t="n">
        <v>340.1696940009093</v>
      </c>
      <c r="AD124" t="n">
        <v>274848.8833592727</v>
      </c>
      <c r="AE124" t="n">
        <v>376060.3676891186</v>
      </c>
      <c r="AF124" t="n">
        <v>2.589127699272984e-06</v>
      </c>
      <c r="AG124" t="n">
        <v>11</v>
      </c>
      <c r="AH124" t="n">
        <v>340169.6940009093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274.7064857757583</v>
      </c>
      <c r="AB125" t="n">
        <v>375.8655330332161</v>
      </c>
      <c r="AC125" t="n">
        <v>339.993454091114</v>
      </c>
      <c r="AD125" t="n">
        <v>274706.4857757583</v>
      </c>
      <c r="AE125" t="n">
        <v>375865.5330332161</v>
      </c>
      <c r="AF125" t="n">
        <v>2.589717343476872e-06</v>
      </c>
      <c r="AG125" t="n">
        <v>11</v>
      </c>
      <c r="AH125" t="n">
        <v>339993.454091114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274.7635118294344</v>
      </c>
      <c r="AB126" t="n">
        <v>375.9435585956678</v>
      </c>
      <c r="AC126" t="n">
        <v>340.0640330033949</v>
      </c>
      <c r="AD126" t="n">
        <v>274763.5118294344</v>
      </c>
      <c r="AE126" t="n">
        <v>375943.5585956678</v>
      </c>
      <c r="AF126" t="n">
        <v>2.58961906944289e-06</v>
      </c>
      <c r="AG126" t="n">
        <v>11</v>
      </c>
      <c r="AH126" t="n">
        <v>340064.0330033948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274.5891187635635</v>
      </c>
      <c r="AB127" t="n">
        <v>375.7049463092641</v>
      </c>
      <c r="AC127" t="n">
        <v>339.848193538711</v>
      </c>
      <c r="AD127" t="n">
        <v>274589.1187635635</v>
      </c>
      <c r="AE127" t="n">
        <v>375704.9463092641</v>
      </c>
      <c r="AF127" t="n">
        <v>2.58961906944289e-06</v>
      </c>
      <c r="AG127" t="n">
        <v>11</v>
      </c>
      <c r="AH127" t="n">
        <v>339848.1935387111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274.7071567985922</v>
      </c>
      <c r="AB128" t="n">
        <v>375.866451156261</v>
      </c>
      <c r="AC128" t="n">
        <v>339.9942845897841</v>
      </c>
      <c r="AD128" t="n">
        <v>274707.1567985922</v>
      </c>
      <c r="AE128" t="n">
        <v>375866.451156261</v>
      </c>
      <c r="AF128" t="n">
        <v>2.587014807542384e-06</v>
      </c>
      <c r="AG128" t="n">
        <v>11</v>
      </c>
      <c r="AH128" t="n">
        <v>339994.2845897841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273.1732871351718</v>
      </c>
      <c r="AB129" t="n">
        <v>373.7677430132155</v>
      </c>
      <c r="AC129" t="n">
        <v>338.0958742063555</v>
      </c>
      <c r="AD129" t="n">
        <v>273173.2871351718</v>
      </c>
      <c r="AE129" t="n">
        <v>373767.7430132155</v>
      </c>
      <c r="AF129" t="n">
        <v>2.600576624231813e-06</v>
      </c>
      <c r="AG129" t="n">
        <v>11</v>
      </c>
      <c r="AH129" t="n">
        <v>338095.8742063555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273.669767863395</v>
      </c>
      <c r="AB130" t="n">
        <v>374.4470498487542</v>
      </c>
      <c r="AC130" t="n">
        <v>338.7103489509235</v>
      </c>
      <c r="AD130" t="n">
        <v>273669.7678633949</v>
      </c>
      <c r="AE130" t="n">
        <v>374447.0498487542</v>
      </c>
      <c r="AF130" t="n">
        <v>2.599593883891999e-06</v>
      </c>
      <c r="AG130" t="n">
        <v>11</v>
      </c>
      <c r="AH130" t="n">
        <v>338710.3489509235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273.7813427884417</v>
      </c>
      <c r="AB131" t="n">
        <v>374.5997115835416</v>
      </c>
      <c r="AC131" t="n">
        <v>338.8484408640048</v>
      </c>
      <c r="AD131" t="n">
        <v>273781.3427884417</v>
      </c>
      <c r="AE131" t="n">
        <v>374599.7115835416</v>
      </c>
      <c r="AF131" t="n">
        <v>2.599741294942971e-06</v>
      </c>
      <c r="AG131" t="n">
        <v>11</v>
      </c>
      <c r="AH131" t="n">
        <v>338848.4408640048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274.0824179450703</v>
      </c>
      <c r="AB132" t="n">
        <v>375.0116558953393</v>
      </c>
      <c r="AC132" t="n">
        <v>339.2210697888521</v>
      </c>
      <c r="AD132" t="n">
        <v>274082.4179450704</v>
      </c>
      <c r="AE132" t="n">
        <v>375011.6558953393</v>
      </c>
      <c r="AF132" t="n">
        <v>2.599299061790055e-06</v>
      </c>
      <c r="AG132" t="n">
        <v>11</v>
      </c>
      <c r="AH132" t="n">
        <v>339221.0697888521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274.1988840141389</v>
      </c>
      <c r="AB133" t="n">
        <v>375.1710099091591</v>
      </c>
      <c r="AC133" t="n">
        <v>339.3652152792476</v>
      </c>
      <c r="AD133" t="n">
        <v>274198.8840141388</v>
      </c>
      <c r="AE133" t="n">
        <v>375171.0099091591</v>
      </c>
      <c r="AF133" t="n">
        <v>2.600478350197831e-06</v>
      </c>
      <c r="AG133" t="n">
        <v>11</v>
      </c>
      <c r="AH133" t="n">
        <v>339365.2152792477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274.0046167369404</v>
      </c>
      <c r="AB134" t="n">
        <v>374.9052048500287</v>
      </c>
      <c r="AC134" t="n">
        <v>339.1247782819011</v>
      </c>
      <c r="AD134" t="n">
        <v>274004.6167369403</v>
      </c>
      <c r="AE134" t="n">
        <v>374905.2048500287</v>
      </c>
      <c r="AF134" t="n">
        <v>2.601657638605608e-06</v>
      </c>
      <c r="AG134" t="n">
        <v>11</v>
      </c>
      <c r="AH134" t="n">
        <v>339124.778281901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274.3985683863977</v>
      </c>
      <c r="AB135" t="n">
        <v>375.4442268767364</v>
      </c>
      <c r="AC135" t="n">
        <v>339.6123568029018</v>
      </c>
      <c r="AD135" t="n">
        <v>274398.5683863977</v>
      </c>
      <c r="AE135" t="n">
        <v>375444.2268767364</v>
      </c>
      <c r="AF135" t="n">
        <v>2.600085254061906e-06</v>
      </c>
      <c r="AG135" t="n">
        <v>11</v>
      </c>
      <c r="AH135" t="n">
        <v>339612.3568029018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274.606254157609</v>
      </c>
      <c r="AB136" t="n">
        <v>375.7283917113574</v>
      </c>
      <c r="AC136" t="n">
        <v>339.8694013445345</v>
      </c>
      <c r="AD136" t="n">
        <v>274606.254157609</v>
      </c>
      <c r="AE136" t="n">
        <v>375728.3917113574</v>
      </c>
      <c r="AF136" t="n">
        <v>2.600330939146859e-06</v>
      </c>
      <c r="AG136" t="n">
        <v>11</v>
      </c>
      <c r="AH136" t="n">
        <v>339869.4013445345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274.7949191452041</v>
      </c>
      <c r="AB137" t="n">
        <v>375.9865314706967</v>
      </c>
      <c r="AC137" t="n">
        <v>340.1029046075439</v>
      </c>
      <c r="AD137" t="n">
        <v>274794.9191452041</v>
      </c>
      <c r="AE137" t="n">
        <v>375986.5314706967</v>
      </c>
      <c r="AF137" t="n">
        <v>2.600036117044915e-06</v>
      </c>
      <c r="AG137" t="n">
        <v>11</v>
      </c>
      <c r="AH137" t="n">
        <v>340102.9046075439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274.7231776489735</v>
      </c>
      <c r="AB138" t="n">
        <v>375.8883715905426</v>
      </c>
      <c r="AC138" t="n">
        <v>340.0141129685833</v>
      </c>
      <c r="AD138" t="n">
        <v>274723.1776489735</v>
      </c>
      <c r="AE138" t="n">
        <v>375888.3715905427</v>
      </c>
      <c r="AF138" t="n">
        <v>2.600773172299775e-06</v>
      </c>
      <c r="AG138" t="n">
        <v>11</v>
      </c>
      <c r="AH138" t="n">
        <v>340014.1129685834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274.7361026462899</v>
      </c>
      <c r="AB139" t="n">
        <v>375.9060561420816</v>
      </c>
      <c r="AC139" t="n">
        <v>340.0301097313439</v>
      </c>
      <c r="AD139" t="n">
        <v>274736.1026462899</v>
      </c>
      <c r="AE139" t="n">
        <v>375906.0561420816</v>
      </c>
      <c r="AF139" t="n">
        <v>2.601166268435701e-06</v>
      </c>
      <c r="AG139" t="n">
        <v>11</v>
      </c>
      <c r="AH139" t="n">
        <v>340030.1097313439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274.7459881220456</v>
      </c>
      <c r="AB140" t="n">
        <v>375.919581886127</v>
      </c>
      <c r="AC140" t="n">
        <v>340.0423445973612</v>
      </c>
      <c r="AD140" t="n">
        <v>274745.9881220456</v>
      </c>
      <c r="AE140" t="n">
        <v>375919.5818861271</v>
      </c>
      <c r="AF140" t="n">
        <v>2.600429213180841e-06</v>
      </c>
      <c r="AG140" t="n">
        <v>11</v>
      </c>
      <c r="AH140" t="n">
        <v>340042.3445973612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274.5972278950672</v>
      </c>
      <c r="AB141" t="n">
        <v>375.7160415807371</v>
      </c>
      <c r="AC141" t="n">
        <v>339.858229893047</v>
      </c>
      <c r="AD141" t="n">
        <v>274597.2278950672</v>
      </c>
      <c r="AE141" t="n">
        <v>375716.0415807371</v>
      </c>
      <c r="AF141" t="n">
        <v>2.601018857384729e-06</v>
      </c>
      <c r="AG141" t="n">
        <v>11</v>
      </c>
      <c r="AH141" t="n">
        <v>339858.229893047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274.4731897327482</v>
      </c>
      <c r="AB142" t="n">
        <v>375.5463270948746</v>
      </c>
      <c r="AC142" t="n">
        <v>339.7047127195195</v>
      </c>
      <c r="AD142" t="n">
        <v>274473.1897327481</v>
      </c>
      <c r="AE142" t="n">
        <v>375546.3270948746</v>
      </c>
      <c r="AF142" t="n">
        <v>2.601755912639589e-06</v>
      </c>
      <c r="AG142" t="n">
        <v>11</v>
      </c>
      <c r="AH142" t="n">
        <v>339704.7127195195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274.297670780257</v>
      </c>
      <c r="AB143" t="n">
        <v>375.3061743207265</v>
      </c>
      <c r="AC143" t="n">
        <v>339.4874797890795</v>
      </c>
      <c r="AD143" t="n">
        <v>274297.670780257</v>
      </c>
      <c r="AE143" t="n">
        <v>375306.1743207265</v>
      </c>
      <c r="AF143" t="n">
        <v>2.602443830877458e-06</v>
      </c>
      <c r="AG143" t="n">
        <v>11</v>
      </c>
      <c r="AH143" t="n">
        <v>339487.4797890795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274.5626691712289</v>
      </c>
      <c r="AB144" t="n">
        <v>375.6687568101582</v>
      </c>
      <c r="AC144" t="n">
        <v>339.8154579146076</v>
      </c>
      <c r="AD144" t="n">
        <v>274562.6691712289</v>
      </c>
      <c r="AE144" t="n">
        <v>375668.7568101582</v>
      </c>
      <c r="AF144" t="n">
        <v>2.602198145792505e-06</v>
      </c>
      <c r="AG144" t="n">
        <v>11</v>
      </c>
      <c r="AH144" t="n">
        <v>339815.4579146076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274.5769373692999</v>
      </c>
      <c r="AB145" t="n">
        <v>375.6882791882276</v>
      </c>
      <c r="AC145" t="n">
        <v>339.8331171043138</v>
      </c>
      <c r="AD145" t="n">
        <v>274576.9373692999</v>
      </c>
      <c r="AE145" t="n">
        <v>375688.2791882275</v>
      </c>
      <c r="AF145" t="n">
        <v>2.601706775622599e-06</v>
      </c>
      <c r="AG145" t="n">
        <v>11</v>
      </c>
      <c r="AH145" t="n">
        <v>339833.1171043138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274.4842625458777</v>
      </c>
      <c r="AB146" t="n">
        <v>375.5614774062966</v>
      </c>
      <c r="AC146" t="n">
        <v>339.7184171064829</v>
      </c>
      <c r="AD146" t="n">
        <v>274484.2625458777</v>
      </c>
      <c r="AE146" t="n">
        <v>375561.4774062966</v>
      </c>
      <c r="AF146" t="n">
        <v>2.601657638605608e-06</v>
      </c>
      <c r="AG146" t="n">
        <v>11</v>
      </c>
      <c r="AH146" t="n">
        <v>339718.417106483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274.3153255850503</v>
      </c>
      <c r="AB147" t="n">
        <v>375.3303304035197</v>
      </c>
      <c r="AC147" t="n">
        <v>339.5093304492343</v>
      </c>
      <c r="AD147" t="n">
        <v>274315.3255850503</v>
      </c>
      <c r="AE147" t="n">
        <v>375330.3304035197</v>
      </c>
      <c r="AF147" t="n">
        <v>2.60259124192843e-06</v>
      </c>
      <c r="AG147" t="n">
        <v>11</v>
      </c>
      <c r="AH147" t="n">
        <v>339509.3304492342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274.262558074341</v>
      </c>
      <c r="AB148" t="n">
        <v>375.2581315674291</v>
      </c>
      <c r="AC148" t="n">
        <v>339.4440221687283</v>
      </c>
      <c r="AD148" t="n">
        <v>274262.558074341</v>
      </c>
      <c r="AE148" t="n">
        <v>375258.1315674291</v>
      </c>
      <c r="AF148" t="n">
        <v>2.602836927013384e-06</v>
      </c>
      <c r="AG148" t="n">
        <v>11</v>
      </c>
      <c r="AH148" t="n">
        <v>339444.0221687283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274.3120774146491</v>
      </c>
      <c r="AB149" t="n">
        <v>375.3258861134776</v>
      </c>
      <c r="AC149" t="n">
        <v>339.5053103159962</v>
      </c>
      <c r="AD149" t="n">
        <v>274312.0774146491</v>
      </c>
      <c r="AE149" t="n">
        <v>375325.8861134776</v>
      </c>
      <c r="AF149" t="n">
        <v>2.602640378945421e-06</v>
      </c>
      <c r="AG149" t="n">
        <v>11</v>
      </c>
      <c r="AH149" t="n">
        <v>339505.3103159962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274.4008037007815</v>
      </c>
      <c r="AB150" t="n">
        <v>375.4472853324916</v>
      </c>
      <c r="AC150" t="n">
        <v>339.6151233639324</v>
      </c>
      <c r="AD150" t="n">
        <v>274400.8037007815</v>
      </c>
      <c r="AE150" t="n">
        <v>375447.2853324916</v>
      </c>
      <c r="AF150" t="n">
        <v>2.601952460707552e-06</v>
      </c>
      <c r="AG150" t="n">
        <v>11</v>
      </c>
      <c r="AH150" t="n">
        <v>339615.1233639324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274.439122960288</v>
      </c>
      <c r="AB151" t="n">
        <v>375.4997154338748</v>
      </c>
      <c r="AC151" t="n">
        <v>339.6625496100256</v>
      </c>
      <c r="AD151" t="n">
        <v>274439.122960288</v>
      </c>
      <c r="AE151" t="n">
        <v>375499.7154338747</v>
      </c>
      <c r="AF151" t="n">
        <v>2.601166268435701e-06</v>
      </c>
      <c r="AG151" t="n">
        <v>11</v>
      </c>
      <c r="AH151" t="n">
        <v>339662.5496100255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274.439122960288</v>
      </c>
      <c r="AB152" t="n">
        <v>375.4997154338748</v>
      </c>
      <c r="AC152" t="n">
        <v>339.6625496100256</v>
      </c>
      <c r="AD152" t="n">
        <v>274439.122960288</v>
      </c>
      <c r="AE152" t="n">
        <v>375499.7154338747</v>
      </c>
      <c r="AF152" t="n">
        <v>2.601166268435701e-06</v>
      </c>
      <c r="AG152" t="n">
        <v>11</v>
      </c>
      <c r="AH152" t="n">
        <v>339662.5496100255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274.2918910620713</v>
      </c>
      <c r="AB153" t="n">
        <v>375.2982662553216</v>
      </c>
      <c r="AC153" t="n">
        <v>339.4803264583379</v>
      </c>
      <c r="AD153" t="n">
        <v>274291.8910620713</v>
      </c>
      <c r="AE153" t="n">
        <v>375298.2662553216</v>
      </c>
      <c r="AF153" t="n">
        <v>2.602149008775515e-06</v>
      </c>
      <c r="AG153" t="n">
        <v>11</v>
      </c>
      <c r="AH153" t="n">
        <v>339480.3264583378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274.3915842217256</v>
      </c>
      <c r="AB154" t="n">
        <v>375.4346708345125</v>
      </c>
      <c r="AC154" t="n">
        <v>339.6037127759358</v>
      </c>
      <c r="AD154" t="n">
        <v>274391.5842217256</v>
      </c>
      <c r="AE154" t="n">
        <v>375434.6708345125</v>
      </c>
      <c r="AF154" t="n">
        <v>2.601608501588617e-06</v>
      </c>
      <c r="AG154" t="n">
        <v>11</v>
      </c>
      <c r="AH154" t="n">
        <v>339603.7127759358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274.2760657685088</v>
      </c>
      <c r="AB155" t="n">
        <v>375.2766133905068</v>
      </c>
      <c r="AC155" t="n">
        <v>339.4607401125509</v>
      </c>
      <c r="AD155" t="n">
        <v>274276.0657685088</v>
      </c>
      <c r="AE155" t="n">
        <v>375276.6133905068</v>
      </c>
      <c r="AF155" t="n">
        <v>2.600969720367738e-06</v>
      </c>
      <c r="AG155" t="n">
        <v>11</v>
      </c>
      <c r="AH155" t="n">
        <v>339460.7401125509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272.9812240479637</v>
      </c>
      <c r="AB156" t="n">
        <v>373.5049538240719</v>
      </c>
      <c r="AC156" t="n">
        <v>337.8581652485968</v>
      </c>
      <c r="AD156" t="n">
        <v>272981.2240479637</v>
      </c>
      <c r="AE156" t="n">
        <v>373504.9538240719</v>
      </c>
      <c r="AF156" t="n">
        <v>2.612910015496474e-06</v>
      </c>
      <c r="AG156" t="n">
        <v>11</v>
      </c>
      <c r="AH156" t="n">
        <v>337858.1652485968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272.8571967352618</v>
      </c>
      <c r="AB157" t="n">
        <v>373.3352541831343</v>
      </c>
      <c r="AC157" t="n">
        <v>337.7046615032154</v>
      </c>
      <c r="AD157" t="n">
        <v>272857.1967352618</v>
      </c>
      <c r="AE157" t="n">
        <v>373335.2541831344</v>
      </c>
      <c r="AF157" t="n">
        <v>2.61477722214212e-06</v>
      </c>
      <c r="AG157" t="n">
        <v>11</v>
      </c>
      <c r="AH157" t="n">
        <v>337704.6615032154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273.1015794067378</v>
      </c>
      <c r="AB158" t="n">
        <v>373.6696293356503</v>
      </c>
      <c r="AC158" t="n">
        <v>338.0071243604737</v>
      </c>
      <c r="AD158" t="n">
        <v>273101.5794067378</v>
      </c>
      <c r="AE158" t="n">
        <v>373669.6293356503</v>
      </c>
      <c r="AF158" t="n">
        <v>2.613991029870269e-06</v>
      </c>
      <c r="AG158" t="n">
        <v>11</v>
      </c>
      <c r="AH158" t="n">
        <v>338007.1243604737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119.3094311098986</v>
      </c>
      <c r="AB2" t="n">
        <v>163.2444272051096</v>
      </c>
      <c r="AC2" t="n">
        <v>147.6646081876916</v>
      </c>
      <c r="AD2" t="n">
        <v>119309.4311098986</v>
      </c>
      <c r="AE2" t="n">
        <v>163244.4272051096</v>
      </c>
      <c r="AF2" t="n">
        <v>3.623863905558796e-06</v>
      </c>
      <c r="AG2" t="n">
        <v>11</v>
      </c>
      <c r="AH2" t="n">
        <v>147664.6081876916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251.0524445378771</v>
      </c>
      <c r="AB2" t="n">
        <v>343.5010302687351</v>
      </c>
      <c r="AC2" t="n">
        <v>310.7177740467134</v>
      </c>
      <c r="AD2" t="n">
        <v>251052.4445378771</v>
      </c>
      <c r="AE2" t="n">
        <v>343501.0302687351</v>
      </c>
      <c r="AF2" t="n">
        <v>2.515240647111722e-06</v>
      </c>
      <c r="AG2" t="n">
        <v>14</v>
      </c>
      <c r="AH2" t="n">
        <v>310717.7740467134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228.4735876040172</v>
      </c>
      <c r="AB3" t="n">
        <v>312.6076421029773</v>
      </c>
      <c r="AC3" t="n">
        <v>282.7728074883431</v>
      </c>
      <c r="AD3" t="n">
        <v>228473.5876040171</v>
      </c>
      <c r="AE3" t="n">
        <v>312607.6421029773</v>
      </c>
      <c r="AF3" t="n">
        <v>2.679023759016672e-06</v>
      </c>
      <c r="AG3" t="n">
        <v>13</v>
      </c>
      <c r="AH3" t="n">
        <v>282772.807488343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219.3117648648393</v>
      </c>
      <c r="AB4" t="n">
        <v>300.0720320401476</v>
      </c>
      <c r="AC4" t="n">
        <v>271.4335784560666</v>
      </c>
      <c r="AD4" t="n">
        <v>219311.7648648393</v>
      </c>
      <c r="AE4" t="n">
        <v>300072.0320401476</v>
      </c>
      <c r="AF4" t="n">
        <v>2.795835332367402e-06</v>
      </c>
      <c r="AG4" t="n">
        <v>13</v>
      </c>
      <c r="AH4" t="n">
        <v>271433.5784560666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205.1558938750678</v>
      </c>
      <c r="AB5" t="n">
        <v>280.7033448389997</v>
      </c>
      <c r="AC5" t="n">
        <v>253.9134115772669</v>
      </c>
      <c r="AD5" t="n">
        <v>205155.8938750678</v>
      </c>
      <c r="AE5" t="n">
        <v>280703.3448389997</v>
      </c>
      <c r="AF5" t="n">
        <v>2.880431132091459e-06</v>
      </c>
      <c r="AG5" t="n">
        <v>12</v>
      </c>
      <c r="AH5" t="n">
        <v>253913.4115772669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200.8545200495163</v>
      </c>
      <c r="AB6" t="n">
        <v>274.8180154076628</v>
      </c>
      <c r="AC6" t="n">
        <v>248.5897697267431</v>
      </c>
      <c r="AD6" t="n">
        <v>200854.5200495163</v>
      </c>
      <c r="AE6" t="n">
        <v>274818.0154076628</v>
      </c>
      <c r="AF6" t="n">
        <v>2.943745709091326e-06</v>
      </c>
      <c r="AG6" t="n">
        <v>12</v>
      </c>
      <c r="AH6" t="n">
        <v>248589.7697267431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197.4677268529314</v>
      </c>
      <c r="AB7" t="n">
        <v>270.184055541327</v>
      </c>
      <c r="AC7" t="n">
        <v>244.3980684862455</v>
      </c>
      <c r="AD7" t="n">
        <v>197467.7268529314</v>
      </c>
      <c r="AE7" t="n">
        <v>270184.055541327</v>
      </c>
      <c r="AF7" t="n">
        <v>2.996184523096787e-06</v>
      </c>
      <c r="AG7" t="n">
        <v>12</v>
      </c>
      <c r="AH7" t="n">
        <v>244398.0684862455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194.6171623805622</v>
      </c>
      <c r="AB8" t="n">
        <v>266.2837874722045</v>
      </c>
      <c r="AC8" t="n">
        <v>240.8700365275782</v>
      </c>
      <c r="AD8" t="n">
        <v>194617.1623805622</v>
      </c>
      <c r="AE8" t="n">
        <v>266283.7874722045</v>
      </c>
      <c r="AF8" t="n">
        <v>3.03862939272901e-06</v>
      </c>
      <c r="AG8" t="n">
        <v>12</v>
      </c>
      <c r="AH8" t="n">
        <v>240870.0365275781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192.9110342959146</v>
      </c>
      <c r="AB9" t="n">
        <v>263.9493877577318</v>
      </c>
      <c r="AC9" t="n">
        <v>238.7584286455034</v>
      </c>
      <c r="AD9" t="n">
        <v>192911.0342959145</v>
      </c>
      <c r="AE9" t="n">
        <v>263949.3877577318</v>
      </c>
      <c r="AF9" t="n">
        <v>3.063261526213639e-06</v>
      </c>
      <c r="AG9" t="n">
        <v>12</v>
      </c>
      <c r="AH9" t="n">
        <v>238758.4286455034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182.4232568255764</v>
      </c>
      <c r="AB10" t="n">
        <v>249.5995479347352</v>
      </c>
      <c r="AC10" t="n">
        <v>225.7781173950824</v>
      </c>
      <c r="AD10" t="n">
        <v>182423.2568255764</v>
      </c>
      <c r="AE10" t="n">
        <v>249599.5479347352</v>
      </c>
      <c r="AF10" t="n">
        <v>3.101826393912722e-06</v>
      </c>
      <c r="AG10" t="n">
        <v>11</v>
      </c>
      <c r="AH10" t="n">
        <v>225778.1173950824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181.1473857302679</v>
      </c>
      <c r="AB11" t="n">
        <v>247.8538448146748</v>
      </c>
      <c r="AC11" t="n">
        <v>224.1990217306903</v>
      </c>
      <c r="AD11" t="n">
        <v>181147.3857302679</v>
      </c>
      <c r="AE11" t="n">
        <v>247853.8448146748</v>
      </c>
      <c r="AF11" t="n">
        <v>3.121814282659198e-06</v>
      </c>
      <c r="AG11" t="n">
        <v>11</v>
      </c>
      <c r="AH11" t="n">
        <v>224199.0217306903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179.7721957140625</v>
      </c>
      <c r="AB12" t="n">
        <v>245.9722491654018</v>
      </c>
      <c r="AC12" t="n">
        <v>222.4970029293473</v>
      </c>
      <c r="AD12" t="n">
        <v>179772.1957140625</v>
      </c>
      <c r="AE12" t="n">
        <v>245972.2491654019</v>
      </c>
      <c r="AF12" t="n">
        <v>3.138568836461391e-06</v>
      </c>
      <c r="AG12" t="n">
        <v>11</v>
      </c>
      <c r="AH12" t="n">
        <v>222497.0029293473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178.554363881222</v>
      </c>
      <c r="AB13" t="n">
        <v>244.3059579247617</v>
      </c>
      <c r="AC13" t="n">
        <v>220.9897401860589</v>
      </c>
      <c r="AD13" t="n">
        <v>178554.363881222</v>
      </c>
      <c r="AE13" t="n">
        <v>244305.9579247618</v>
      </c>
      <c r="AF13" t="n">
        <v>3.156499148425142e-06</v>
      </c>
      <c r="AG13" t="n">
        <v>11</v>
      </c>
      <c r="AH13" t="n">
        <v>220989.7401860589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177.5089399788893</v>
      </c>
      <c r="AB14" t="n">
        <v>242.8755628207434</v>
      </c>
      <c r="AC14" t="n">
        <v>219.6958599831954</v>
      </c>
      <c r="AD14" t="n">
        <v>177508.9399788893</v>
      </c>
      <c r="AE14" t="n">
        <v>242875.5628207434</v>
      </c>
      <c r="AF14" t="n">
        <v>3.170137943099208e-06</v>
      </c>
      <c r="AG14" t="n">
        <v>11</v>
      </c>
      <c r="AH14" t="n">
        <v>219695.8599831954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176.0052169480014</v>
      </c>
      <c r="AB15" t="n">
        <v>240.8181026303054</v>
      </c>
      <c r="AC15" t="n">
        <v>217.8347609056687</v>
      </c>
      <c r="AD15" t="n">
        <v>176005.2169480014</v>
      </c>
      <c r="AE15" t="n">
        <v>240818.1026303055</v>
      </c>
      <c r="AF15" t="n">
        <v>3.191477953731475e-06</v>
      </c>
      <c r="AG15" t="n">
        <v>11</v>
      </c>
      <c r="AH15" t="n">
        <v>217834.7609056687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175.324421758163</v>
      </c>
      <c r="AB16" t="n">
        <v>239.886608617005</v>
      </c>
      <c r="AC16" t="n">
        <v>216.9921673736373</v>
      </c>
      <c r="AD16" t="n">
        <v>175324.421758163</v>
      </c>
      <c r="AE16" t="n">
        <v>239886.608617005</v>
      </c>
      <c r="AF16" t="n">
        <v>3.197768259895807e-06</v>
      </c>
      <c r="AG16" t="n">
        <v>11</v>
      </c>
      <c r="AH16" t="n">
        <v>216992.1673736373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174.1316216786036</v>
      </c>
      <c r="AB17" t="n">
        <v>238.254566925527</v>
      </c>
      <c r="AC17" t="n">
        <v>215.5158854506086</v>
      </c>
      <c r="AD17" t="n">
        <v>174131.6216786036</v>
      </c>
      <c r="AE17" t="n">
        <v>238254.566925527</v>
      </c>
      <c r="AF17" t="n">
        <v>3.206586446107489e-06</v>
      </c>
      <c r="AG17" t="n">
        <v>11</v>
      </c>
      <c r="AH17" t="n">
        <v>215515.8854506086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173.4486402089069</v>
      </c>
      <c r="AB18" t="n">
        <v>237.3200815476726</v>
      </c>
      <c r="AC18" t="n">
        <v>214.6705860456578</v>
      </c>
      <c r="AD18" t="n">
        <v>173448.6402089069</v>
      </c>
      <c r="AE18" t="n">
        <v>237320.0815476726</v>
      </c>
      <c r="AF18" t="n">
        <v>3.216286450940337e-06</v>
      </c>
      <c r="AG18" t="n">
        <v>11</v>
      </c>
      <c r="AH18" t="n">
        <v>214670.5860456578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173.0877133168947</v>
      </c>
      <c r="AB19" t="n">
        <v>236.8262454510511</v>
      </c>
      <c r="AC19" t="n">
        <v>214.2238809729943</v>
      </c>
      <c r="AD19" t="n">
        <v>173087.7133168947</v>
      </c>
      <c r="AE19" t="n">
        <v>236826.245451051</v>
      </c>
      <c r="AF19" t="n">
        <v>3.22339978781776e-06</v>
      </c>
      <c r="AG19" t="n">
        <v>11</v>
      </c>
      <c r="AH19" t="n">
        <v>214223.8809729943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171.7810458260881</v>
      </c>
      <c r="AB20" t="n">
        <v>235.0384053440291</v>
      </c>
      <c r="AC20" t="n">
        <v>212.6066698165367</v>
      </c>
      <c r="AD20" t="n">
        <v>171781.0458260881</v>
      </c>
      <c r="AE20" t="n">
        <v>235038.4053440291</v>
      </c>
      <c r="AF20" t="n">
        <v>3.23333494428292e-06</v>
      </c>
      <c r="AG20" t="n">
        <v>11</v>
      </c>
      <c r="AH20" t="n">
        <v>212606.6698165367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171.1748105245817</v>
      </c>
      <c r="AB21" t="n">
        <v>234.2089274592945</v>
      </c>
      <c r="AC21" t="n">
        <v>211.8563561369413</v>
      </c>
      <c r="AD21" t="n">
        <v>171174.8105245817</v>
      </c>
      <c r="AE21" t="n">
        <v>234208.9274592945</v>
      </c>
      <c r="AF21" t="n">
        <v>3.244328283093482e-06</v>
      </c>
      <c r="AG21" t="n">
        <v>11</v>
      </c>
      <c r="AH21" t="n">
        <v>211856.3561369413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170.4837313628888</v>
      </c>
      <c r="AB22" t="n">
        <v>233.2633624620059</v>
      </c>
      <c r="AC22" t="n">
        <v>211.0010345358849</v>
      </c>
      <c r="AD22" t="n">
        <v>170483.7313628888</v>
      </c>
      <c r="AE22" t="n">
        <v>233263.3624620059</v>
      </c>
      <c r="AF22" t="n">
        <v>3.250265861809347e-06</v>
      </c>
      <c r="AG22" t="n">
        <v>11</v>
      </c>
      <c r="AH22" t="n">
        <v>211001.0345358849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169.191988273989</v>
      </c>
      <c r="AB23" t="n">
        <v>231.4959425800909</v>
      </c>
      <c r="AC23" t="n">
        <v>209.4022947269098</v>
      </c>
      <c r="AD23" t="n">
        <v>169191.9882739889</v>
      </c>
      <c r="AE23" t="n">
        <v>231495.9425800909</v>
      </c>
      <c r="AF23" t="n">
        <v>3.26178829179261e-06</v>
      </c>
      <c r="AG23" t="n">
        <v>11</v>
      </c>
      <c r="AH23" t="n">
        <v>209402.2947269098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169.0934451689349</v>
      </c>
      <c r="AB24" t="n">
        <v>231.3611115563411</v>
      </c>
      <c r="AC24" t="n">
        <v>209.2803317868301</v>
      </c>
      <c r="AD24" t="n">
        <v>169093.4451689349</v>
      </c>
      <c r="AE24" t="n">
        <v>231361.1115563411</v>
      </c>
      <c r="AF24" t="n">
        <v>3.25902526011295e-06</v>
      </c>
      <c r="AG24" t="n">
        <v>11</v>
      </c>
      <c r="AH24" t="n">
        <v>209280.3317868301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167.9784666447634</v>
      </c>
      <c r="AB25" t="n">
        <v>229.8355487501894</v>
      </c>
      <c r="AC25" t="n">
        <v>207.9003665537563</v>
      </c>
      <c r="AD25" t="n">
        <v>167978.4666447634</v>
      </c>
      <c r="AE25" t="n">
        <v>229835.5487501894</v>
      </c>
      <c r="AF25" t="n">
        <v>3.270959205452758e-06</v>
      </c>
      <c r="AG25" t="n">
        <v>11</v>
      </c>
      <c r="AH25" t="n">
        <v>207900.3665537563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167.3469432844386</v>
      </c>
      <c r="AB26" t="n">
        <v>228.9714706277493</v>
      </c>
      <c r="AC26" t="n">
        <v>207.1187548345803</v>
      </c>
      <c r="AD26" t="n">
        <v>167346.9432844386</v>
      </c>
      <c r="AE26" t="n">
        <v>228971.4706277493</v>
      </c>
      <c r="AF26" t="n">
        <v>3.27724951161709e-06</v>
      </c>
      <c r="AG26" t="n">
        <v>11</v>
      </c>
      <c r="AH26" t="n">
        <v>207118.7548345803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167.2758000372249</v>
      </c>
      <c r="AB27" t="n">
        <v>228.874129298293</v>
      </c>
      <c r="AC27" t="n">
        <v>207.0307036249879</v>
      </c>
      <c r="AD27" t="n">
        <v>167275.8000372249</v>
      </c>
      <c r="AE27" t="n">
        <v>228874.129298293</v>
      </c>
      <c r="AF27" t="n">
        <v>3.2769555720767e-06</v>
      </c>
      <c r="AG27" t="n">
        <v>11</v>
      </c>
      <c r="AH27" t="n">
        <v>207030.7036249879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166.9280303423472</v>
      </c>
      <c r="AB28" t="n">
        <v>228.3982954592453</v>
      </c>
      <c r="AC28" t="n">
        <v>206.6002826997018</v>
      </c>
      <c r="AD28" t="n">
        <v>166928.0303423472</v>
      </c>
      <c r="AE28" t="n">
        <v>228398.2954592453</v>
      </c>
      <c r="AF28" t="n">
        <v>3.276426480903999e-06</v>
      </c>
      <c r="AG28" t="n">
        <v>11</v>
      </c>
      <c r="AH28" t="n">
        <v>206600.2826997018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166.0280355711622</v>
      </c>
      <c r="AB29" t="n">
        <v>227.1668829083436</v>
      </c>
      <c r="AC29" t="n">
        <v>205.4863944343593</v>
      </c>
      <c r="AD29" t="n">
        <v>166028.0355711622</v>
      </c>
      <c r="AE29" t="n">
        <v>227166.8829083436</v>
      </c>
      <c r="AF29" t="n">
        <v>3.285832546196459e-06</v>
      </c>
      <c r="AG29" t="n">
        <v>11</v>
      </c>
      <c r="AH29" t="n">
        <v>205486.3944343593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166.1330240623187</v>
      </c>
      <c r="AB30" t="n">
        <v>227.3105327937091</v>
      </c>
      <c r="AC30" t="n">
        <v>205.6163345762795</v>
      </c>
      <c r="AD30" t="n">
        <v>166133.0240623187</v>
      </c>
      <c r="AE30" t="n">
        <v>227310.5327937091</v>
      </c>
      <c r="AF30" t="n">
        <v>3.284480424310668e-06</v>
      </c>
      <c r="AG30" t="n">
        <v>11</v>
      </c>
      <c r="AH30" t="n">
        <v>205616.3345762795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166.376164682516</v>
      </c>
      <c r="AB31" t="n">
        <v>227.6432085168701</v>
      </c>
      <c r="AC31" t="n">
        <v>205.9172601953355</v>
      </c>
      <c r="AD31" t="n">
        <v>166376.164682516</v>
      </c>
      <c r="AE31" t="n">
        <v>227643.2085168702</v>
      </c>
      <c r="AF31" t="n">
        <v>3.28277557497641e-06</v>
      </c>
      <c r="AG31" t="n">
        <v>11</v>
      </c>
      <c r="AH31" t="n">
        <v>205917.2601953355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166.4382886275378</v>
      </c>
      <c r="AB32" t="n">
        <v>227.7282092391639</v>
      </c>
      <c r="AC32" t="n">
        <v>205.9941485679928</v>
      </c>
      <c r="AD32" t="n">
        <v>166438.2886275378</v>
      </c>
      <c r="AE32" t="n">
        <v>227728.2092391639</v>
      </c>
      <c r="AF32" t="n">
        <v>3.284010121046045e-06</v>
      </c>
      <c r="AG32" t="n">
        <v>11</v>
      </c>
      <c r="AH32" t="n">
        <v>205994.1485679928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166.4884261825692</v>
      </c>
      <c r="AB33" t="n">
        <v>227.7968096538707</v>
      </c>
      <c r="AC33" t="n">
        <v>206.0562018554012</v>
      </c>
      <c r="AD33" t="n">
        <v>166488.4261825692</v>
      </c>
      <c r="AE33" t="n">
        <v>227796.8096538707</v>
      </c>
      <c r="AF33" t="n">
        <v>3.284833151759135e-06</v>
      </c>
      <c r="AG33" t="n">
        <v>11</v>
      </c>
      <c r="AH33" t="n">
        <v>206056.2018554012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548.8589371132972</v>
      </c>
      <c r="AB2" t="n">
        <v>750.9730117057849</v>
      </c>
      <c r="AC2" t="n">
        <v>679.3012014658258</v>
      </c>
      <c r="AD2" t="n">
        <v>548858.9371132972</v>
      </c>
      <c r="AE2" t="n">
        <v>750973.0117057848</v>
      </c>
      <c r="AF2" t="n">
        <v>1.514787159602304e-06</v>
      </c>
      <c r="AG2" t="n">
        <v>20</v>
      </c>
      <c r="AH2" t="n">
        <v>679301.2014658258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452.2293637846535</v>
      </c>
      <c r="AB3" t="n">
        <v>618.7601664816266</v>
      </c>
      <c r="AC3" t="n">
        <v>559.7065646279673</v>
      </c>
      <c r="AD3" t="n">
        <v>452229.3637846535</v>
      </c>
      <c r="AE3" t="n">
        <v>618760.1664816266</v>
      </c>
      <c r="AF3" t="n">
        <v>1.749001971068079e-06</v>
      </c>
      <c r="AG3" t="n">
        <v>18</v>
      </c>
      <c r="AH3" t="n">
        <v>559706.5646279673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395.3851740087951</v>
      </c>
      <c r="AB4" t="n">
        <v>540.983438241635</v>
      </c>
      <c r="AC4" t="n">
        <v>489.3527381708769</v>
      </c>
      <c r="AD4" t="n">
        <v>395385.1740087951</v>
      </c>
      <c r="AE4" t="n">
        <v>540983.438241635</v>
      </c>
      <c r="AF4" t="n">
        <v>1.911555597450311e-06</v>
      </c>
      <c r="AG4" t="n">
        <v>16</v>
      </c>
      <c r="AH4" t="n">
        <v>489352.7381708769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362.314882317257</v>
      </c>
      <c r="AB5" t="n">
        <v>495.7352061909713</v>
      </c>
      <c r="AC5" t="n">
        <v>448.4229338808359</v>
      </c>
      <c r="AD5" t="n">
        <v>362314.882317257</v>
      </c>
      <c r="AE5" t="n">
        <v>495735.2061909713</v>
      </c>
      <c r="AF5" t="n">
        <v>2.034135311862305e-06</v>
      </c>
      <c r="AG5" t="n">
        <v>15</v>
      </c>
      <c r="AH5" t="n">
        <v>448422.9338808359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345.2618909310027</v>
      </c>
      <c r="AB6" t="n">
        <v>472.4025510514146</v>
      </c>
      <c r="AC6" t="n">
        <v>427.3171146002114</v>
      </c>
      <c r="AD6" t="n">
        <v>345261.8909310027</v>
      </c>
      <c r="AE6" t="n">
        <v>472402.5510514146</v>
      </c>
      <c r="AF6" t="n">
        <v>2.134565205430296e-06</v>
      </c>
      <c r="AG6" t="n">
        <v>15</v>
      </c>
      <c r="AH6" t="n">
        <v>427317.1146002114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325.4186462075123</v>
      </c>
      <c r="AB7" t="n">
        <v>445.2521481985621</v>
      </c>
      <c r="AC7" t="n">
        <v>402.7579080898053</v>
      </c>
      <c r="AD7" t="n">
        <v>325418.6462075122</v>
      </c>
      <c r="AE7" t="n">
        <v>445252.1481985621</v>
      </c>
      <c r="AF7" t="n">
        <v>2.208467431210997e-06</v>
      </c>
      <c r="AG7" t="n">
        <v>14</v>
      </c>
      <c r="AH7" t="n">
        <v>402757.9080898053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316.6848689667127</v>
      </c>
      <c r="AB8" t="n">
        <v>433.3022088706419</v>
      </c>
      <c r="AC8" t="n">
        <v>391.9484541994968</v>
      </c>
      <c r="AD8" t="n">
        <v>316684.8689667127</v>
      </c>
      <c r="AE8" t="n">
        <v>433302.2088706419</v>
      </c>
      <c r="AF8" t="n">
        <v>2.270382695123178e-06</v>
      </c>
      <c r="AG8" t="n">
        <v>14</v>
      </c>
      <c r="AH8" t="n">
        <v>391948.4541994968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310.4498091644079</v>
      </c>
      <c r="AB9" t="n">
        <v>424.7711249777036</v>
      </c>
      <c r="AC9" t="n">
        <v>384.2315649798489</v>
      </c>
      <c r="AD9" t="n">
        <v>310449.8091644079</v>
      </c>
      <c r="AE9" t="n">
        <v>424771.1249777036</v>
      </c>
      <c r="AF9" t="n">
        <v>2.318278425371741e-06</v>
      </c>
      <c r="AG9" t="n">
        <v>14</v>
      </c>
      <c r="AH9" t="n">
        <v>384231.5649798489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295.0910621051496</v>
      </c>
      <c r="AB10" t="n">
        <v>403.7566096711273</v>
      </c>
      <c r="AC10" t="n">
        <v>365.2226455200749</v>
      </c>
      <c r="AD10" t="n">
        <v>295091.0621051496</v>
      </c>
      <c r="AE10" t="n">
        <v>403756.6096711273</v>
      </c>
      <c r="AF10" t="n">
        <v>2.370656237014622e-06</v>
      </c>
      <c r="AG10" t="n">
        <v>13</v>
      </c>
      <c r="AH10" t="n">
        <v>365222.6455200749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290.1984478215426</v>
      </c>
      <c r="AB11" t="n">
        <v>397.0623189613877</v>
      </c>
      <c r="AC11" t="n">
        <v>359.1672485201768</v>
      </c>
      <c r="AD11" t="n">
        <v>290198.4478215426</v>
      </c>
      <c r="AE11" t="n">
        <v>397062.3189613877</v>
      </c>
      <c r="AF11" t="n">
        <v>2.411047086788982e-06</v>
      </c>
      <c r="AG11" t="n">
        <v>13</v>
      </c>
      <c r="AH11" t="n">
        <v>359167.2485201768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286.350410801724</v>
      </c>
      <c r="AB12" t="n">
        <v>391.7972649474599</v>
      </c>
      <c r="AC12" t="n">
        <v>354.4046838717886</v>
      </c>
      <c r="AD12" t="n">
        <v>286350.410801724</v>
      </c>
      <c r="AE12" t="n">
        <v>391797.2649474599</v>
      </c>
      <c r="AF12" t="n">
        <v>2.444402111118777e-06</v>
      </c>
      <c r="AG12" t="n">
        <v>13</v>
      </c>
      <c r="AH12" t="n">
        <v>354404.6838717886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284.0268683574958</v>
      </c>
      <c r="AB13" t="n">
        <v>388.6180916678088</v>
      </c>
      <c r="AC13" t="n">
        <v>351.5289264279497</v>
      </c>
      <c r="AD13" t="n">
        <v>284026.8683574958</v>
      </c>
      <c r="AE13" t="n">
        <v>388618.0916678088</v>
      </c>
      <c r="AF13" t="n">
        <v>2.46556170467799e-06</v>
      </c>
      <c r="AG13" t="n">
        <v>13</v>
      </c>
      <c r="AH13" t="n">
        <v>351528.9264279497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280.1260782671387</v>
      </c>
      <c r="AB14" t="n">
        <v>383.280858575469</v>
      </c>
      <c r="AC14" t="n">
        <v>346.7010713710891</v>
      </c>
      <c r="AD14" t="n">
        <v>280126.0782671387</v>
      </c>
      <c r="AE14" t="n">
        <v>383280.858575469</v>
      </c>
      <c r="AF14" t="n">
        <v>2.50074083190082e-06</v>
      </c>
      <c r="AG14" t="n">
        <v>13</v>
      </c>
      <c r="AH14" t="n">
        <v>346701.0713710891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269.8976598799518</v>
      </c>
      <c r="AB15" t="n">
        <v>369.285885292148</v>
      </c>
      <c r="AC15" t="n">
        <v>334.0417586958598</v>
      </c>
      <c r="AD15" t="n">
        <v>269897.6598799518</v>
      </c>
      <c r="AE15" t="n">
        <v>369285.885292148</v>
      </c>
      <c r="AF15" t="n">
        <v>2.515125186143044e-06</v>
      </c>
      <c r="AG15" t="n">
        <v>12</v>
      </c>
      <c r="AH15" t="n">
        <v>334041.7586958598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266.8474291112653</v>
      </c>
      <c r="AB16" t="n">
        <v>365.1124249877469</v>
      </c>
      <c r="AC16" t="n">
        <v>330.2666075854224</v>
      </c>
      <c r="AD16" t="n">
        <v>266847.4291112653</v>
      </c>
      <c r="AE16" t="n">
        <v>365112.4249877469</v>
      </c>
      <c r="AF16" t="n">
        <v>2.543112136244762e-06</v>
      </c>
      <c r="AG16" t="n">
        <v>12</v>
      </c>
      <c r="AH16" t="n">
        <v>330266.6075854225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265.4192440998625</v>
      </c>
      <c r="AB17" t="n">
        <v>363.1583192480697</v>
      </c>
      <c r="AC17" t="n">
        <v>328.4989989549354</v>
      </c>
      <c r="AD17" t="n">
        <v>265419.2440998625</v>
      </c>
      <c r="AE17" t="n">
        <v>363158.3192480697</v>
      </c>
      <c r="AF17" t="n">
        <v>2.557861311065593e-06</v>
      </c>
      <c r="AG17" t="n">
        <v>12</v>
      </c>
      <c r="AH17" t="n">
        <v>328498.9989549353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263.22428428679</v>
      </c>
      <c r="AB18" t="n">
        <v>360.1550783970312</v>
      </c>
      <c r="AC18" t="n">
        <v>325.782383195645</v>
      </c>
      <c r="AD18" t="n">
        <v>263224.28428679</v>
      </c>
      <c r="AE18" t="n">
        <v>360155.0783970312</v>
      </c>
      <c r="AF18" t="n">
        <v>2.578603966820684e-06</v>
      </c>
      <c r="AG18" t="n">
        <v>12</v>
      </c>
      <c r="AH18" t="n">
        <v>325782.383195645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262.5207486754919</v>
      </c>
      <c r="AB19" t="n">
        <v>359.1924699358526</v>
      </c>
      <c r="AC19" t="n">
        <v>324.9116447349717</v>
      </c>
      <c r="AD19" t="n">
        <v>262520.7486754919</v>
      </c>
      <c r="AE19" t="n">
        <v>359192.4699358526</v>
      </c>
      <c r="AF19" t="n">
        <v>2.58485803388252e-06</v>
      </c>
      <c r="AG19" t="n">
        <v>12</v>
      </c>
      <c r="AH19" t="n">
        <v>324911.6447349717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261.0896617542165</v>
      </c>
      <c r="AB20" t="n">
        <v>357.2343936750644</v>
      </c>
      <c r="AC20" t="n">
        <v>323.140444524336</v>
      </c>
      <c r="AD20" t="n">
        <v>261089.6617542165</v>
      </c>
      <c r="AE20" t="n">
        <v>357234.3936750644</v>
      </c>
      <c r="AF20" t="n">
        <v>2.601222842694326e-06</v>
      </c>
      <c r="AG20" t="n">
        <v>12</v>
      </c>
      <c r="AH20" t="n">
        <v>323140.444524336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260.1044608836368</v>
      </c>
      <c r="AB21" t="n">
        <v>355.8863983799424</v>
      </c>
      <c r="AC21" t="n">
        <v>321.9211000082572</v>
      </c>
      <c r="AD21" t="n">
        <v>260104.4608836368</v>
      </c>
      <c r="AE21" t="n">
        <v>355886.3983799424</v>
      </c>
      <c r="AF21" t="n">
        <v>2.610187005482958e-06</v>
      </c>
      <c r="AG21" t="n">
        <v>12</v>
      </c>
      <c r="AH21" t="n">
        <v>321921.1000082571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257.9244865270444</v>
      </c>
      <c r="AB22" t="n">
        <v>352.9036612914047</v>
      </c>
      <c r="AC22" t="n">
        <v>319.2230311612579</v>
      </c>
      <c r="AD22" t="n">
        <v>257924.4865270444</v>
      </c>
      <c r="AE22" t="n">
        <v>352903.6612914047</v>
      </c>
      <c r="AF22" t="n">
        <v>2.631607185169748e-06</v>
      </c>
      <c r="AG22" t="n">
        <v>12</v>
      </c>
      <c r="AH22" t="n">
        <v>319223.0311612579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257.4082157805966</v>
      </c>
      <c r="AB23" t="n">
        <v>352.1972768798573</v>
      </c>
      <c r="AC23" t="n">
        <v>318.5840630865316</v>
      </c>
      <c r="AD23" t="n">
        <v>257408.2157805966</v>
      </c>
      <c r="AE23" t="n">
        <v>352197.2768798573</v>
      </c>
      <c r="AF23" t="n">
        <v>2.637861252231584e-06</v>
      </c>
      <c r="AG23" t="n">
        <v>12</v>
      </c>
      <c r="AH23" t="n">
        <v>318584.0630865316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255.9819015688076</v>
      </c>
      <c r="AB24" t="n">
        <v>350.2457308507465</v>
      </c>
      <c r="AC24" t="n">
        <v>316.8187698714265</v>
      </c>
      <c r="AD24" t="n">
        <v>255981.9015688075</v>
      </c>
      <c r="AE24" t="n">
        <v>350245.7308507465</v>
      </c>
      <c r="AF24" t="n">
        <v>2.651359613640048e-06</v>
      </c>
      <c r="AG24" t="n">
        <v>12</v>
      </c>
      <c r="AH24" t="n">
        <v>316818.7698714265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255.1029087255151</v>
      </c>
      <c r="AB25" t="n">
        <v>349.043054064127</v>
      </c>
      <c r="AC25" t="n">
        <v>315.7308748693541</v>
      </c>
      <c r="AD25" t="n">
        <v>255102.9087255151</v>
      </c>
      <c r="AE25" t="n">
        <v>349043.054064127</v>
      </c>
      <c r="AF25" t="n">
        <v>2.65855179076116e-06</v>
      </c>
      <c r="AG25" t="n">
        <v>12</v>
      </c>
      <c r="AH25" t="n">
        <v>315730.8748693541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254.4257225133348</v>
      </c>
      <c r="AB26" t="n">
        <v>348.1164980132751</v>
      </c>
      <c r="AC26" t="n">
        <v>314.8927480275656</v>
      </c>
      <c r="AD26" t="n">
        <v>254425.7225133348</v>
      </c>
      <c r="AE26" t="n">
        <v>348116.4980132752</v>
      </c>
      <c r="AF26" t="n">
        <v>2.667307484647731e-06</v>
      </c>
      <c r="AG26" t="n">
        <v>12</v>
      </c>
      <c r="AH26" t="n">
        <v>314892.7480275657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253.1591798063078</v>
      </c>
      <c r="AB27" t="n">
        <v>346.3835584056011</v>
      </c>
      <c r="AC27" t="n">
        <v>313.3251977438514</v>
      </c>
      <c r="AD27" t="n">
        <v>253159.1798063078</v>
      </c>
      <c r="AE27" t="n">
        <v>346383.5584056011</v>
      </c>
      <c r="AF27" t="n">
        <v>2.678460570908006e-06</v>
      </c>
      <c r="AG27" t="n">
        <v>12</v>
      </c>
      <c r="AH27" t="n">
        <v>313325.1977438515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253.1449581715388</v>
      </c>
      <c r="AB28" t="n">
        <v>346.3640997374958</v>
      </c>
      <c r="AC28" t="n">
        <v>313.3075961837197</v>
      </c>
      <c r="AD28" t="n">
        <v>253144.9581715388</v>
      </c>
      <c r="AE28" t="n">
        <v>346364.0997374958</v>
      </c>
      <c r="AF28" t="n">
        <v>2.676792819691516e-06</v>
      </c>
      <c r="AG28" t="n">
        <v>12</v>
      </c>
      <c r="AH28" t="n">
        <v>313307.5961837197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252.1762715803083</v>
      </c>
      <c r="AB29" t="n">
        <v>345.0387000079385</v>
      </c>
      <c r="AC29" t="n">
        <v>312.1086907441407</v>
      </c>
      <c r="AD29" t="n">
        <v>252176.2715803083</v>
      </c>
      <c r="AE29" t="n">
        <v>345038.7000079385</v>
      </c>
      <c r="AF29" t="n">
        <v>2.687007795892516e-06</v>
      </c>
      <c r="AG29" t="n">
        <v>12</v>
      </c>
      <c r="AH29" t="n">
        <v>312108.6907441408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251.1159228997412</v>
      </c>
      <c r="AB30" t="n">
        <v>343.5878841639052</v>
      </c>
      <c r="AC30" t="n">
        <v>310.7963387280286</v>
      </c>
      <c r="AD30" t="n">
        <v>251115.9228997412</v>
      </c>
      <c r="AE30" t="n">
        <v>343587.8841639052</v>
      </c>
      <c r="AF30" t="n">
        <v>2.697535475446607e-06</v>
      </c>
      <c r="AG30" t="n">
        <v>12</v>
      </c>
      <c r="AH30" t="n">
        <v>310796.3387280286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250.0713347651237</v>
      </c>
      <c r="AB31" t="n">
        <v>342.1586325941462</v>
      </c>
      <c r="AC31" t="n">
        <v>309.5034929221198</v>
      </c>
      <c r="AD31" t="n">
        <v>250071.3347651237</v>
      </c>
      <c r="AE31" t="n">
        <v>342158.6325941462</v>
      </c>
      <c r="AF31" t="n">
        <v>2.706708107137301e-06</v>
      </c>
      <c r="AG31" t="n">
        <v>12</v>
      </c>
      <c r="AH31" t="n">
        <v>309503.4929221198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250.2715886879795</v>
      </c>
      <c r="AB32" t="n">
        <v>342.432628845977</v>
      </c>
      <c r="AC32" t="n">
        <v>309.7513393562321</v>
      </c>
      <c r="AD32" t="n">
        <v>250271.5886879795</v>
      </c>
      <c r="AE32" t="n">
        <v>342432.628845977</v>
      </c>
      <c r="AF32" t="n">
        <v>2.706708107137301e-06</v>
      </c>
      <c r="AG32" t="n">
        <v>12</v>
      </c>
      <c r="AH32" t="n">
        <v>309751.3393562321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249.3475100567425</v>
      </c>
      <c r="AB33" t="n">
        <v>341.1682636952471</v>
      </c>
      <c r="AC33" t="n">
        <v>308.6076434409399</v>
      </c>
      <c r="AD33" t="n">
        <v>249347.5100567425</v>
      </c>
      <c r="AE33" t="n">
        <v>341168.2636952471</v>
      </c>
      <c r="AF33" t="n">
        <v>2.715828621602479e-06</v>
      </c>
      <c r="AG33" t="n">
        <v>12</v>
      </c>
      <c r="AH33" t="n">
        <v>308607.6434409399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249.1134258377046</v>
      </c>
      <c r="AB34" t="n">
        <v>340.8479793396927</v>
      </c>
      <c r="AC34" t="n">
        <v>308.3179265747576</v>
      </c>
      <c r="AD34" t="n">
        <v>249113.4258377046</v>
      </c>
      <c r="AE34" t="n">
        <v>340847.9793396927</v>
      </c>
      <c r="AF34" t="n">
        <v>2.716610379985209e-06</v>
      </c>
      <c r="AG34" t="n">
        <v>12</v>
      </c>
      <c r="AH34" t="n">
        <v>308317.9265747576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248.3236234263184</v>
      </c>
      <c r="AB35" t="n">
        <v>339.7673368368115</v>
      </c>
      <c r="AC35" t="n">
        <v>307.3404190756597</v>
      </c>
      <c r="AD35" t="n">
        <v>248323.6234263184</v>
      </c>
      <c r="AE35" t="n">
        <v>339767.3368368114</v>
      </c>
      <c r="AF35" t="n">
        <v>2.725991480577963e-06</v>
      </c>
      <c r="AG35" t="n">
        <v>12</v>
      </c>
      <c r="AH35" t="n">
        <v>307340.4190756597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247.7767381733112</v>
      </c>
      <c r="AB36" t="n">
        <v>339.0190643067728</v>
      </c>
      <c r="AC36" t="n">
        <v>306.6635606256805</v>
      </c>
      <c r="AD36" t="n">
        <v>247776.7381733112</v>
      </c>
      <c r="AE36" t="n">
        <v>339019.0643067728</v>
      </c>
      <c r="AF36" t="n">
        <v>2.727659231794453e-06</v>
      </c>
      <c r="AG36" t="n">
        <v>12</v>
      </c>
      <c r="AH36" t="n">
        <v>306663.5606256805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246.886939556433</v>
      </c>
      <c r="AB37" t="n">
        <v>337.8016025840162</v>
      </c>
      <c r="AC37" t="n">
        <v>305.5622917410251</v>
      </c>
      <c r="AD37" t="n">
        <v>246886.939556433</v>
      </c>
      <c r="AE37" t="n">
        <v>337801.6025840162</v>
      </c>
      <c r="AF37" t="n">
        <v>2.737040332387207e-06</v>
      </c>
      <c r="AG37" t="n">
        <v>12</v>
      </c>
      <c r="AH37" t="n">
        <v>305562.2917410252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247.0443860404619</v>
      </c>
      <c r="AB38" t="n">
        <v>338.0170278095131</v>
      </c>
      <c r="AC38" t="n">
        <v>305.7571570853519</v>
      </c>
      <c r="AD38" t="n">
        <v>247044.3860404619</v>
      </c>
      <c r="AE38" t="n">
        <v>338017.0278095131</v>
      </c>
      <c r="AF38" t="n">
        <v>2.735945870651386e-06</v>
      </c>
      <c r="AG38" t="n">
        <v>12</v>
      </c>
      <c r="AH38" t="n">
        <v>305757.1570853519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246.9250399651077</v>
      </c>
      <c r="AB39" t="n">
        <v>337.8537332440362</v>
      </c>
      <c r="AC39" t="n">
        <v>305.6094471240188</v>
      </c>
      <c r="AD39" t="n">
        <v>246925.0399651077</v>
      </c>
      <c r="AE39" t="n">
        <v>337853.7332440362</v>
      </c>
      <c r="AF39" t="n">
        <v>2.734642940013503e-06</v>
      </c>
      <c r="AG39" t="n">
        <v>12</v>
      </c>
      <c r="AH39" t="n">
        <v>305609.4471240188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237.1586368333104</v>
      </c>
      <c r="AB40" t="n">
        <v>324.4909096158204</v>
      </c>
      <c r="AC40" t="n">
        <v>293.5219526280349</v>
      </c>
      <c r="AD40" t="n">
        <v>237158.6368333104</v>
      </c>
      <c r="AE40" t="n">
        <v>324490.9096158204</v>
      </c>
      <c r="AF40" t="n">
        <v>2.746421432979962e-06</v>
      </c>
      <c r="AG40" t="n">
        <v>11</v>
      </c>
      <c r="AH40" t="n">
        <v>293521.9526280349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237.4038347092533</v>
      </c>
      <c r="AB41" t="n">
        <v>324.8264001670523</v>
      </c>
      <c r="AC41" t="n">
        <v>293.8254244319212</v>
      </c>
      <c r="AD41" t="n">
        <v>237403.8347092533</v>
      </c>
      <c r="AE41" t="n">
        <v>324826.4001670523</v>
      </c>
      <c r="AF41" t="n">
        <v>2.744232509508319e-06</v>
      </c>
      <c r="AG41" t="n">
        <v>11</v>
      </c>
      <c r="AH41" t="n">
        <v>293825.4244319212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235.4943830474781</v>
      </c>
      <c r="AB42" t="n">
        <v>322.2138041643506</v>
      </c>
      <c r="AC42" t="n">
        <v>291.4621709249151</v>
      </c>
      <c r="AD42" t="n">
        <v>235494.3830474781</v>
      </c>
      <c r="AE42" t="n">
        <v>322213.8041643506</v>
      </c>
      <c r="AF42" t="n">
        <v>2.760128263290487e-06</v>
      </c>
      <c r="AG42" t="n">
        <v>11</v>
      </c>
      <c r="AH42" t="n">
        <v>291462.1709249151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235.6429496247726</v>
      </c>
      <c r="AB43" t="n">
        <v>322.4170795096997</v>
      </c>
      <c r="AC43" t="n">
        <v>291.6460459566029</v>
      </c>
      <c r="AD43" t="n">
        <v>235642.9496247726</v>
      </c>
      <c r="AE43" t="n">
        <v>322417.0795096997</v>
      </c>
      <c r="AF43" t="n">
        <v>2.758304160397451e-06</v>
      </c>
      <c r="AG43" t="n">
        <v>11</v>
      </c>
      <c r="AH43" t="n">
        <v>291646.0459566029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235.5534445238564</v>
      </c>
      <c r="AB44" t="n">
        <v>322.2946146819398</v>
      </c>
      <c r="AC44" t="n">
        <v>291.5352690001238</v>
      </c>
      <c r="AD44" t="n">
        <v>235553.4445238564</v>
      </c>
      <c r="AE44" t="n">
        <v>322294.6146819398</v>
      </c>
      <c r="AF44" t="n">
        <v>2.757991457044359e-06</v>
      </c>
      <c r="AG44" t="n">
        <v>11</v>
      </c>
      <c r="AH44" t="n">
        <v>291535.2690001238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234.9260476093629</v>
      </c>
      <c r="AB45" t="n">
        <v>321.4361825447319</v>
      </c>
      <c r="AC45" t="n">
        <v>290.7587644212737</v>
      </c>
      <c r="AD45" t="n">
        <v>234926.0476093629</v>
      </c>
      <c r="AE45" t="n">
        <v>321436.1825447319</v>
      </c>
      <c r="AF45" t="n">
        <v>2.765965392548201e-06</v>
      </c>
      <c r="AG45" t="n">
        <v>11</v>
      </c>
      <c r="AH45" t="n">
        <v>290758.7644212737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234.9005187529443</v>
      </c>
      <c r="AB46" t="n">
        <v>321.4012528371264</v>
      </c>
      <c r="AC46" t="n">
        <v>290.7271683559379</v>
      </c>
      <c r="AD46" t="n">
        <v>234900.5187529443</v>
      </c>
      <c r="AE46" t="n">
        <v>321401.2528371264</v>
      </c>
      <c r="AF46" t="n">
        <v>2.765652689195109e-06</v>
      </c>
      <c r="AG46" t="n">
        <v>11</v>
      </c>
      <c r="AH46" t="n">
        <v>290727.1683559379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234.3750174349555</v>
      </c>
      <c r="AB47" t="n">
        <v>320.6822387503724</v>
      </c>
      <c r="AC47" t="n">
        <v>290.0767759644809</v>
      </c>
      <c r="AD47" t="n">
        <v>234375.0174349555</v>
      </c>
      <c r="AE47" t="n">
        <v>320682.2387503724</v>
      </c>
      <c r="AF47" t="n">
        <v>2.767841612666752e-06</v>
      </c>
      <c r="AG47" t="n">
        <v>11</v>
      </c>
      <c r="AH47" t="n">
        <v>290076.7759644809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234.4158421647441</v>
      </c>
      <c r="AB48" t="n">
        <v>320.7380969467291</v>
      </c>
      <c r="AC48" t="n">
        <v>290.1273031329748</v>
      </c>
      <c r="AD48" t="n">
        <v>234415.8421647441</v>
      </c>
      <c r="AE48" t="n">
        <v>320738.0969467291</v>
      </c>
      <c r="AF48" t="n">
        <v>2.763984937978619e-06</v>
      </c>
      <c r="AG48" t="n">
        <v>11</v>
      </c>
      <c r="AH48" t="n">
        <v>290127.3031329748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233.5709726883671</v>
      </c>
      <c r="AB49" t="n">
        <v>319.58210925614</v>
      </c>
      <c r="AC49" t="n">
        <v>289.0816412851362</v>
      </c>
      <c r="AD49" t="n">
        <v>233570.9726883671</v>
      </c>
      <c r="AE49" t="n">
        <v>319582.10925614</v>
      </c>
      <c r="AF49" t="n">
        <v>2.776701541004353e-06</v>
      </c>
      <c r="AG49" t="n">
        <v>11</v>
      </c>
      <c r="AH49" t="n">
        <v>289081.6412851362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233.6147063428417</v>
      </c>
      <c r="AB50" t="n">
        <v>319.6419475715847</v>
      </c>
      <c r="AC50" t="n">
        <v>289.1357687157385</v>
      </c>
      <c r="AD50" t="n">
        <v>233614.7063428416</v>
      </c>
      <c r="AE50" t="n">
        <v>319641.9475715847</v>
      </c>
      <c r="AF50" t="n">
        <v>2.777014244357445e-06</v>
      </c>
      <c r="AG50" t="n">
        <v>11</v>
      </c>
      <c r="AH50" t="n">
        <v>289135.7687157386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233.7801709143537</v>
      </c>
      <c r="AB51" t="n">
        <v>319.8683434981091</v>
      </c>
      <c r="AC51" t="n">
        <v>289.3405577327842</v>
      </c>
      <c r="AD51" t="n">
        <v>233780.1709143537</v>
      </c>
      <c r="AE51" t="n">
        <v>319868.3434981091</v>
      </c>
      <c r="AF51" t="n">
        <v>2.775450727591986e-06</v>
      </c>
      <c r="AG51" t="n">
        <v>11</v>
      </c>
      <c r="AH51" t="n">
        <v>289340.5577327842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233.3854134865137</v>
      </c>
      <c r="AB52" t="n">
        <v>319.3282189698701</v>
      </c>
      <c r="AC52" t="n">
        <v>288.8519819314506</v>
      </c>
      <c r="AD52" t="n">
        <v>233385.4134865137</v>
      </c>
      <c r="AE52" t="n">
        <v>319328.2189698701</v>
      </c>
      <c r="AF52" t="n">
        <v>2.774512617532711e-06</v>
      </c>
      <c r="AG52" t="n">
        <v>11</v>
      </c>
      <c r="AH52" t="n">
        <v>288851.9819314505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232.0559748320961</v>
      </c>
      <c r="AB53" t="n">
        <v>317.5092223522029</v>
      </c>
      <c r="AC53" t="n">
        <v>287.2065877979952</v>
      </c>
      <c r="AD53" t="n">
        <v>232055.9748320961</v>
      </c>
      <c r="AE53" t="n">
        <v>317509.2223522029</v>
      </c>
      <c r="AF53" t="n">
        <v>2.787124986107415e-06</v>
      </c>
      <c r="AG53" t="n">
        <v>11</v>
      </c>
      <c r="AH53" t="n">
        <v>287206.5877979951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232.1243387011082</v>
      </c>
      <c r="AB54" t="n">
        <v>317.6027608137862</v>
      </c>
      <c r="AC54" t="n">
        <v>287.2911990800871</v>
      </c>
      <c r="AD54" t="n">
        <v>232124.3387011082</v>
      </c>
      <c r="AE54" t="n">
        <v>317602.7608137862</v>
      </c>
      <c r="AF54" t="n">
        <v>2.787489806686021e-06</v>
      </c>
      <c r="AG54" t="n">
        <v>11</v>
      </c>
      <c r="AH54" t="n">
        <v>287291.1990800871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231.9408548855845</v>
      </c>
      <c r="AB55" t="n">
        <v>317.3517101626521</v>
      </c>
      <c r="AC55" t="n">
        <v>287.0641083507454</v>
      </c>
      <c r="AD55" t="n">
        <v>231940.8548855845</v>
      </c>
      <c r="AE55" t="n">
        <v>317351.7101626521</v>
      </c>
      <c r="AF55" t="n">
        <v>2.788427916745297e-06</v>
      </c>
      <c r="AG55" t="n">
        <v>11</v>
      </c>
      <c r="AH55" t="n">
        <v>287064.1083507453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232.1183944031789</v>
      </c>
      <c r="AB56" t="n">
        <v>317.5946275631154</v>
      </c>
      <c r="AC56" t="n">
        <v>287.2838420554452</v>
      </c>
      <c r="AD56" t="n">
        <v>232118.3944031789</v>
      </c>
      <c r="AE56" t="n">
        <v>317594.6275631153</v>
      </c>
      <c r="AF56" t="n">
        <v>2.785509352116439e-06</v>
      </c>
      <c r="AG56" t="n">
        <v>11</v>
      </c>
      <c r="AH56" t="n">
        <v>287283.8420554452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231.5518084137558</v>
      </c>
      <c r="AB57" t="n">
        <v>316.8193996163773</v>
      </c>
      <c r="AC57" t="n">
        <v>286.5826007759043</v>
      </c>
      <c r="AD57" t="n">
        <v>231551.8084137558</v>
      </c>
      <c r="AE57" t="n">
        <v>316819.3996163773</v>
      </c>
      <c r="AF57" t="n">
        <v>2.786603813852261e-06</v>
      </c>
      <c r="AG57" t="n">
        <v>11</v>
      </c>
      <c r="AH57" t="n">
        <v>286582.6007759043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230.4111359776781</v>
      </c>
      <c r="AB58" t="n">
        <v>315.2586812664204</v>
      </c>
      <c r="AC58" t="n">
        <v>285.1708351947847</v>
      </c>
      <c r="AD58" t="n">
        <v>230411.1359776781</v>
      </c>
      <c r="AE58" t="n">
        <v>315258.6812664203</v>
      </c>
      <c r="AF58" t="n">
        <v>2.799424651329026e-06</v>
      </c>
      <c r="AG58" t="n">
        <v>11</v>
      </c>
      <c r="AH58" t="n">
        <v>285170.8351947847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230.3248266566047</v>
      </c>
      <c r="AB59" t="n">
        <v>315.1405890456293</v>
      </c>
      <c r="AC59" t="n">
        <v>285.0640135298025</v>
      </c>
      <c r="AD59" t="n">
        <v>230324.8266566047</v>
      </c>
      <c r="AE59" t="n">
        <v>315140.5890456293</v>
      </c>
      <c r="AF59" t="n">
        <v>2.799059830750419e-06</v>
      </c>
      <c r="AG59" t="n">
        <v>11</v>
      </c>
      <c r="AH59" t="n">
        <v>285064.0135298025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230.4436941006425</v>
      </c>
      <c r="AB60" t="n">
        <v>315.3032287266232</v>
      </c>
      <c r="AC60" t="n">
        <v>285.2111311079086</v>
      </c>
      <c r="AD60" t="n">
        <v>230443.6941006425</v>
      </c>
      <c r="AE60" t="n">
        <v>315303.2287266232</v>
      </c>
      <c r="AF60" t="n">
        <v>2.797652665661506e-06</v>
      </c>
      <c r="AG60" t="n">
        <v>11</v>
      </c>
      <c r="AH60" t="n">
        <v>285211.1311079086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230.4702951110255</v>
      </c>
      <c r="AB61" t="n">
        <v>315.339625402583</v>
      </c>
      <c r="AC61" t="n">
        <v>285.2440541361978</v>
      </c>
      <c r="AD61" t="n">
        <v>230470.2951110255</v>
      </c>
      <c r="AE61" t="n">
        <v>315339.6254025829</v>
      </c>
      <c r="AF61" t="n">
        <v>2.797756900112536e-06</v>
      </c>
      <c r="AG61" t="n">
        <v>11</v>
      </c>
      <c r="AH61" t="n">
        <v>285244.0541361978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229.9821815277078</v>
      </c>
      <c r="AB62" t="n">
        <v>314.6717668638366</v>
      </c>
      <c r="AC62" t="n">
        <v>284.6399350790438</v>
      </c>
      <c r="AD62" t="n">
        <v>229982.1815277078</v>
      </c>
      <c r="AE62" t="n">
        <v>314671.7668638366</v>
      </c>
      <c r="AF62" t="n">
        <v>2.798590775720781e-06</v>
      </c>
      <c r="AG62" t="n">
        <v>11</v>
      </c>
      <c r="AH62" t="n">
        <v>284639.9350790438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229.7862726064155</v>
      </c>
      <c r="AB63" t="n">
        <v>314.4037156348329</v>
      </c>
      <c r="AC63" t="n">
        <v>284.3974662831239</v>
      </c>
      <c r="AD63" t="n">
        <v>229786.2726064155</v>
      </c>
      <c r="AE63" t="n">
        <v>314403.7156348329</v>
      </c>
      <c r="AF63" t="n">
        <v>2.797548431210475e-06</v>
      </c>
      <c r="AG63" t="n">
        <v>11</v>
      </c>
      <c r="AH63" t="n">
        <v>284397.4662831239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229.0443619235679</v>
      </c>
      <c r="AB64" t="n">
        <v>313.3886007077721</v>
      </c>
      <c r="AC64" t="n">
        <v>283.4792324999788</v>
      </c>
      <c r="AD64" t="n">
        <v>229044.3619235679</v>
      </c>
      <c r="AE64" t="n">
        <v>313388.6007077721</v>
      </c>
      <c r="AF64" t="n">
        <v>2.808493048568689e-06</v>
      </c>
      <c r="AG64" t="n">
        <v>11</v>
      </c>
      <c r="AH64" t="n">
        <v>283479.2324999787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229.2013214448915</v>
      </c>
      <c r="AB65" t="n">
        <v>313.6033596494122</v>
      </c>
      <c r="AC65" t="n">
        <v>283.6734951496449</v>
      </c>
      <c r="AD65" t="n">
        <v>229201.3214448915</v>
      </c>
      <c r="AE65" t="n">
        <v>313603.3596494122</v>
      </c>
      <c r="AF65" t="n">
        <v>2.80791975908802e-06</v>
      </c>
      <c r="AG65" t="n">
        <v>11</v>
      </c>
      <c r="AH65" t="n">
        <v>283673.4951496449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229.1427938392856</v>
      </c>
      <c r="AB66" t="n">
        <v>313.5232795973666</v>
      </c>
      <c r="AC66" t="n">
        <v>283.6010578253733</v>
      </c>
      <c r="AD66" t="n">
        <v>229142.7938392856</v>
      </c>
      <c r="AE66" t="n">
        <v>313523.2795973666</v>
      </c>
      <c r="AF66" t="n">
        <v>2.806252007871531e-06</v>
      </c>
      <c r="AG66" t="n">
        <v>11</v>
      </c>
      <c r="AH66" t="n">
        <v>283601.0578253734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228.8575749400671</v>
      </c>
      <c r="AB67" t="n">
        <v>313.1330305164862</v>
      </c>
      <c r="AC67" t="n">
        <v>283.2480535690541</v>
      </c>
      <c r="AD67" t="n">
        <v>228857.5749400671</v>
      </c>
      <c r="AE67" t="n">
        <v>313133.0305164862</v>
      </c>
      <c r="AF67" t="n">
        <v>2.806877414577714e-06</v>
      </c>
      <c r="AG67" t="n">
        <v>11</v>
      </c>
      <c r="AH67" t="n">
        <v>283248.0535690541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228.387004871444</v>
      </c>
      <c r="AB68" t="n">
        <v>312.4891757885102</v>
      </c>
      <c r="AC68" t="n">
        <v>282.6656474326601</v>
      </c>
      <c r="AD68" t="n">
        <v>228387.004871444</v>
      </c>
      <c r="AE68" t="n">
        <v>312489.1757885102</v>
      </c>
      <c r="AF68" t="n">
        <v>2.808440931343174e-06</v>
      </c>
      <c r="AG68" t="n">
        <v>11</v>
      </c>
      <c r="AH68" t="n">
        <v>282665.6474326601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227.892948368166</v>
      </c>
      <c r="AB69" t="n">
        <v>311.8131858844909</v>
      </c>
      <c r="AC69" t="n">
        <v>282.0541730563224</v>
      </c>
      <c r="AD69" t="n">
        <v>227892.948368166</v>
      </c>
      <c r="AE69" t="n">
        <v>311813.1858844909</v>
      </c>
      <c r="AF69" t="n">
        <v>2.808545165794204e-06</v>
      </c>
      <c r="AG69" t="n">
        <v>11</v>
      </c>
      <c r="AH69" t="n">
        <v>282054.1730563224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226.7940571768814</v>
      </c>
      <c r="AB70" t="n">
        <v>310.3096344769182</v>
      </c>
      <c r="AC70" t="n">
        <v>280.6941184848404</v>
      </c>
      <c r="AD70" t="n">
        <v>226794.0571768814</v>
      </c>
      <c r="AE70" t="n">
        <v>310309.6344769182</v>
      </c>
      <c r="AF70" t="n">
        <v>2.818916493671749e-06</v>
      </c>
      <c r="AG70" t="n">
        <v>11</v>
      </c>
      <c r="AH70" t="n">
        <v>280694.1184848404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226.7749977962868</v>
      </c>
      <c r="AB71" t="n">
        <v>310.2835565915481</v>
      </c>
      <c r="AC71" t="n">
        <v>280.6705294362495</v>
      </c>
      <c r="AD71" t="n">
        <v>226774.9977962867</v>
      </c>
      <c r="AE71" t="n">
        <v>310283.5565915481</v>
      </c>
      <c r="AF71" t="n">
        <v>2.819333431475872e-06</v>
      </c>
      <c r="AG71" t="n">
        <v>11</v>
      </c>
      <c r="AH71" t="n">
        <v>280670.5294362495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226.9618956235306</v>
      </c>
      <c r="AB72" t="n">
        <v>310.5392784441332</v>
      </c>
      <c r="AC72" t="n">
        <v>280.9018455541318</v>
      </c>
      <c r="AD72" t="n">
        <v>226961.8956235306</v>
      </c>
      <c r="AE72" t="n">
        <v>310539.2784441332</v>
      </c>
      <c r="AF72" t="n">
        <v>2.818864376446234e-06</v>
      </c>
      <c r="AG72" t="n">
        <v>11</v>
      </c>
      <c r="AH72" t="n">
        <v>280901.8455541318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226.9892866599009</v>
      </c>
      <c r="AB73" t="n">
        <v>310.5767560685024</v>
      </c>
      <c r="AC73" t="n">
        <v>280.9357463666313</v>
      </c>
      <c r="AD73" t="n">
        <v>226989.2866599009</v>
      </c>
      <c r="AE73" t="n">
        <v>310576.7560685024</v>
      </c>
      <c r="AF73" t="n">
        <v>2.820063072633086e-06</v>
      </c>
      <c r="AG73" t="n">
        <v>11</v>
      </c>
      <c r="AH73" t="n">
        <v>280935.7463666313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227.1201847051029</v>
      </c>
      <c r="AB74" t="n">
        <v>310.7558565487618</v>
      </c>
      <c r="AC74" t="n">
        <v>281.0977537484239</v>
      </c>
      <c r="AD74" t="n">
        <v>227120.1847051029</v>
      </c>
      <c r="AE74" t="n">
        <v>310755.8565487618</v>
      </c>
      <c r="AF74" t="n">
        <v>2.81902072812278e-06</v>
      </c>
      <c r="AG74" t="n">
        <v>11</v>
      </c>
      <c r="AH74" t="n">
        <v>281097.7537484239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227.0111134262012</v>
      </c>
      <c r="AB75" t="n">
        <v>310.6066204130834</v>
      </c>
      <c r="AC75" t="n">
        <v>280.9627605000804</v>
      </c>
      <c r="AD75" t="n">
        <v>227011.1134262012</v>
      </c>
      <c r="AE75" t="n">
        <v>310606.6204130834</v>
      </c>
      <c r="AF75" t="n">
        <v>2.818082618063505e-06</v>
      </c>
      <c r="AG75" t="n">
        <v>11</v>
      </c>
      <c r="AH75" t="n">
        <v>280962.7605000804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226.7412726055178</v>
      </c>
      <c r="AB76" t="n">
        <v>310.2374122976877</v>
      </c>
      <c r="AC76" t="n">
        <v>280.628789089031</v>
      </c>
      <c r="AD76" t="n">
        <v>226741.2726055178</v>
      </c>
      <c r="AE76" t="n">
        <v>310237.4122976877</v>
      </c>
      <c r="AF76" t="n">
        <v>2.818603790318658e-06</v>
      </c>
      <c r="AG76" t="n">
        <v>11</v>
      </c>
      <c r="AH76" t="n">
        <v>280628.7890890311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226.5362206531924</v>
      </c>
      <c r="AB77" t="n">
        <v>309.9568511702625</v>
      </c>
      <c r="AC77" t="n">
        <v>280.3750043218373</v>
      </c>
      <c r="AD77" t="n">
        <v>226536.2206531924</v>
      </c>
      <c r="AE77" t="n">
        <v>309956.8511702625</v>
      </c>
      <c r="AF77" t="n">
        <v>2.816883921876653e-06</v>
      </c>
      <c r="AG77" t="n">
        <v>11</v>
      </c>
      <c r="AH77" t="n">
        <v>280375.0043218373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226.3190488991763</v>
      </c>
      <c r="AB78" t="n">
        <v>309.6597071954763</v>
      </c>
      <c r="AC78" t="n">
        <v>280.1062193509603</v>
      </c>
      <c r="AD78" t="n">
        <v>226319.0488991763</v>
      </c>
      <c r="AE78" t="n">
        <v>309659.7071954763</v>
      </c>
      <c r="AF78" t="n">
        <v>2.816936039102168e-06</v>
      </c>
      <c r="AG78" t="n">
        <v>11</v>
      </c>
      <c r="AH78" t="n">
        <v>280106.2193509603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224.7027011039209</v>
      </c>
      <c r="AB79" t="n">
        <v>307.4481488337768</v>
      </c>
      <c r="AC79" t="n">
        <v>278.1057290153592</v>
      </c>
      <c r="AD79" t="n">
        <v>224702.7011039209</v>
      </c>
      <c r="AE79" t="n">
        <v>307448.1488337768</v>
      </c>
      <c r="AF79" t="n">
        <v>2.831372510569907e-06</v>
      </c>
      <c r="AG79" t="n">
        <v>11</v>
      </c>
      <c r="AH79" t="n">
        <v>278105.7290153592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224.8600632074281</v>
      </c>
      <c r="AB80" t="n">
        <v>307.6634586061214</v>
      </c>
      <c r="AC80" t="n">
        <v>278.3004899252204</v>
      </c>
      <c r="AD80" t="n">
        <v>224860.0632074281</v>
      </c>
      <c r="AE80" t="n">
        <v>307663.4586061214</v>
      </c>
      <c r="AF80" t="n">
        <v>2.829808993804448e-06</v>
      </c>
      <c r="AG80" t="n">
        <v>11</v>
      </c>
      <c r="AH80" t="n">
        <v>278300.4899252204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224.779445551149</v>
      </c>
      <c r="AB81" t="n">
        <v>307.5531539722003</v>
      </c>
      <c r="AC81" t="n">
        <v>278.2007126107471</v>
      </c>
      <c r="AD81" t="n">
        <v>224779.445551149</v>
      </c>
      <c r="AE81" t="n">
        <v>307553.1539722003</v>
      </c>
      <c r="AF81" t="n">
        <v>2.830017462706509e-06</v>
      </c>
      <c r="AG81" t="n">
        <v>11</v>
      </c>
      <c r="AH81" t="n">
        <v>278200.7126107471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224.9354683795169</v>
      </c>
      <c r="AB82" t="n">
        <v>307.7666312892147</v>
      </c>
      <c r="AC82" t="n">
        <v>278.393815952243</v>
      </c>
      <c r="AD82" t="n">
        <v>224935.4683795169</v>
      </c>
      <c r="AE82" t="n">
        <v>307766.6312892147</v>
      </c>
      <c r="AF82" t="n">
        <v>2.828923000970688e-06</v>
      </c>
      <c r="AG82" t="n">
        <v>11</v>
      </c>
      <c r="AH82" t="n">
        <v>278393.815952243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224.8047358403674</v>
      </c>
      <c r="AB83" t="n">
        <v>307.5877572616377</v>
      </c>
      <c r="AC83" t="n">
        <v>278.2320134108067</v>
      </c>
      <c r="AD83" t="n">
        <v>224804.7358403674</v>
      </c>
      <c r="AE83" t="n">
        <v>307587.7572616377</v>
      </c>
      <c r="AF83" t="n">
        <v>2.830486517736147e-06</v>
      </c>
      <c r="AG83" t="n">
        <v>11</v>
      </c>
      <c r="AH83" t="n">
        <v>278232.0134108067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224.8954762417669</v>
      </c>
      <c r="AB84" t="n">
        <v>307.7119122820166</v>
      </c>
      <c r="AC84" t="n">
        <v>278.3443192502933</v>
      </c>
      <c r="AD84" t="n">
        <v>224895.4762417669</v>
      </c>
      <c r="AE84" t="n">
        <v>307711.9122820165</v>
      </c>
      <c r="AF84" t="n">
        <v>2.829913228255479e-06</v>
      </c>
      <c r="AG84" t="n">
        <v>11</v>
      </c>
      <c r="AH84" t="n">
        <v>278344.3192502933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224.7000778942762</v>
      </c>
      <c r="AB85" t="n">
        <v>307.4445596426131</v>
      </c>
      <c r="AC85" t="n">
        <v>278.1024823715626</v>
      </c>
      <c r="AD85" t="n">
        <v>224700.0778942762</v>
      </c>
      <c r="AE85" t="n">
        <v>307444.5596426131</v>
      </c>
      <c r="AF85" t="n">
        <v>2.828766649294142e-06</v>
      </c>
      <c r="AG85" t="n">
        <v>11</v>
      </c>
      <c r="AH85" t="n">
        <v>278102.4823715626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224.2457428829426</v>
      </c>
      <c r="AB86" t="n">
        <v>306.8229184362607</v>
      </c>
      <c r="AC86" t="n">
        <v>277.5401697294654</v>
      </c>
      <c r="AD86" t="n">
        <v>224245.7428829426</v>
      </c>
      <c r="AE86" t="n">
        <v>306822.9184362608</v>
      </c>
      <c r="AF86" t="n">
        <v>2.829600524902386e-06</v>
      </c>
      <c r="AG86" t="n">
        <v>11</v>
      </c>
      <c r="AH86" t="n">
        <v>277540.1697294654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224.0715583419343</v>
      </c>
      <c r="AB87" t="n">
        <v>306.5845914627737</v>
      </c>
      <c r="AC87" t="n">
        <v>277.324588347834</v>
      </c>
      <c r="AD87" t="n">
        <v>224071.5583419343</v>
      </c>
      <c r="AE87" t="n">
        <v>306584.5914627737</v>
      </c>
      <c r="AF87" t="n">
        <v>2.827672187558321e-06</v>
      </c>
      <c r="AG87" t="n">
        <v>11</v>
      </c>
      <c r="AH87" t="n">
        <v>277324.588347834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223.864210024982</v>
      </c>
      <c r="AB88" t="n">
        <v>306.3008883479577</v>
      </c>
      <c r="AC88" t="n">
        <v>277.067961460116</v>
      </c>
      <c r="AD88" t="n">
        <v>223864.210024982</v>
      </c>
      <c r="AE88" t="n">
        <v>306300.8883479576</v>
      </c>
      <c r="AF88" t="n">
        <v>2.829965345480994e-06</v>
      </c>
      <c r="AG88" t="n">
        <v>11</v>
      </c>
      <c r="AH88" t="n">
        <v>277067.961460116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223.550619752999</v>
      </c>
      <c r="AB89" t="n">
        <v>305.8718203032042</v>
      </c>
      <c r="AC89" t="n">
        <v>276.6798430673529</v>
      </c>
      <c r="AD89" t="n">
        <v>223550.619752999</v>
      </c>
      <c r="AE89" t="n">
        <v>305871.8203032042</v>
      </c>
      <c r="AF89" t="n">
        <v>2.829704759353418e-06</v>
      </c>
      <c r="AG89" t="n">
        <v>11</v>
      </c>
      <c r="AH89" t="n">
        <v>276679.8430673529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223.3735966651924</v>
      </c>
      <c r="AB90" t="n">
        <v>305.6296095047599</v>
      </c>
      <c r="AC90" t="n">
        <v>276.460748527567</v>
      </c>
      <c r="AD90" t="n">
        <v>223373.5966651924</v>
      </c>
      <c r="AE90" t="n">
        <v>305629.6095047599</v>
      </c>
      <c r="AF90" t="n">
        <v>2.825639615763224e-06</v>
      </c>
      <c r="AG90" t="n">
        <v>11</v>
      </c>
      <c r="AH90" t="n">
        <v>276460.748527567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222.5036921671874</v>
      </c>
      <c r="AB91" t="n">
        <v>304.4393677931121</v>
      </c>
      <c r="AC91" t="n">
        <v>275.3841018143638</v>
      </c>
      <c r="AD91" t="n">
        <v>222503.6921671874</v>
      </c>
      <c r="AE91" t="n">
        <v>304439.3677931121</v>
      </c>
      <c r="AF91" t="n">
        <v>2.838043515435866e-06</v>
      </c>
      <c r="AG91" t="n">
        <v>11</v>
      </c>
      <c r="AH91" t="n">
        <v>275384.1018143638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222.6496080692053</v>
      </c>
      <c r="AB92" t="n">
        <v>304.6390163676083</v>
      </c>
      <c r="AC92" t="n">
        <v>275.5646962091187</v>
      </c>
      <c r="AD92" t="n">
        <v>222649.6080692053</v>
      </c>
      <c r="AE92" t="n">
        <v>304639.0163676083</v>
      </c>
      <c r="AF92" t="n">
        <v>2.838199867112412e-06</v>
      </c>
      <c r="AG92" t="n">
        <v>11</v>
      </c>
      <c r="AH92" t="n">
        <v>275564.6962091186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222.8991393041786</v>
      </c>
      <c r="AB93" t="n">
        <v>304.9804360118397</v>
      </c>
      <c r="AC93" t="n">
        <v>275.8735312416902</v>
      </c>
      <c r="AD93" t="n">
        <v>222899.1393041786</v>
      </c>
      <c r="AE93" t="n">
        <v>304980.4360118397</v>
      </c>
      <c r="AF93" t="n">
        <v>2.837939280984835e-06</v>
      </c>
      <c r="AG93" t="n">
        <v>11</v>
      </c>
      <c r="AH93" t="n">
        <v>275873.5312416902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222.7381484427587</v>
      </c>
      <c r="AB94" t="n">
        <v>304.7601612128296</v>
      </c>
      <c r="AC94" t="n">
        <v>275.6742791603399</v>
      </c>
      <c r="AD94" t="n">
        <v>222738.1484427587</v>
      </c>
      <c r="AE94" t="n">
        <v>304760.1612128296</v>
      </c>
      <c r="AF94" t="n">
        <v>2.838408336014473e-06</v>
      </c>
      <c r="AG94" t="n">
        <v>11</v>
      </c>
      <c r="AH94" t="n">
        <v>275674.2791603399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223.0511605604574</v>
      </c>
      <c r="AB95" t="n">
        <v>305.1884382013847</v>
      </c>
      <c r="AC95" t="n">
        <v>276.061681994198</v>
      </c>
      <c r="AD95" t="n">
        <v>223051.1605604574</v>
      </c>
      <c r="AE95" t="n">
        <v>305188.4382013847</v>
      </c>
      <c r="AF95" t="n">
        <v>2.838460453239988e-06</v>
      </c>
      <c r="AG95" t="n">
        <v>11</v>
      </c>
      <c r="AH95" t="n">
        <v>276061.681994198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222.8948371175878</v>
      </c>
      <c r="AB96" t="n">
        <v>304.9745495703471</v>
      </c>
      <c r="AC96" t="n">
        <v>275.868206593912</v>
      </c>
      <c r="AD96" t="n">
        <v>222894.8371175878</v>
      </c>
      <c r="AE96" t="n">
        <v>304974.5495703471</v>
      </c>
      <c r="AF96" t="n">
        <v>2.839085859946172e-06</v>
      </c>
      <c r="AG96" t="n">
        <v>11</v>
      </c>
      <c r="AH96" t="n">
        <v>275868.206593912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222.415920345398</v>
      </c>
      <c r="AB97" t="n">
        <v>304.3192745143205</v>
      </c>
      <c r="AC97" t="n">
        <v>275.275470069548</v>
      </c>
      <c r="AD97" t="n">
        <v>222415.920345398</v>
      </c>
      <c r="AE97" t="n">
        <v>304319.2745143205</v>
      </c>
      <c r="AF97" t="n">
        <v>2.840023970005448e-06</v>
      </c>
      <c r="AG97" t="n">
        <v>11</v>
      </c>
      <c r="AH97" t="n">
        <v>275275.470069548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222.0743929248455</v>
      </c>
      <c r="AB98" t="n">
        <v>303.8519816303944</v>
      </c>
      <c r="AC98" t="n">
        <v>274.852774962614</v>
      </c>
      <c r="AD98" t="n">
        <v>222074.3929248455</v>
      </c>
      <c r="AE98" t="n">
        <v>303851.9816303945</v>
      </c>
      <c r="AF98" t="n">
        <v>2.841379017868846e-06</v>
      </c>
      <c r="AG98" t="n">
        <v>11</v>
      </c>
      <c r="AH98" t="n">
        <v>274852.7749626141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222.0606079072004</v>
      </c>
      <c r="AB99" t="n">
        <v>303.8331203611004</v>
      </c>
      <c r="AC99" t="n">
        <v>274.8357137863894</v>
      </c>
      <c r="AD99" t="n">
        <v>222060.6079072004</v>
      </c>
      <c r="AE99" t="n">
        <v>303833.1203611004</v>
      </c>
      <c r="AF99" t="n">
        <v>2.840232438907509e-06</v>
      </c>
      <c r="AG99" t="n">
        <v>11</v>
      </c>
      <c r="AH99" t="n">
        <v>274835.7137863894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221.7679056558244</v>
      </c>
      <c r="AB100" t="n">
        <v>303.432632227656</v>
      </c>
      <c r="AC100" t="n">
        <v>274.4734476783123</v>
      </c>
      <c r="AD100" t="n">
        <v>221767.9056558245</v>
      </c>
      <c r="AE100" t="n">
        <v>303432.632227656</v>
      </c>
      <c r="AF100" t="n">
        <v>2.840023970005448e-06</v>
      </c>
      <c r="AG100" t="n">
        <v>11</v>
      </c>
      <c r="AH100" t="n">
        <v>274473.4476783123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221.3598656147074</v>
      </c>
      <c r="AB101" t="n">
        <v>302.8743338419438</v>
      </c>
      <c r="AC101" t="n">
        <v>273.9684325069555</v>
      </c>
      <c r="AD101" t="n">
        <v>221359.8656147074</v>
      </c>
      <c r="AE101" t="n">
        <v>302874.3338419438</v>
      </c>
      <c r="AF101" t="n">
        <v>2.841691721221937e-06</v>
      </c>
      <c r="AG101" t="n">
        <v>11</v>
      </c>
      <c r="AH101" t="n">
        <v>273968.4325069555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221.2654723904271</v>
      </c>
      <c r="AB102" t="n">
        <v>302.7451808681485</v>
      </c>
      <c r="AC102" t="n">
        <v>273.8516057117118</v>
      </c>
      <c r="AD102" t="n">
        <v>221265.4723904271</v>
      </c>
      <c r="AE102" t="n">
        <v>302745.1808681485</v>
      </c>
      <c r="AF102" t="n">
        <v>2.841066314515753e-06</v>
      </c>
      <c r="AG102" t="n">
        <v>11</v>
      </c>
      <c r="AH102" t="n">
        <v>273851.6057117119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221.2955245467069</v>
      </c>
      <c r="AB103" t="n">
        <v>302.786299554178</v>
      </c>
      <c r="AC103" t="n">
        <v>273.8888000880572</v>
      </c>
      <c r="AD103" t="n">
        <v>221295.5245467069</v>
      </c>
      <c r="AE103" t="n">
        <v>302786.299554178</v>
      </c>
      <c r="AF103" t="n">
        <v>2.83965914942684e-06</v>
      </c>
      <c r="AG103" t="n">
        <v>11</v>
      </c>
      <c r="AH103" t="n">
        <v>273888.8000880572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221.1880733714271</v>
      </c>
      <c r="AB104" t="n">
        <v>302.6392801157489</v>
      </c>
      <c r="AC104" t="n">
        <v>273.7558119784887</v>
      </c>
      <c r="AD104" t="n">
        <v>221188.0733714271</v>
      </c>
      <c r="AE104" t="n">
        <v>302639.2801157489</v>
      </c>
      <c r="AF104" t="n">
        <v>2.838616804916534e-06</v>
      </c>
      <c r="AG104" t="n">
        <v>11</v>
      </c>
      <c r="AH104" t="n">
        <v>273755.8119784887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220.5958963056841</v>
      </c>
      <c r="AB105" t="n">
        <v>301.8290373293914</v>
      </c>
      <c r="AC105" t="n">
        <v>273.022897626478</v>
      </c>
      <c r="AD105" t="n">
        <v>220595.8963056841</v>
      </c>
      <c r="AE105" t="n">
        <v>301829.0373293915</v>
      </c>
      <c r="AF105" t="n">
        <v>2.84044090780957e-06</v>
      </c>
      <c r="AG105" t="n">
        <v>11</v>
      </c>
      <c r="AH105" t="n">
        <v>273022.897626478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219.2500141234041</v>
      </c>
      <c r="AB106" t="n">
        <v>299.9875419514655</v>
      </c>
      <c r="AC106" t="n">
        <v>271.3571519828658</v>
      </c>
      <c r="AD106" t="n">
        <v>219250.0141234041</v>
      </c>
      <c r="AE106" t="n">
        <v>299987.5419514655</v>
      </c>
      <c r="AF106" t="n">
        <v>2.852167283550513e-06</v>
      </c>
      <c r="AG106" t="n">
        <v>11</v>
      </c>
      <c r="AH106" t="n">
        <v>271357.1519828658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219.3213528049725</v>
      </c>
      <c r="AB107" t="n">
        <v>300.0851506828279</v>
      </c>
      <c r="AC107" t="n">
        <v>271.4454450739016</v>
      </c>
      <c r="AD107" t="n">
        <v>219321.3528049725</v>
      </c>
      <c r="AE107" t="n">
        <v>300085.1506828279</v>
      </c>
      <c r="AF107" t="n">
        <v>2.851072821814692e-06</v>
      </c>
      <c r="AG107" t="n">
        <v>11</v>
      </c>
      <c r="AH107" t="n">
        <v>271445.4450739016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219.4782727810401</v>
      </c>
      <c r="AB108" t="n">
        <v>300.2998555169042</v>
      </c>
      <c r="AC108" t="n">
        <v>271.6396587799538</v>
      </c>
      <c r="AD108" t="n">
        <v>219478.2727810401</v>
      </c>
      <c r="AE108" t="n">
        <v>300299.8555169042</v>
      </c>
      <c r="AF108" t="n">
        <v>2.851229173491238e-06</v>
      </c>
      <c r="AG108" t="n">
        <v>11</v>
      </c>
      <c r="AH108" t="n">
        <v>271639.6587799538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219.5941136639669</v>
      </c>
      <c r="AB109" t="n">
        <v>300.4583541234636</v>
      </c>
      <c r="AC109" t="n">
        <v>271.7830305019575</v>
      </c>
      <c r="AD109" t="n">
        <v>219594.1136639669</v>
      </c>
      <c r="AE109" t="n">
        <v>300458.3541234636</v>
      </c>
      <c r="AF109" t="n">
        <v>2.849509305049233e-06</v>
      </c>
      <c r="AG109" t="n">
        <v>11</v>
      </c>
      <c r="AH109" t="n">
        <v>271783.0305019575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219.7031258861375</v>
      </c>
      <c r="AB110" t="n">
        <v>300.6075094551172</v>
      </c>
      <c r="AC110" t="n">
        <v>271.9179506580989</v>
      </c>
      <c r="AD110" t="n">
        <v>219703.1258861375</v>
      </c>
      <c r="AE110" t="n">
        <v>300607.5094551172</v>
      </c>
      <c r="AF110" t="n">
        <v>2.848883898343049e-06</v>
      </c>
      <c r="AG110" t="n">
        <v>11</v>
      </c>
      <c r="AH110" t="n">
        <v>271917.9506580989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219.7179130458807</v>
      </c>
      <c r="AB111" t="n">
        <v>300.6277418994414</v>
      </c>
      <c r="AC111" t="n">
        <v>271.9362521463332</v>
      </c>
      <c r="AD111" t="n">
        <v>219717.9130458808</v>
      </c>
      <c r="AE111" t="n">
        <v>300627.7418994414</v>
      </c>
      <c r="AF111" t="n">
        <v>2.849717773951294e-06</v>
      </c>
      <c r="AG111" t="n">
        <v>11</v>
      </c>
      <c r="AH111" t="n">
        <v>271936.2521463332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219.6691658770725</v>
      </c>
      <c r="AB112" t="n">
        <v>300.5610438725046</v>
      </c>
      <c r="AC112" t="n">
        <v>271.875919685476</v>
      </c>
      <c r="AD112" t="n">
        <v>219669.1658770725</v>
      </c>
      <c r="AE112" t="n">
        <v>300561.0438725046</v>
      </c>
      <c r="AF112" t="n">
        <v>2.850030477304386e-06</v>
      </c>
      <c r="AG112" t="n">
        <v>11</v>
      </c>
      <c r="AH112" t="n">
        <v>271875.919685476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219.5740608050349</v>
      </c>
      <c r="AB113" t="n">
        <v>300.4309169172032</v>
      </c>
      <c r="AC113" t="n">
        <v>271.7582118641542</v>
      </c>
      <c r="AD113" t="n">
        <v>219574.0608050349</v>
      </c>
      <c r="AE113" t="n">
        <v>300430.9169172032</v>
      </c>
      <c r="AF113" t="n">
        <v>2.850082594529901e-06</v>
      </c>
      <c r="AG113" t="n">
        <v>11</v>
      </c>
      <c r="AH113" t="n">
        <v>271758.2118641542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219.4541014822199</v>
      </c>
      <c r="AB114" t="n">
        <v>300.2667832794959</v>
      </c>
      <c r="AC114" t="n">
        <v>271.6097429104667</v>
      </c>
      <c r="AD114" t="n">
        <v>219454.1014822199</v>
      </c>
      <c r="AE114" t="n">
        <v>300266.783279496</v>
      </c>
      <c r="AF114" t="n">
        <v>2.850551649559539e-06</v>
      </c>
      <c r="AG114" t="n">
        <v>11</v>
      </c>
      <c r="AH114" t="n">
        <v>271609.7429104666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219.5341551406538</v>
      </c>
      <c r="AB115" t="n">
        <v>300.3763162266833</v>
      </c>
      <c r="AC115" t="n">
        <v>271.708822186905</v>
      </c>
      <c r="AD115" t="n">
        <v>219534.1551406538</v>
      </c>
      <c r="AE115" t="n">
        <v>300376.3162266833</v>
      </c>
      <c r="AF115" t="n">
        <v>2.850499532334024e-06</v>
      </c>
      <c r="AG115" t="n">
        <v>11</v>
      </c>
      <c r="AH115" t="n">
        <v>271708.822186905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219.341293642019</v>
      </c>
      <c r="AB116" t="n">
        <v>300.1124346158025</v>
      </c>
      <c r="AC116" t="n">
        <v>271.4701250666063</v>
      </c>
      <c r="AD116" t="n">
        <v>219341.293642019</v>
      </c>
      <c r="AE116" t="n">
        <v>300112.4346158025</v>
      </c>
      <c r="AF116" t="n">
        <v>2.850812235687115e-06</v>
      </c>
      <c r="AG116" t="n">
        <v>11</v>
      </c>
      <c r="AH116" t="n">
        <v>271470.1250666063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219.2837801119414</v>
      </c>
      <c r="AB117" t="n">
        <v>300.0337420666325</v>
      </c>
      <c r="AC117" t="n">
        <v>271.3989428238835</v>
      </c>
      <c r="AD117" t="n">
        <v>219283.7801119414</v>
      </c>
      <c r="AE117" t="n">
        <v>300033.7420666325</v>
      </c>
      <c r="AF117" t="n">
        <v>2.851020704589176e-06</v>
      </c>
      <c r="AG117" t="n">
        <v>11</v>
      </c>
      <c r="AH117" t="n">
        <v>271398.9428238835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219.3928261388739</v>
      </c>
      <c r="AB118" t="n">
        <v>300.1829436514526</v>
      </c>
      <c r="AC118" t="n">
        <v>271.5339048188541</v>
      </c>
      <c r="AD118" t="n">
        <v>219392.8261388738</v>
      </c>
      <c r="AE118" t="n">
        <v>300182.9436514526</v>
      </c>
      <c r="AF118" t="n">
        <v>2.849561422274748e-06</v>
      </c>
      <c r="AG118" t="n">
        <v>11</v>
      </c>
      <c r="AH118" t="n">
        <v>271533.9048188541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219.4082163536805</v>
      </c>
      <c r="AB119" t="n">
        <v>300.2040012223194</v>
      </c>
      <c r="AC119" t="n">
        <v>271.5529526847118</v>
      </c>
      <c r="AD119" t="n">
        <v>219408.2163536805</v>
      </c>
      <c r="AE119" t="n">
        <v>300204.0012223194</v>
      </c>
      <c r="AF119" t="n">
        <v>2.850030477304386e-06</v>
      </c>
      <c r="AG119" t="n">
        <v>11</v>
      </c>
      <c r="AH119" t="n">
        <v>271552.9526847118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219.4856750375093</v>
      </c>
      <c r="AB120" t="n">
        <v>300.3099836107699</v>
      </c>
      <c r="AC120" t="n">
        <v>271.6488202627559</v>
      </c>
      <c r="AD120" t="n">
        <v>219485.6750375093</v>
      </c>
      <c r="AE120" t="n">
        <v>300309.9836107699</v>
      </c>
      <c r="AF120" t="n">
        <v>2.84976989117681e-06</v>
      </c>
      <c r="AG120" t="n">
        <v>11</v>
      </c>
      <c r="AH120" t="n">
        <v>271648.8202627559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308.0447233458664</v>
      </c>
      <c r="AB2" t="n">
        <v>421.4803804558771</v>
      </c>
      <c r="AC2" t="n">
        <v>381.2548844965967</v>
      </c>
      <c r="AD2" t="n">
        <v>308044.7233458664</v>
      </c>
      <c r="AE2" t="n">
        <v>421480.3804558772</v>
      </c>
      <c r="AF2" t="n">
        <v>2.201746014782778e-06</v>
      </c>
      <c r="AG2" t="n">
        <v>15</v>
      </c>
      <c r="AH2" t="n">
        <v>381254.8844965968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275.6511619822654</v>
      </c>
      <c r="AB3" t="n">
        <v>377.1580806951321</v>
      </c>
      <c r="AC3" t="n">
        <v>341.1626428182787</v>
      </c>
      <c r="AD3" t="n">
        <v>275651.1619822654</v>
      </c>
      <c r="AE3" t="n">
        <v>377158.0806951321</v>
      </c>
      <c r="AF3" t="n">
        <v>2.390847131373762e-06</v>
      </c>
      <c r="AG3" t="n">
        <v>14</v>
      </c>
      <c r="AH3" t="n">
        <v>341162.6428182787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252.4376769775953</v>
      </c>
      <c r="AB4" t="n">
        <v>345.3963664048987</v>
      </c>
      <c r="AC4" t="n">
        <v>312.4322219621631</v>
      </c>
      <c r="AD4" t="n">
        <v>252437.6769775953</v>
      </c>
      <c r="AE4" t="n">
        <v>345396.3664048987</v>
      </c>
      <c r="AF4" t="n">
        <v>2.531102314526248e-06</v>
      </c>
      <c r="AG4" t="n">
        <v>13</v>
      </c>
      <c r="AH4" t="n">
        <v>312432.2219621631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242.8877396640527</v>
      </c>
      <c r="AB5" t="n">
        <v>332.3297208590167</v>
      </c>
      <c r="AC5" t="n">
        <v>300.6126387280237</v>
      </c>
      <c r="AD5" t="n">
        <v>242887.7396640527</v>
      </c>
      <c r="AE5" t="n">
        <v>332329.7208590168</v>
      </c>
      <c r="AF5" t="n">
        <v>2.632246790835164e-06</v>
      </c>
      <c r="AG5" t="n">
        <v>13</v>
      </c>
      <c r="AH5" t="n">
        <v>300612.6387280237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237.0581471665441</v>
      </c>
      <c r="AB6" t="n">
        <v>324.3534152204596</v>
      </c>
      <c r="AC6" t="n">
        <v>293.3975805047927</v>
      </c>
      <c r="AD6" t="n">
        <v>237058.1471665441</v>
      </c>
      <c r="AE6" t="n">
        <v>324353.4152204596</v>
      </c>
      <c r="AF6" t="n">
        <v>2.699431174371081e-06</v>
      </c>
      <c r="AG6" t="n">
        <v>13</v>
      </c>
      <c r="AH6" t="n">
        <v>293397.5805047927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224.3308432836112</v>
      </c>
      <c r="AB7" t="n">
        <v>306.9393565588201</v>
      </c>
      <c r="AC7" t="n">
        <v>277.6454951610297</v>
      </c>
      <c r="AD7" t="n">
        <v>224330.8432836112</v>
      </c>
      <c r="AE7" t="n">
        <v>306939.3565588201</v>
      </c>
      <c r="AF7" t="n">
        <v>2.754559724972583e-06</v>
      </c>
      <c r="AG7" t="n">
        <v>12</v>
      </c>
      <c r="AH7" t="n">
        <v>277645.4951610297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220.2464197725614</v>
      </c>
      <c r="AB8" t="n">
        <v>301.3508681189567</v>
      </c>
      <c r="AC8" t="n">
        <v>272.5903642143722</v>
      </c>
      <c r="AD8" t="n">
        <v>220246.4197725614</v>
      </c>
      <c r="AE8" t="n">
        <v>301350.8681189567</v>
      </c>
      <c r="AF8" t="n">
        <v>2.807367669234596e-06</v>
      </c>
      <c r="AG8" t="n">
        <v>12</v>
      </c>
      <c r="AH8" t="n">
        <v>272590.3642143722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217.2776073944918</v>
      </c>
      <c r="AB9" t="n">
        <v>297.2888080485256</v>
      </c>
      <c r="AC9" t="n">
        <v>268.9159814559247</v>
      </c>
      <c r="AD9" t="n">
        <v>217277.6073944918</v>
      </c>
      <c r="AE9" t="n">
        <v>297288.8080485256</v>
      </c>
      <c r="AF9" t="n">
        <v>2.846138775150437e-06</v>
      </c>
      <c r="AG9" t="n">
        <v>12</v>
      </c>
      <c r="AH9" t="n">
        <v>268915.9814559247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214.68919866785</v>
      </c>
      <c r="AB10" t="n">
        <v>293.7472330362023</v>
      </c>
      <c r="AC10" t="n">
        <v>265.7124093921446</v>
      </c>
      <c r="AD10" t="n">
        <v>214689.1986678499</v>
      </c>
      <c r="AE10" t="n">
        <v>293747.2330362023</v>
      </c>
      <c r="AF10" t="n">
        <v>2.878683864057895e-06</v>
      </c>
      <c r="AG10" t="n">
        <v>12</v>
      </c>
      <c r="AH10" t="n">
        <v>265712.4093921446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213.1513572322727</v>
      </c>
      <c r="AB11" t="n">
        <v>291.6430905392706</v>
      </c>
      <c r="AC11" t="n">
        <v>263.809083301937</v>
      </c>
      <c r="AD11" t="n">
        <v>213151.3572322727</v>
      </c>
      <c r="AE11" t="n">
        <v>291643.0905392707</v>
      </c>
      <c r="AF11" t="n">
        <v>2.899286320340181e-06</v>
      </c>
      <c r="AG11" t="n">
        <v>12</v>
      </c>
      <c r="AH11" t="n">
        <v>263809.083301937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211.2677102819592</v>
      </c>
      <c r="AB12" t="n">
        <v>289.0658016812143</v>
      </c>
      <c r="AC12" t="n">
        <v>261.4777672752451</v>
      </c>
      <c r="AD12" t="n">
        <v>211267.7102819592</v>
      </c>
      <c r="AE12" t="n">
        <v>289065.8016812144</v>
      </c>
      <c r="AF12" t="n">
        <v>2.923963987755227e-06</v>
      </c>
      <c r="AG12" t="n">
        <v>12</v>
      </c>
      <c r="AH12" t="n">
        <v>261477.7672752451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209.2182855242253</v>
      </c>
      <c r="AB13" t="n">
        <v>286.2616883134451</v>
      </c>
      <c r="AC13" t="n">
        <v>258.941274551697</v>
      </c>
      <c r="AD13" t="n">
        <v>209218.2855242253</v>
      </c>
      <c r="AE13" t="n">
        <v>286261.6883134451</v>
      </c>
      <c r="AF13" t="n">
        <v>2.951415062746734e-06</v>
      </c>
      <c r="AG13" t="n">
        <v>12</v>
      </c>
      <c r="AH13" t="n">
        <v>258941.274551697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208.0900439174027</v>
      </c>
      <c r="AB14" t="n">
        <v>284.7179783724844</v>
      </c>
      <c r="AC14" t="n">
        <v>257.5448941208907</v>
      </c>
      <c r="AD14" t="n">
        <v>208090.0439174027</v>
      </c>
      <c r="AE14" t="n">
        <v>284717.9783724844</v>
      </c>
      <c r="AF14" t="n">
        <v>2.965904702329881e-06</v>
      </c>
      <c r="AG14" t="n">
        <v>12</v>
      </c>
      <c r="AH14" t="n">
        <v>257544.8941208907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198.1191771287944</v>
      </c>
      <c r="AB15" t="n">
        <v>271.0753985487202</v>
      </c>
      <c r="AC15" t="n">
        <v>245.204342968021</v>
      </c>
      <c r="AD15" t="n">
        <v>198119.1771287944</v>
      </c>
      <c r="AE15" t="n">
        <v>271075.3985487202</v>
      </c>
      <c r="AF15" t="n">
        <v>2.988827764951655e-06</v>
      </c>
      <c r="AG15" t="n">
        <v>11</v>
      </c>
      <c r="AH15" t="n">
        <v>245204.342968021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197.5247516191006</v>
      </c>
      <c r="AB16" t="n">
        <v>270.2620793421548</v>
      </c>
      <c r="AC16" t="n">
        <v>244.4686458050294</v>
      </c>
      <c r="AD16" t="n">
        <v>197524.7516191006</v>
      </c>
      <c r="AE16" t="n">
        <v>270262.0793421548</v>
      </c>
      <c r="AF16" t="n">
        <v>2.993808578558362e-06</v>
      </c>
      <c r="AG16" t="n">
        <v>11</v>
      </c>
      <c r="AH16" t="n">
        <v>244468.6458050293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196.0456793845999</v>
      </c>
      <c r="AB17" t="n">
        <v>268.2383474588502</v>
      </c>
      <c r="AC17" t="n">
        <v>242.6380560523412</v>
      </c>
      <c r="AD17" t="n">
        <v>196045.6793845999</v>
      </c>
      <c r="AE17" t="n">
        <v>268238.3474588502</v>
      </c>
      <c r="AF17" t="n">
        <v>3.012486629583511e-06</v>
      </c>
      <c r="AG17" t="n">
        <v>11</v>
      </c>
      <c r="AH17" t="n">
        <v>242638.0560523412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195.4198899298869</v>
      </c>
      <c r="AB18" t="n">
        <v>267.3821147190301</v>
      </c>
      <c r="AC18" t="n">
        <v>241.863540963479</v>
      </c>
      <c r="AD18" t="n">
        <v>195419.8899298869</v>
      </c>
      <c r="AE18" t="n">
        <v>267382.1147190301</v>
      </c>
      <c r="AF18" t="n">
        <v>3.019222047983489e-06</v>
      </c>
      <c r="AG18" t="n">
        <v>11</v>
      </c>
      <c r="AH18" t="n">
        <v>241863.540963479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194.3506815393688</v>
      </c>
      <c r="AB19" t="n">
        <v>265.9191766289788</v>
      </c>
      <c r="AC19" t="n">
        <v>240.5402236314953</v>
      </c>
      <c r="AD19" t="n">
        <v>194350.6815393688</v>
      </c>
      <c r="AE19" t="n">
        <v>265919.1766289789</v>
      </c>
      <c r="AF19" t="n">
        <v>3.031617481845634e-06</v>
      </c>
      <c r="AG19" t="n">
        <v>11</v>
      </c>
      <c r="AH19" t="n">
        <v>240540.2236314953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193.0888222150697</v>
      </c>
      <c r="AB20" t="n">
        <v>264.1926450321693</v>
      </c>
      <c r="AC20" t="n">
        <v>238.9784697870823</v>
      </c>
      <c r="AD20" t="n">
        <v>193088.8222150697</v>
      </c>
      <c r="AE20" t="n">
        <v>264192.6450321692</v>
      </c>
      <c r="AF20" t="n">
        <v>3.047918326376673e-06</v>
      </c>
      <c r="AG20" t="n">
        <v>11</v>
      </c>
      <c r="AH20" t="n">
        <v>238978.4697870823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192.220861686344</v>
      </c>
      <c r="AB21" t="n">
        <v>263.0050631450512</v>
      </c>
      <c r="AC21" t="n">
        <v>237.9042290484888</v>
      </c>
      <c r="AD21" t="n">
        <v>192220.861686344</v>
      </c>
      <c r="AE21" t="n">
        <v>263005.0631450512</v>
      </c>
      <c r="AF21" t="n">
        <v>3.056521549879166e-06</v>
      </c>
      <c r="AG21" t="n">
        <v>11</v>
      </c>
      <c r="AH21" t="n">
        <v>237904.2290484888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192.394369645767</v>
      </c>
      <c r="AB22" t="n">
        <v>263.2424643897646</v>
      </c>
      <c r="AC22" t="n">
        <v>238.1189730516016</v>
      </c>
      <c r="AD22" t="n">
        <v>192394.369645767</v>
      </c>
      <c r="AE22" t="n">
        <v>263242.4643897646</v>
      </c>
      <c r="AF22" t="n">
        <v>3.052785939674137e-06</v>
      </c>
      <c r="AG22" t="n">
        <v>11</v>
      </c>
      <c r="AH22" t="n">
        <v>238118.9730516016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191.4758816493956</v>
      </c>
      <c r="AB23" t="n">
        <v>261.9857485922993</v>
      </c>
      <c r="AC23" t="n">
        <v>236.9821964460342</v>
      </c>
      <c r="AD23" t="n">
        <v>191475.8816493956</v>
      </c>
      <c r="AE23" t="n">
        <v>261985.7485922993</v>
      </c>
      <c r="AF23" t="n">
        <v>3.064162570753092e-06</v>
      </c>
      <c r="AG23" t="n">
        <v>11</v>
      </c>
      <c r="AH23" t="n">
        <v>236982.1964460342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190.5241207076481</v>
      </c>
      <c r="AB24" t="n">
        <v>260.6835072830717</v>
      </c>
      <c r="AC24" t="n">
        <v>235.8042392196518</v>
      </c>
      <c r="AD24" t="n">
        <v>190524.1207076481</v>
      </c>
      <c r="AE24" t="n">
        <v>260683.5072830717</v>
      </c>
      <c r="AF24" t="n">
        <v>3.076161803532884e-06</v>
      </c>
      <c r="AG24" t="n">
        <v>11</v>
      </c>
      <c r="AH24" t="n">
        <v>235804.2392196518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189.6060827137182</v>
      </c>
      <c r="AB25" t="n">
        <v>259.4274071987996</v>
      </c>
      <c r="AC25" t="n">
        <v>234.6680195644747</v>
      </c>
      <c r="AD25" t="n">
        <v>189606.0827137182</v>
      </c>
      <c r="AE25" t="n">
        <v>259427.4071987997</v>
      </c>
      <c r="AF25" t="n">
        <v>3.083802824406809e-06</v>
      </c>
      <c r="AG25" t="n">
        <v>11</v>
      </c>
      <c r="AH25" t="n">
        <v>234668.0195644747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189.4737764839958</v>
      </c>
      <c r="AB26" t="n">
        <v>259.2463799783545</v>
      </c>
      <c r="AC26" t="n">
        <v>234.5042693278755</v>
      </c>
      <c r="AD26" t="n">
        <v>189473.7764839958</v>
      </c>
      <c r="AE26" t="n">
        <v>259246.3799783545</v>
      </c>
      <c r="AF26" t="n">
        <v>3.083916024716052e-06</v>
      </c>
      <c r="AG26" t="n">
        <v>11</v>
      </c>
      <c r="AH26" t="n">
        <v>234504.2693278755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188.7641535396368</v>
      </c>
      <c r="AB27" t="n">
        <v>258.2754425595282</v>
      </c>
      <c r="AC27" t="n">
        <v>233.6259968135824</v>
      </c>
      <c r="AD27" t="n">
        <v>188764.1535396368</v>
      </c>
      <c r="AE27" t="n">
        <v>258275.4425595282</v>
      </c>
      <c r="AF27" t="n">
        <v>3.093481450847114e-06</v>
      </c>
      <c r="AG27" t="n">
        <v>11</v>
      </c>
      <c r="AH27" t="n">
        <v>233625.9968135824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187.5877150955733</v>
      </c>
      <c r="AB28" t="n">
        <v>256.6657875795603</v>
      </c>
      <c r="AC28" t="n">
        <v>232.1699650457372</v>
      </c>
      <c r="AD28" t="n">
        <v>187587.7150955733</v>
      </c>
      <c r="AE28" t="n">
        <v>256665.7875795603</v>
      </c>
      <c r="AF28" t="n">
        <v>3.103669478679014e-06</v>
      </c>
      <c r="AG28" t="n">
        <v>11</v>
      </c>
      <c r="AH28" t="n">
        <v>232169.9650457372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187.470006260966</v>
      </c>
      <c r="AB29" t="n">
        <v>256.5047331591033</v>
      </c>
      <c r="AC29" t="n">
        <v>232.0242814331273</v>
      </c>
      <c r="AD29" t="n">
        <v>187470.006260966</v>
      </c>
      <c r="AE29" t="n">
        <v>256504.7331591033</v>
      </c>
      <c r="AF29" t="n">
        <v>3.102254474813472e-06</v>
      </c>
      <c r="AG29" t="n">
        <v>11</v>
      </c>
      <c r="AH29" t="n">
        <v>232024.2814331273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186.8446909589531</v>
      </c>
      <c r="AB30" t="n">
        <v>255.6491491759256</v>
      </c>
      <c r="AC30" t="n">
        <v>231.2503531844841</v>
      </c>
      <c r="AD30" t="n">
        <v>186844.6909589531</v>
      </c>
      <c r="AE30" t="n">
        <v>255649.1491759256</v>
      </c>
      <c r="AF30" t="n">
        <v>3.110178496460505e-06</v>
      </c>
      <c r="AG30" t="n">
        <v>11</v>
      </c>
      <c r="AH30" t="n">
        <v>231250.3531844841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186.1904336044766</v>
      </c>
      <c r="AB31" t="n">
        <v>254.7539653997339</v>
      </c>
      <c r="AC31" t="n">
        <v>230.4406044914935</v>
      </c>
      <c r="AD31" t="n">
        <v>186190.4336044766</v>
      </c>
      <c r="AE31" t="n">
        <v>254753.9653997339</v>
      </c>
      <c r="AF31" t="n">
        <v>3.112612303109237e-06</v>
      </c>
      <c r="AG31" t="n">
        <v>11</v>
      </c>
      <c r="AH31" t="n">
        <v>230440.6044914935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185.4271285951227</v>
      </c>
      <c r="AB32" t="n">
        <v>253.7095778112961</v>
      </c>
      <c r="AC32" t="n">
        <v>229.4958917886887</v>
      </c>
      <c r="AD32" t="n">
        <v>185427.1285951227</v>
      </c>
      <c r="AE32" t="n">
        <v>253709.5778112961</v>
      </c>
      <c r="AF32" t="n">
        <v>3.119234521199972e-06</v>
      </c>
      <c r="AG32" t="n">
        <v>11</v>
      </c>
      <c r="AH32" t="n">
        <v>229495.8917886887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185.4495728966932</v>
      </c>
      <c r="AB33" t="n">
        <v>253.7402870948774</v>
      </c>
      <c r="AC33" t="n">
        <v>229.5236702213458</v>
      </c>
      <c r="AD33" t="n">
        <v>185449.5728966932</v>
      </c>
      <c r="AE33" t="n">
        <v>253740.2870948774</v>
      </c>
      <c r="AF33" t="n">
        <v>3.121498527384838e-06</v>
      </c>
      <c r="AG33" t="n">
        <v>11</v>
      </c>
      <c r="AH33" t="n">
        <v>229523.6702213458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185.3637606092665</v>
      </c>
      <c r="AB34" t="n">
        <v>253.6228749374493</v>
      </c>
      <c r="AC34" t="n">
        <v>229.4174637154337</v>
      </c>
      <c r="AD34" t="n">
        <v>185363.7606092665</v>
      </c>
      <c r="AE34" t="n">
        <v>253622.8749374493</v>
      </c>
      <c r="AF34" t="n">
        <v>3.117310115942835e-06</v>
      </c>
      <c r="AG34" t="n">
        <v>11</v>
      </c>
      <c r="AH34" t="n">
        <v>229417.4637154337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184.0316600447407</v>
      </c>
      <c r="AB35" t="n">
        <v>251.8002361769369</v>
      </c>
      <c r="AC35" t="n">
        <v>227.7687750401344</v>
      </c>
      <c r="AD35" t="n">
        <v>184031.6600447407</v>
      </c>
      <c r="AE35" t="n">
        <v>251800.2361769369</v>
      </c>
      <c r="AF35" t="n">
        <v>3.131177153825143e-06</v>
      </c>
      <c r="AG35" t="n">
        <v>11</v>
      </c>
      <c r="AH35" t="n">
        <v>227768.7750401344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183.8115312141103</v>
      </c>
      <c r="AB36" t="n">
        <v>251.4990461994698</v>
      </c>
      <c r="AC36" t="n">
        <v>227.4963302113938</v>
      </c>
      <c r="AD36" t="n">
        <v>183811.5312141103</v>
      </c>
      <c r="AE36" t="n">
        <v>251499.0461994698</v>
      </c>
      <c r="AF36" t="n">
        <v>3.130780952742791e-06</v>
      </c>
      <c r="AG36" t="n">
        <v>11</v>
      </c>
      <c r="AH36" t="n">
        <v>227496.3302113938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183.2611509913372</v>
      </c>
      <c r="AB37" t="n">
        <v>250.7459916976104</v>
      </c>
      <c r="AC37" t="n">
        <v>226.8151461742731</v>
      </c>
      <c r="AD37" t="n">
        <v>183261.1509913373</v>
      </c>
      <c r="AE37" t="n">
        <v>250745.9916976104</v>
      </c>
      <c r="AF37" t="n">
        <v>3.130611152278927e-06</v>
      </c>
      <c r="AG37" t="n">
        <v>11</v>
      </c>
      <c r="AH37" t="n">
        <v>226815.146174273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182.5815311131323</v>
      </c>
      <c r="AB38" t="n">
        <v>249.8161057975378</v>
      </c>
      <c r="AC38" t="n">
        <v>225.9740072794</v>
      </c>
      <c r="AD38" t="n">
        <v>182581.5311131323</v>
      </c>
      <c r="AE38" t="n">
        <v>249816.1057975378</v>
      </c>
      <c r="AF38" t="n">
        <v>3.140006777946123e-06</v>
      </c>
      <c r="AG38" t="n">
        <v>11</v>
      </c>
      <c r="AH38" t="n">
        <v>225974.0072794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182.2607624612488</v>
      </c>
      <c r="AB39" t="n">
        <v>249.3772159767169</v>
      </c>
      <c r="AC39" t="n">
        <v>225.5770044870924</v>
      </c>
      <c r="AD39" t="n">
        <v>182260.7624612488</v>
      </c>
      <c r="AE39" t="n">
        <v>249377.2159767169</v>
      </c>
      <c r="AF39" t="n">
        <v>3.139101175472176e-06</v>
      </c>
      <c r="AG39" t="n">
        <v>11</v>
      </c>
      <c r="AH39" t="n">
        <v>225577.0044870924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181.8165867649063</v>
      </c>
      <c r="AB40" t="n">
        <v>248.7694751933327</v>
      </c>
      <c r="AC40" t="n">
        <v>225.0272656311046</v>
      </c>
      <c r="AD40" t="n">
        <v>181816.5867649063</v>
      </c>
      <c r="AE40" t="n">
        <v>248769.4751933327</v>
      </c>
      <c r="AF40" t="n">
        <v>3.139384176245284e-06</v>
      </c>
      <c r="AG40" t="n">
        <v>11</v>
      </c>
      <c r="AH40" t="n">
        <v>225027.2656311046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181.0949976329972</v>
      </c>
      <c r="AB41" t="n">
        <v>247.7821651087894</v>
      </c>
      <c r="AC41" t="n">
        <v>224.1341830353314</v>
      </c>
      <c r="AD41" t="n">
        <v>181094.9976329972</v>
      </c>
      <c r="AE41" t="n">
        <v>247782.1651087894</v>
      </c>
      <c r="AF41" t="n">
        <v>3.147477998356182e-06</v>
      </c>
      <c r="AG41" t="n">
        <v>11</v>
      </c>
      <c r="AH41" t="n">
        <v>224134.1830353314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180.7208207113086</v>
      </c>
      <c r="AB42" t="n">
        <v>247.2701997370146</v>
      </c>
      <c r="AC42" t="n">
        <v>223.6710789200907</v>
      </c>
      <c r="AD42" t="n">
        <v>180720.8207113086</v>
      </c>
      <c r="AE42" t="n">
        <v>247270.1997370146</v>
      </c>
      <c r="AF42" t="n">
        <v>3.147874199438534e-06</v>
      </c>
      <c r="AG42" t="n">
        <v>11</v>
      </c>
      <c r="AH42" t="n">
        <v>223671.0789200907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180.6185741938551</v>
      </c>
      <c r="AB43" t="n">
        <v>247.1303015410368</v>
      </c>
      <c r="AC43" t="n">
        <v>223.5445324115886</v>
      </c>
      <c r="AD43" t="n">
        <v>180618.5741938551</v>
      </c>
      <c r="AE43" t="n">
        <v>247130.3015410368</v>
      </c>
      <c r="AF43" t="n">
        <v>3.147251597737696e-06</v>
      </c>
      <c r="AG43" t="n">
        <v>11</v>
      </c>
      <c r="AH43" t="n">
        <v>223544.5324115886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180.1207245130909</v>
      </c>
      <c r="AB44" t="n">
        <v>246.4491216442377</v>
      </c>
      <c r="AC44" t="n">
        <v>222.9283633680978</v>
      </c>
      <c r="AD44" t="n">
        <v>180120.7245130909</v>
      </c>
      <c r="AE44" t="n">
        <v>246449.1216442377</v>
      </c>
      <c r="AF44" t="n">
        <v>3.146855396655344e-06</v>
      </c>
      <c r="AG44" t="n">
        <v>11</v>
      </c>
      <c r="AH44" t="n">
        <v>222928.3633680978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179.4516731070192</v>
      </c>
      <c r="AB45" t="n">
        <v>245.533695993986</v>
      </c>
      <c r="AC45" t="n">
        <v>222.1003046570979</v>
      </c>
      <c r="AD45" t="n">
        <v>179451.6731070192</v>
      </c>
      <c r="AE45" t="n">
        <v>245533.695993986</v>
      </c>
      <c r="AF45" t="n">
        <v>3.147534598510804e-06</v>
      </c>
      <c r="AG45" t="n">
        <v>11</v>
      </c>
      <c r="AH45" t="n">
        <v>222100.3046570979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178.8842115285754</v>
      </c>
      <c r="AB46" t="n">
        <v>244.7572700277216</v>
      </c>
      <c r="AC46" t="n">
        <v>221.3979796953328</v>
      </c>
      <c r="AD46" t="n">
        <v>178884.2115285754</v>
      </c>
      <c r="AE46" t="n">
        <v>244757.2700277216</v>
      </c>
      <c r="AF46" t="n">
        <v>3.156307622477163e-06</v>
      </c>
      <c r="AG46" t="n">
        <v>11</v>
      </c>
      <c r="AH46" t="n">
        <v>221397.9796953328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178.819156203012</v>
      </c>
      <c r="AB47" t="n">
        <v>244.6682584612475</v>
      </c>
      <c r="AC47" t="n">
        <v>221.3174632678345</v>
      </c>
      <c r="AD47" t="n">
        <v>178819.156203012</v>
      </c>
      <c r="AE47" t="n">
        <v>244668.2584612475</v>
      </c>
      <c r="AF47" t="n">
        <v>3.158288627888921e-06</v>
      </c>
      <c r="AG47" t="n">
        <v>11</v>
      </c>
      <c r="AH47" t="n">
        <v>221317.4632678345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811.5656296721222</v>
      </c>
      <c r="AB2" t="n">
        <v>1110.419898266078</v>
      </c>
      <c r="AC2" t="n">
        <v>1004.442981659678</v>
      </c>
      <c r="AD2" t="n">
        <v>811565.6296721222</v>
      </c>
      <c r="AE2" t="n">
        <v>1110419.898266078</v>
      </c>
      <c r="AF2" t="n">
        <v>1.173742630862672e-06</v>
      </c>
      <c r="AG2" t="n">
        <v>25</v>
      </c>
      <c r="AH2" t="n">
        <v>1004442.981659678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618.9419772320152</v>
      </c>
      <c r="AB3" t="n">
        <v>846.8637190417332</v>
      </c>
      <c r="AC3" t="n">
        <v>766.0402342770843</v>
      </c>
      <c r="AD3" t="n">
        <v>618941.9772320152</v>
      </c>
      <c r="AE3" t="n">
        <v>846863.7190417333</v>
      </c>
      <c r="AF3" t="n">
        <v>1.417415663080722e-06</v>
      </c>
      <c r="AG3" t="n">
        <v>21</v>
      </c>
      <c r="AH3" t="n">
        <v>766040.2342770844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529.3217955131056</v>
      </c>
      <c r="AB4" t="n">
        <v>724.2414326505466</v>
      </c>
      <c r="AC4" t="n">
        <v>655.1208467976123</v>
      </c>
      <c r="AD4" t="n">
        <v>529321.7955131056</v>
      </c>
      <c r="AE4" t="n">
        <v>724241.4326505465</v>
      </c>
      <c r="AF4" t="n">
        <v>1.588952273114737e-06</v>
      </c>
      <c r="AG4" t="n">
        <v>19</v>
      </c>
      <c r="AH4" t="n">
        <v>655120.8467976124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466.8079635823314</v>
      </c>
      <c r="AB5" t="n">
        <v>638.7072498872403</v>
      </c>
      <c r="AC5" t="n">
        <v>577.7499263892569</v>
      </c>
      <c r="AD5" t="n">
        <v>466807.9635823314</v>
      </c>
      <c r="AE5" t="n">
        <v>638707.2498872404</v>
      </c>
      <c r="AF5" t="n">
        <v>1.727972465382024e-06</v>
      </c>
      <c r="AG5" t="n">
        <v>17</v>
      </c>
      <c r="AH5" t="n">
        <v>577749.9263892568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431.676944847702</v>
      </c>
      <c r="AB6" t="n">
        <v>590.6394401833583</v>
      </c>
      <c r="AC6" t="n">
        <v>534.2696409799187</v>
      </c>
      <c r="AD6" t="n">
        <v>431676.944847702</v>
      </c>
      <c r="AE6" t="n">
        <v>590639.4401833583</v>
      </c>
      <c r="AF6" t="n">
        <v>1.82837315839406e-06</v>
      </c>
      <c r="AG6" t="n">
        <v>16</v>
      </c>
      <c r="AH6" t="n">
        <v>534269.6409799187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412.5577832792661</v>
      </c>
      <c r="AB7" t="n">
        <v>564.4797598475456</v>
      </c>
      <c r="AC7" t="n">
        <v>510.6066038200138</v>
      </c>
      <c r="AD7" t="n">
        <v>412557.7832792661</v>
      </c>
      <c r="AE7" t="n">
        <v>564479.7598475455</v>
      </c>
      <c r="AF7" t="n">
        <v>1.912315541490321e-06</v>
      </c>
      <c r="AG7" t="n">
        <v>16</v>
      </c>
      <c r="AH7" t="n">
        <v>510606.6038200138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388.3968031500546</v>
      </c>
      <c r="AB8" t="n">
        <v>531.421640927543</v>
      </c>
      <c r="AC8" t="n">
        <v>480.703505372375</v>
      </c>
      <c r="AD8" t="n">
        <v>388396.8031500545</v>
      </c>
      <c r="AE8" t="n">
        <v>531421.6409275429</v>
      </c>
      <c r="AF8" t="n">
        <v>1.986002746675536e-06</v>
      </c>
      <c r="AG8" t="n">
        <v>15</v>
      </c>
      <c r="AH8" t="n">
        <v>480703.5053723751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376.5537057660059</v>
      </c>
      <c r="AB9" t="n">
        <v>515.2173926061059</v>
      </c>
      <c r="AC9" t="n">
        <v>466.0457677679304</v>
      </c>
      <c r="AD9" t="n">
        <v>376553.7057660059</v>
      </c>
      <c r="AE9" t="n">
        <v>515217.3926061059</v>
      </c>
      <c r="AF9" t="n">
        <v>2.047633864658011e-06</v>
      </c>
      <c r="AG9" t="n">
        <v>15</v>
      </c>
      <c r="AH9" t="n">
        <v>466045.7677679305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358.2629848684892</v>
      </c>
      <c r="AB10" t="n">
        <v>490.191221344468</v>
      </c>
      <c r="AC10" t="n">
        <v>443.4080591670514</v>
      </c>
      <c r="AD10" t="n">
        <v>358262.9848684893</v>
      </c>
      <c r="AE10" t="n">
        <v>490191.221344468</v>
      </c>
      <c r="AF10" t="n">
        <v>2.101711168666985e-06</v>
      </c>
      <c r="AG10" t="n">
        <v>14</v>
      </c>
      <c r="AH10" t="n">
        <v>443408.0591670513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351.7162575063479</v>
      </c>
      <c r="AB11" t="n">
        <v>481.2337001463588</v>
      </c>
      <c r="AC11" t="n">
        <v>435.3054312201297</v>
      </c>
      <c r="AD11" t="n">
        <v>351716.2575063478</v>
      </c>
      <c r="AE11" t="n">
        <v>481233.7001463588</v>
      </c>
      <c r="AF11" t="n">
        <v>2.142931981343575e-06</v>
      </c>
      <c r="AG11" t="n">
        <v>14</v>
      </c>
      <c r="AH11" t="n">
        <v>435305.4312201297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345.5738099057477</v>
      </c>
      <c r="AB12" t="n">
        <v>472.8293323535548</v>
      </c>
      <c r="AC12" t="n">
        <v>427.7031644938667</v>
      </c>
      <c r="AD12" t="n">
        <v>345573.8099057477</v>
      </c>
      <c r="AE12" t="n">
        <v>472829.3323535548</v>
      </c>
      <c r="AF12" t="n">
        <v>2.181851632147444e-06</v>
      </c>
      <c r="AG12" t="n">
        <v>14</v>
      </c>
      <c r="AH12" t="n">
        <v>427703.1644938667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341.3013865097784</v>
      </c>
      <c r="AB13" t="n">
        <v>466.9836141771719</v>
      </c>
      <c r="AC13" t="n">
        <v>422.4153534557208</v>
      </c>
      <c r="AD13" t="n">
        <v>341301.3865097784</v>
      </c>
      <c r="AE13" t="n">
        <v>466983.614177172</v>
      </c>
      <c r="AF13" t="n">
        <v>2.211266483911806e-06</v>
      </c>
      <c r="AG13" t="n">
        <v>14</v>
      </c>
      <c r="AH13" t="n">
        <v>422415.3534557208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327.2167729740964</v>
      </c>
      <c r="AB14" t="n">
        <v>447.7124245683568</v>
      </c>
      <c r="AC14" t="n">
        <v>404.9833791358864</v>
      </c>
      <c r="AD14" t="n">
        <v>327216.7729740965</v>
      </c>
      <c r="AE14" t="n">
        <v>447712.4245683568</v>
      </c>
      <c r="AF14" t="n">
        <v>2.244733381582485e-06</v>
      </c>
      <c r="AG14" t="n">
        <v>13</v>
      </c>
      <c r="AH14" t="n">
        <v>404983.3791358864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324.0404714473257</v>
      </c>
      <c r="AB15" t="n">
        <v>443.3664686908954</v>
      </c>
      <c r="AC15" t="n">
        <v>401.0521951877825</v>
      </c>
      <c r="AD15" t="n">
        <v>324040.4714473257</v>
      </c>
      <c r="AE15" t="n">
        <v>443366.4686908954</v>
      </c>
      <c r="AF15" t="n">
        <v>2.268095177116426e-06</v>
      </c>
      <c r="AG15" t="n">
        <v>13</v>
      </c>
      <c r="AH15" t="n">
        <v>401052.1951877825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320.4717900967549</v>
      </c>
      <c r="AB16" t="n">
        <v>438.4836414279349</v>
      </c>
      <c r="AC16" t="n">
        <v>396.635378105708</v>
      </c>
      <c r="AD16" t="n">
        <v>320471.790096755</v>
      </c>
      <c r="AE16" t="n">
        <v>438483.6414279349</v>
      </c>
      <c r="AF16" t="n">
        <v>2.293858185039296e-06</v>
      </c>
      <c r="AG16" t="n">
        <v>13</v>
      </c>
      <c r="AH16" t="n">
        <v>396635.3781057079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316.9614988107722</v>
      </c>
      <c r="AB17" t="n">
        <v>433.6807060273314</v>
      </c>
      <c r="AC17" t="n">
        <v>392.2908281187759</v>
      </c>
      <c r="AD17" t="n">
        <v>316961.4988107722</v>
      </c>
      <c r="AE17" t="n">
        <v>433680.7060273314</v>
      </c>
      <c r="AF17" t="n">
        <v>2.320171470801293e-06</v>
      </c>
      <c r="AG17" t="n">
        <v>13</v>
      </c>
      <c r="AH17" t="n">
        <v>392290.828118776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315.2372597320889</v>
      </c>
      <c r="AB18" t="n">
        <v>431.3215260518174</v>
      </c>
      <c r="AC18" t="n">
        <v>390.1568049689951</v>
      </c>
      <c r="AD18" t="n">
        <v>315237.2597320889</v>
      </c>
      <c r="AE18" t="n">
        <v>431321.5260518175</v>
      </c>
      <c r="AF18" t="n">
        <v>2.334478694618654e-06</v>
      </c>
      <c r="AG18" t="n">
        <v>13</v>
      </c>
      <c r="AH18" t="n">
        <v>390156.8049689951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312.8596113635004</v>
      </c>
      <c r="AB19" t="n">
        <v>428.0683226594718</v>
      </c>
      <c r="AC19" t="n">
        <v>387.2140827425152</v>
      </c>
      <c r="AD19" t="n">
        <v>312859.6113635005</v>
      </c>
      <c r="AE19" t="n">
        <v>428068.3226594718</v>
      </c>
      <c r="AF19" t="n">
        <v>2.353038065374741e-06</v>
      </c>
      <c r="AG19" t="n">
        <v>13</v>
      </c>
      <c r="AH19" t="n">
        <v>387214.0827425153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310.5029658448499</v>
      </c>
      <c r="AB20" t="n">
        <v>424.8438562929915</v>
      </c>
      <c r="AC20" t="n">
        <v>384.2973549204848</v>
      </c>
      <c r="AD20" t="n">
        <v>310502.9658448499</v>
      </c>
      <c r="AE20" t="n">
        <v>424843.8562929914</v>
      </c>
      <c r="AF20" t="n">
        <v>2.371747511905135e-06</v>
      </c>
      <c r="AG20" t="n">
        <v>13</v>
      </c>
      <c r="AH20" t="n">
        <v>384297.3549204848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309.882092900621</v>
      </c>
      <c r="AB21" t="n">
        <v>423.9943505397163</v>
      </c>
      <c r="AC21" t="n">
        <v>383.5289248040136</v>
      </c>
      <c r="AD21" t="n">
        <v>309882.092900621</v>
      </c>
      <c r="AE21" t="n">
        <v>423994.3505397163</v>
      </c>
      <c r="AF21" t="n">
        <v>2.377750542877454e-06</v>
      </c>
      <c r="AG21" t="n">
        <v>13</v>
      </c>
      <c r="AH21" t="n">
        <v>383528.9248040136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306.9846317946991</v>
      </c>
      <c r="AB22" t="n">
        <v>420.0299164276315</v>
      </c>
      <c r="AC22" t="n">
        <v>379.9428507194679</v>
      </c>
      <c r="AD22" t="n">
        <v>306984.6317946991</v>
      </c>
      <c r="AE22" t="n">
        <v>420029.9164276315</v>
      </c>
      <c r="AF22" t="n">
        <v>2.399661605926418e-06</v>
      </c>
      <c r="AG22" t="n">
        <v>13</v>
      </c>
      <c r="AH22" t="n">
        <v>379942.8507194679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305.81202605488</v>
      </c>
      <c r="AB23" t="n">
        <v>418.425505522697</v>
      </c>
      <c r="AC23" t="n">
        <v>378.4915625394954</v>
      </c>
      <c r="AD23" t="n">
        <v>305812.02605488</v>
      </c>
      <c r="AE23" t="n">
        <v>418425.505522697</v>
      </c>
      <c r="AF23" t="n">
        <v>2.408416026094383e-06</v>
      </c>
      <c r="AG23" t="n">
        <v>13</v>
      </c>
      <c r="AH23" t="n">
        <v>378491.5625394954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295.312943298745</v>
      </c>
      <c r="AB24" t="n">
        <v>404.060197308912</v>
      </c>
      <c r="AC24" t="n">
        <v>365.4972591797973</v>
      </c>
      <c r="AD24" t="n">
        <v>295312.943298745</v>
      </c>
      <c r="AE24" t="n">
        <v>404060.197308912</v>
      </c>
      <c r="AF24" t="n">
        <v>2.423923856106207e-06</v>
      </c>
      <c r="AG24" t="n">
        <v>12</v>
      </c>
      <c r="AH24" t="n">
        <v>365497.2591797973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294.065123187429</v>
      </c>
      <c r="AB25" t="n">
        <v>402.3528747826714</v>
      </c>
      <c r="AC25" t="n">
        <v>363.9528811192189</v>
      </c>
      <c r="AD25" t="n">
        <v>294065.123187429</v>
      </c>
      <c r="AE25" t="n">
        <v>402352.8747826714</v>
      </c>
      <c r="AF25" t="n">
        <v>2.433478680403815e-06</v>
      </c>
      <c r="AG25" t="n">
        <v>12</v>
      </c>
      <c r="AH25" t="n">
        <v>363952.8811192189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292.5693004184573</v>
      </c>
      <c r="AB26" t="n">
        <v>400.306224079121</v>
      </c>
      <c r="AC26" t="n">
        <v>362.1015598863231</v>
      </c>
      <c r="AD26" t="n">
        <v>292569.3004184572</v>
      </c>
      <c r="AE26" t="n">
        <v>400306.224079121</v>
      </c>
      <c r="AF26" t="n">
        <v>2.444534262444502e-06</v>
      </c>
      <c r="AG26" t="n">
        <v>12</v>
      </c>
      <c r="AH26" t="n">
        <v>362101.5598863231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291.0009372073695</v>
      </c>
      <c r="AB27" t="n">
        <v>398.1603203424092</v>
      </c>
      <c r="AC27" t="n">
        <v>360.1604581904482</v>
      </c>
      <c r="AD27" t="n">
        <v>291000.9372073695</v>
      </c>
      <c r="AE27" t="n">
        <v>398160.3203424092</v>
      </c>
      <c r="AF27" t="n">
        <v>2.45709060222827e-06</v>
      </c>
      <c r="AG27" t="n">
        <v>12</v>
      </c>
      <c r="AH27" t="n">
        <v>360160.4581904482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290.418798923669</v>
      </c>
      <c r="AB28" t="n">
        <v>397.3638130605215</v>
      </c>
      <c r="AC28" t="n">
        <v>359.439968445639</v>
      </c>
      <c r="AD28" t="n">
        <v>290418.798923669</v>
      </c>
      <c r="AE28" t="n">
        <v>397363.8130605215</v>
      </c>
      <c r="AF28" t="n">
        <v>2.463944062588334e-06</v>
      </c>
      <c r="AG28" t="n">
        <v>12</v>
      </c>
      <c r="AH28" t="n">
        <v>359439.968445639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289.0836963873278</v>
      </c>
      <c r="AB29" t="n">
        <v>395.5370668697327</v>
      </c>
      <c r="AC29" t="n">
        <v>357.7875643474446</v>
      </c>
      <c r="AD29" t="n">
        <v>289083.6963873278</v>
      </c>
      <c r="AE29" t="n">
        <v>395537.0668697326</v>
      </c>
      <c r="AF29" t="n">
        <v>2.475149720403329e-06</v>
      </c>
      <c r="AG29" t="n">
        <v>12</v>
      </c>
      <c r="AH29" t="n">
        <v>357787.5643474446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288.05690841386</v>
      </c>
      <c r="AB30" t="n">
        <v>394.1321702657456</v>
      </c>
      <c r="AC30" t="n">
        <v>356.5167491035573</v>
      </c>
      <c r="AD30" t="n">
        <v>288056.90841386</v>
      </c>
      <c r="AE30" t="n">
        <v>394132.1702657456</v>
      </c>
      <c r="AF30" t="n">
        <v>2.483754064796986e-06</v>
      </c>
      <c r="AG30" t="n">
        <v>12</v>
      </c>
      <c r="AH30" t="n">
        <v>356516.7491035573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287.8024488433587</v>
      </c>
      <c r="AB31" t="n">
        <v>393.7840074554218</v>
      </c>
      <c r="AC31" t="n">
        <v>356.2018144632012</v>
      </c>
      <c r="AD31" t="n">
        <v>287802.4488433587</v>
      </c>
      <c r="AE31" t="n">
        <v>393784.0074554218</v>
      </c>
      <c r="AF31" t="n">
        <v>2.484654519442835e-06</v>
      </c>
      <c r="AG31" t="n">
        <v>12</v>
      </c>
      <c r="AH31" t="n">
        <v>356201.8144632012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286.8584537399408</v>
      </c>
      <c r="AB32" t="n">
        <v>392.4923917088007</v>
      </c>
      <c r="AC32" t="n">
        <v>355.0334687106435</v>
      </c>
      <c r="AD32" t="n">
        <v>286858.4537399408</v>
      </c>
      <c r="AE32" t="n">
        <v>392492.3917088007</v>
      </c>
      <c r="AF32" t="n">
        <v>2.493508990127005e-06</v>
      </c>
      <c r="AG32" t="n">
        <v>12</v>
      </c>
      <c r="AH32" t="n">
        <v>355033.4687106435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285.8248139743838</v>
      </c>
      <c r="AB33" t="n">
        <v>391.0781201805975</v>
      </c>
      <c r="AC33" t="n">
        <v>353.7541732721495</v>
      </c>
      <c r="AD33" t="n">
        <v>285824.8139743838</v>
      </c>
      <c r="AE33" t="n">
        <v>391078.1201805975</v>
      </c>
      <c r="AF33" t="n">
        <v>2.503514041747536e-06</v>
      </c>
      <c r="AG33" t="n">
        <v>12</v>
      </c>
      <c r="AH33" t="n">
        <v>353754.1732721495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284.1043299255526</v>
      </c>
      <c r="AB34" t="n">
        <v>388.7240780025873</v>
      </c>
      <c r="AC34" t="n">
        <v>351.6247975756897</v>
      </c>
      <c r="AD34" t="n">
        <v>284104.3299255526</v>
      </c>
      <c r="AE34" t="n">
        <v>388724.0780025873</v>
      </c>
      <c r="AF34" t="n">
        <v>2.516770735144741e-06</v>
      </c>
      <c r="AG34" t="n">
        <v>12</v>
      </c>
      <c r="AH34" t="n">
        <v>351624.7975756897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284.5974888954064</v>
      </c>
      <c r="AB35" t="n">
        <v>389.3988398617796</v>
      </c>
      <c r="AC35" t="n">
        <v>352.2351611100749</v>
      </c>
      <c r="AD35" t="n">
        <v>284597.4888954064</v>
      </c>
      <c r="AE35" t="n">
        <v>389398.8398617796</v>
      </c>
      <c r="AF35" t="n">
        <v>2.513168916561349e-06</v>
      </c>
      <c r="AG35" t="n">
        <v>12</v>
      </c>
      <c r="AH35" t="n">
        <v>352235.1611100749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283.1496992274566</v>
      </c>
      <c r="AB36" t="n">
        <v>387.4179101661183</v>
      </c>
      <c r="AC36" t="n">
        <v>350.4432885643152</v>
      </c>
      <c r="AD36" t="n">
        <v>283149.6992274565</v>
      </c>
      <c r="AE36" t="n">
        <v>387417.9101661183</v>
      </c>
      <c r="AF36" t="n">
        <v>2.525725256345117e-06</v>
      </c>
      <c r="AG36" t="n">
        <v>12</v>
      </c>
      <c r="AH36" t="n">
        <v>350443.2885643152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283.4124031030262</v>
      </c>
      <c r="AB37" t="n">
        <v>387.7773531983497</v>
      </c>
      <c r="AC37" t="n">
        <v>350.7684268580319</v>
      </c>
      <c r="AD37" t="n">
        <v>283412.4031030262</v>
      </c>
      <c r="AE37" t="n">
        <v>387777.3531983497</v>
      </c>
      <c r="AF37" t="n">
        <v>2.522973867149471e-06</v>
      </c>
      <c r="AG37" t="n">
        <v>12</v>
      </c>
      <c r="AH37" t="n">
        <v>350768.4268580319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282.6143497884776</v>
      </c>
      <c r="AB38" t="n">
        <v>386.6854214457568</v>
      </c>
      <c r="AC38" t="n">
        <v>349.7807075393706</v>
      </c>
      <c r="AD38" t="n">
        <v>282614.3497884776</v>
      </c>
      <c r="AE38" t="n">
        <v>386685.4214457569</v>
      </c>
      <c r="AF38" t="n">
        <v>2.531328085252615e-06</v>
      </c>
      <c r="AG38" t="n">
        <v>12</v>
      </c>
      <c r="AH38" t="n">
        <v>349780.7075393706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281.9224306138521</v>
      </c>
      <c r="AB39" t="n">
        <v>385.7387071057147</v>
      </c>
      <c r="AC39" t="n">
        <v>348.9243462872202</v>
      </c>
      <c r="AD39" t="n">
        <v>281922.4306138521</v>
      </c>
      <c r="AE39" t="n">
        <v>385738.7071057147</v>
      </c>
      <c r="AF39" t="n">
        <v>2.536180535288572e-06</v>
      </c>
      <c r="AG39" t="n">
        <v>12</v>
      </c>
      <c r="AH39" t="n">
        <v>348924.3462872202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281.4362312509871</v>
      </c>
      <c r="AB40" t="n">
        <v>385.0734676878408</v>
      </c>
      <c r="AC40" t="n">
        <v>348.3225963857188</v>
      </c>
      <c r="AD40" t="n">
        <v>281436.2312509871</v>
      </c>
      <c r="AE40" t="n">
        <v>385073.4676878408</v>
      </c>
      <c r="AF40" t="n">
        <v>2.542383667293302e-06</v>
      </c>
      <c r="AG40" t="n">
        <v>12</v>
      </c>
      <c r="AH40" t="n">
        <v>348322.5963857188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281.2183822463704</v>
      </c>
      <c r="AB41" t="n">
        <v>384.7753970689043</v>
      </c>
      <c r="AC41" t="n">
        <v>348.0529732083089</v>
      </c>
      <c r="AD41" t="n">
        <v>281218.3822463704</v>
      </c>
      <c r="AE41" t="n">
        <v>384775.3970689044</v>
      </c>
      <c r="AF41" t="n">
        <v>2.54348422297156e-06</v>
      </c>
      <c r="AG41" t="n">
        <v>12</v>
      </c>
      <c r="AH41" t="n">
        <v>348052.9732083089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280.0586257820813</v>
      </c>
      <c r="AB42" t="n">
        <v>383.1885671096198</v>
      </c>
      <c r="AC42" t="n">
        <v>346.6175880732087</v>
      </c>
      <c r="AD42" t="n">
        <v>280058.6257820813</v>
      </c>
      <c r="AE42" t="n">
        <v>383188.5671096198</v>
      </c>
      <c r="AF42" t="n">
        <v>2.554239653463632e-06</v>
      </c>
      <c r="AG42" t="n">
        <v>12</v>
      </c>
      <c r="AH42" t="n">
        <v>346617.5880732087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280.0107385329623</v>
      </c>
      <c r="AB43" t="n">
        <v>383.1230456627389</v>
      </c>
      <c r="AC43" t="n">
        <v>346.5583199012582</v>
      </c>
      <c r="AD43" t="n">
        <v>280010.7385329623</v>
      </c>
      <c r="AE43" t="n">
        <v>383123.045662739</v>
      </c>
      <c r="AF43" t="n">
        <v>2.55438972923794e-06</v>
      </c>
      <c r="AG43" t="n">
        <v>12</v>
      </c>
      <c r="AH43" t="n">
        <v>346558.3199012582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279.4971726845361</v>
      </c>
      <c r="AB44" t="n">
        <v>382.420362211996</v>
      </c>
      <c r="AC44" t="n">
        <v>345.9226995728317</v>
      </c>
      <c r="AD44" t="n">
        <v>279497.1726845361</v>
      </c>
      <c r="AE44" t="n">
        <v>382420.362211996</v>
      </c>
      <c r="AF44" t="n">
        <v>2.555690385948609e-06</v>
      </c>
      <c r="AG44" t="n">
        <v>12</v>
      </c>
      <c r="AH44" t="n">
        <v>345922.6995728317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278.4448576231882</v>
      </c>
      <c r="AB45" t="n">
        <v>380.9805383201959</v>
      </c>
      <c r="AC45" t="n">
        <v>344.6202904524595</v>
      </c>
      <c r="AD45" t="n">
        <v>278444.8576231882</v>
      </c>
      <c r="AE45" t="n">
        <v>380980.5383201959</v>
      </c>
      <c r="AF45" t="n">
        <v>2.566295740666373e-06</v>
      </c>
      <c r="AG45" t="n">
        <v>12</v>
      </c>
      <c r="AH45" t="n">
        <v>344620.2904524595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278.631836971133</v>
      </c>
      <c r="AB46" t="n">
        <v>381.2363717130006</v>
      </c>
      <c r="AC46" t="n">
        <v>344.8517074653193</v>
      </c>
      <c r="AD46" t="n">
        <v>278631.836971133</v>
      </c>
      <c r="AE46" t="n">
        <v>381236.3717130006</v>
      </c>
      <c r="AF46" t="n">
        <v>2.565545361794833e-06</v>
      </c>
      <c r="AG46" t="n">
        <v>12</v>
      </c>
      <c r="AH46" t="n">
        <v>344851.7074653193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278.4442743030547</v>
      </c>
      <c r="AB47" t="n">
        <v>380.979740195855</v>
      </c>
      <c r="AC47" t="n">
        <v>344.6195684999855</v>
      </c>
      <c r="AD47" t="n">
        <v>278444.2743030547</v>
      </c>
      <c r="AE47" t="n">
        <v>380979.740195855</v>
      </c>
      <c r="AF47" t="n">
        <v>2.565945563859654e-06</v>
      </c>
      <c r="AG47" t="n">
        <v>12</v>
      </c>
      <c r="AH47" t="n">
        <v>344619.5684999854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277.6206517457139</v>
      </c>
      <c r="AB48" t="n">
        <v>379.8528234772385</v>
      </c>
      <c r="AC48" t="n">
        <v>343.6002031313562</v>
      </c>
      <c r="AD48" t="n">
        <v>277620.651745714</v>
      </c>
      <c r="AE48" t="n">
        <v>379852.8234772385</v>
      </c>
      <c r="AF48" t="n">
        <v>2.575000135576235e-06</v>
      </c>
      <c r="AG48" t="n">
        <v>12</v>
      </c>
      <c r="AH48" t="n">
        <v>343600.2031313562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277.4794519872638</v>
      </c>
      <c r="AB49" t="n">
        <v>379.6596277384333</v>
      </c>
      <c r="AC49" t="n">
        <v>343.4254457227107</v>
      </c>
      <c r="AD49" t="n">
        <v>277479.4519872638</v>
      </c>
      <c r="AE49" t="n">
        <v>379659.6277384333</v>
      </c>
      <c r="AF49" t="n">
        <v>2.576000640738289e-06</v>
      </c>
      <c r="AG49" t="n">
        <v>12</v>
      </c>
      <c r="AH49" t="n">
        <v>343425.4457227107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277.3938221975226</v>
      </c>
      <c r="AB50" t="n">
        <v>379.5424652823897</v>
      </c>
      <c r="AC50" t="n">
        <v>343.3194650870333</v>
      </c>
      <c r="AD50" t="n">
        <v>277393.8221975226</v>
      </c>
      <c r="AE50" t="n">
        <v>379542.4652823897</v>
      </c>
      <c r="AF50" t="n">
        <v>2.575800539705878e-06</v>
      </c>
      <c r="AG50" t="n">
        <v>12</v>
      </c>
      <c r="AH50" t="n">
        <v>343319.4650870333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275.9721267952189</v>
      </c>
      <c r="AB51" t="n">
        <v>377.5972389121832</v>
      </c>
      <c r="AC51" t="n">
        <v>341.5598883914569</v>
      </c>
      <c r="AD51" t="n">
        <v>275972.1267952189</v>
      </c>
      <c r="AE51" t="n">
        <v>377597.2389121832</v>
      </c>
      <c r="AF51" t="n">
        <v>2.587306349069489e-06</v>
      </c>
      <c r="AG51" t="n">
        <v>12</v>
      </c>
      <c r="AH51" t="n">
        <v>341559.8883914569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276.2144575676535</v>
      </c>
      <c r="AB52" t="n">
        <v>377.9288065659075</v>
      </c>
      <c r="AC52" t="n">
        <v>341.8598116936678</v>
      </c>
      <c r="AD52" t="n">
        <v>276214.4575676535</v>
      </c>
      <c r="AE52" t="n">
        <v>377928.8065659074</v>
      </c>
      <c r="AF52" t="n">
        <v>2.58580559132641e-06</v>
      </c>
      <c r="AG52" t="n">
        <v>12</v>
      </c>
      <c r="AH52" t="n">
        <v>341859.8116936678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276.1513029861029</v>
      </c>
      <c r="AB53" t="n">
        <v>377.8423956812463</v>
      </c>
      <c r="AC53" t="n">
        <v>341.7816477425604</v>
      </c>
      <c r="AD53" t="n">
        <v>276151.3029861029</v>
      </c>
      <c r="AE53" t="n">
        <v>377842.3956812463</v>
      </c>
      <c r="AF53" t="n">
        <v>2.586205793391231e-06</v>
      </c>
      <c r="AG53" t="n">
        <v>12</v>
      </c>
      <c r="AH53" t="n">
        <v>341781.6477425604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276.0480965752307</v>
      </c>
      <c r="AB54" t="n">
        <v>377.7011841167455</v>
      </c>
      <c r="AC54" t="n">
        <v>341.6539132115839</v>
      </c>
      <c r="AD54" t="n">
        <v>276048.0965752307</v>
      </c>
      <c r="AE54" t="n">
        <v>377701.1841167455</v>
      </c>
      <c r="AF54" t="n">
        <v>2.586355869165539e-06</v>
      </c>
      <c r="AG54" t="n">
        <v>12</v>
      </c>
      <c r="AH54" t="n">
        <v>341653.9132115839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275.333337698235</v>
      </c>
      <c r="AB55" t="n">
        <v>376.7232194883038</v>
      </c>
      <c r="AC55" t="n">
        <v>340.7692841546987</v>
      </c>
      <c r="AD55" t="n">
        <v>275333.337698235</v>
      </c>
      <c r="AE55" t="n">
        <v>376723.2194883038</v>
      </c>
      <c r="AF55" t="n">
        <v>2.595310390365915e-06</v>
      </c>
      <c r="AG55" t="n">
        <v>12</v>
      </c>
      <c r="AH55" t="n">
        <v>340769.2841546987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274.854783200976</v>
      </c>
      <c r="AB56" t="n">
        <v>376.0684401128197</v>
      </c>
      <c r="AC56" t="n">
        <v>340.1769960038221</v>
      </c>
      <c r="AD56" t="n">
        <v>274854.783200976</v>
      </c>
      <c r="AE56" t="n">
        <v>376068.4401128197</v>
      </c>
      <c r="AF56" t="n">
        <v>2.597911703787253e-06</v>
      </c>
      <c r="AG56" t="n">
        <v>12</v>
      </c>
      <c r="AH56" t="n">
        <v>340176.9960038221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274.7578008128787</v>
      </c>
      <c r="AB57" t="n">
        <v>375.9357445308638</v>
      </c>
      <c r="AC57" t="n">
        <v>340.0569647019687</v>
      </c>
      <c r="AD57" t="n">
        <v>274757.8008128786</v>
      </c>
      <c r="AE57" t="n">
        <v>375935.7445308638</v>
      </c>
      <c r="AF57" t="n">
        <v>2.597311400690021e-06</v>
      </c>
      <c r="AG57" t="n">
        <v>12</v>
      </c>
      <c r="AH57" t="n">
        <v>340056.9647019687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274.5520562958332</v>
      </c>
      <c r="AB58" t="n">
        <v>375.6542358058348</v>
      </c>
      <c r="AC58" t="n">
        <v>339.8023227745564</v>
      </c>
      <c r="AD58" t="n">
        <v>274552.0562958331</v>
      </c>
      <c r="AE58" t="n">
        <v>375654.2358058348</v>
      </c>
      <c r="AF58" t="n">
        <v>2.597911703787253e-06</v>
      </c>
      <c r="AG58" t="n">
        <v>12</v>
      </c>
      <c r="AH58" t="n">
        <v>339802.3227745564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273.6418071811152</v>
      </c>
      <c r="AB59" t="n">
        <v>374.4087928097209</v>
      </c>
      <c r="AC59" t="n">
        <v>338.6757431100014</v>
      </c>
      <c r="AD59" t="n">
        <v>273641.8071811151</v>
      </c>
      <c r="AE59" t="n">
        <v>374408.7928097208</v>
      </c>
      <c r="AF59" t="n">
        <v>2.606415997664705e-06</v>
      </c>
      <c r="AG59" t="n">
        <v>12</v>
      </c>
      <c r="AH59" t="n">
        <v>338675.7431100014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273.8288385135406</v>
      </c>
      <c r="AB60" t="n">
        <v>374.6646973299853</v>
      </c>
      <c r="AC60" t="n">
        <v>338.9072244620161</v>
      </c>
      <c r="AD60" t="n">
        <v>273828.8385135406</v>
      </c>
      <c r="AE60" t="n">
        <v>374664.6973299853</v>
      </c>
      <c r="AF60" t="n">
        <v>2.606616098697116e-06</v>
      </c>
      <c r="AG60" t="n">
        <v>12</v>
      </c>
      <c r="AH60" t="n">
        <v>338907.2244620161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273.6962266037445</v>
      </c>
      <c r="AB61" t="n">
        <v>374.4832518645778</v>
      </c>
      <c r="AC61" t="n">
        <v>338.7430958971668</v>
      </c>
      <c r="AD61" t="n">
        <v>273696.2266037446</v>
      </c>
      <c r="AE61" t="n">
        <v>374483.2518645778</v>
      </c>
      <c r="AF61" t="n">
        <v>2.608417007988811e-06</v>
      </c>
      <c r="AG61" t="n">
        <v>12</v>
      </c>
      <c r="AH61" t="n">
        <v>338743.0958971668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274.0103532165926</v>
      </c>
      <c r="AB62" t="n">
        <v>374.9130537545646</v>
      </c>
      <c r="AC62" t="n">
        <v>339.131878098004</v>
      </c>
      <c r="AD62" t="n">
        <v>274010.3532165926</v>
      </c>
      <c r="AE62" t="n">
        <v>374913.0537545646</v>
      </c>
      <c r="AF62" t="n">
        <v>2.606165871374191e-06</v>
      </c>
      <c r="AG62" t="n">
        <v>12</v>
      </c>
      <c r="AH62" t="n">
        <v>339131.878098004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273.9206983708017</v>
      </c>
      <c r="AB63" t="n">
        <v>374.790384039261</v>
      </c>
      <c r="AC63" t="n">
        <v>339.0209158081609</v>
      </c>
      <c r="AD63" t="n">
        <v>273920.6983708018</v>
      </c>
      <c r="AE63" t="n">
        <v>374790.384039261</v>
      </c>
      <c r="AF63" t="n">
        <v>2.605465517760755e-06</v>
      </c>
      <c r="AG63" t="n">
        <v>12</v>
      </c>
      <c r="AH63" t="n">
        <v>339020.9158081608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273.3641620692658</v>
      </c>
      <c r="AB64" t="n">
        <v>374.0289065188507</v>
      </c>
      <c r="AC64" t="n">
        <v>338.3321126335581</v>
      </c>
      <c r="AD64" t="n">
        <v>273364.1620692658</v>
      </c>
      <c r="AE64" t="n">
        <v>374028.9065188507</v>
      </c>
      <c r="AF64" t="n">
        <v>2.607216401794347e-06</v>
      </c>
      <c r="AG64" t="n">
        <v>12</v>
      </c>
      <c r="AH64" t="n">
        <v>338332.1126335581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272.3281550253865</v>
      </c>
      <c r="AB65" t="n">
        <v>372.6113959760099</v>
      </c>
      <c r="AC65" t="n">
        <v>337.0498873074376</v>
      </c>
      <c r="AD65" t="n">
        <v>272328.1550253865</v>
      </c>
      <c r="AE65" t="n">
        <v>372611.39597601</v>
      </c>
      <c r="AF65" t="n">
        <v>2.617771731254008e-06</v>
      </c>
      <c r="AG65" t="n">
        <v>12</v>
      </c>
      <c r="AH65" t="n">
        <v>337049.8873074376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272.3576782426364</v>
      </c>
      <c r="AB66" t="n">
        <v>372.6517909443237</v>
      </c>
      <c r="AC66" t="n">
        <v>337.0864270366702</v>
      </c>
      <c r="AD66" t="n">
        <v>272357.6782426364</v>
      </c>
      <c r="AE66" t="n">
        <v>372651.7909443238</v>
      </c>
      <c r="AF66" t="n">
        <v>2.618622160641754e-06</v>
      </c>
      <c r="AG66" t="n">
        <v>12</v>
      </c>
      <c r="AH66" t="n">
        <v>337086.4270366702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272.4775754279214</v>
      </c>
      <c r="AB67" t="n">
        <v>372.8158395627212</v>
      </c>
      <c r="AC67" t="n">
        <v>337.2348190851715</v>
      </c>
      <c r="AD67" t="n">
        <v>272477.5754279214</v>
      </c>
      <c r="AE67" t="n">
        <v>372815.8395627212</v>
      </c>
      <c r="AF67" t="n">
        <v>2.61782175651211e-06</v>
      </c>
      <c r="AG67" t="n">
        <v>12</v>
      </c>
      <c r="AH67" t="n">
        <v>337234.8190851714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272.1666053155091</v>
      </c>
      <c r="AB68" t="n">
        <v>372.3903565358855</v>
      </c>
      <c r="AC68" t="n">
        <v>336.8499435612478</v>
      </c>
      <c r="AD68" t="n">
        <v>272166.6053155091</v>
      </c>
      <c r="AE68" t="n">
        <v>372390.3565358855</v>
      </c>
      <c r="AF68" t="n">
        <v>2.618872286932267e-06</v>
      </c>
      <c r="AG68" t="n">
        <v>12</v>
      </c>
      <c r="AH68" t="n">
        <v>336849.9435612478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272.3714725429392</v>
      </c>
      <c r="AB69" t="n">
        <v>372.6706649145596</v>
      </c>
      <c r="AC69" t="n">
        <v>337.1034997016765</v>
      </c>
      <c r="AD69" t="n">
        <v>272371.4725429392</v>
      </c>
      <c r="AE69" t="n">
        <v>372670.6649145596</v>
      </c>
      <c r="AF69" t="n">
        <v>2.617371529189187e-06</v>
      </c>
      <c r="AG69" t="n">
        <v>12</v>
      </c>
      <c r="AH69" t="n">
        <v>337103.4997016765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271.8894804571725</v>
      </c>
      <c r="AB70" t="n">
        <v>372.0111820788235</v>
      </c>
      <c r="AC70" t="n">
        <v>336.5069569821931</v>
      </c>
      <c r="AD70" t="n">
        <v>271889.4804571725</v>
      </c>
      <c r="AE70" t="n">
        <v>372011.1820788235</v>
      </c>
      <c r="AF70" t="n">
        <v>2.61857213538365e-06</v>
      </c>
      <c r="AG70" t="n">
        <v>12</v>
      </c>
      <c r="AH70" t="n">
        <v>336506.956982193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270.648648656405</v>
      </c>
      <c r="AB71" t="n">
        <v>370.3134212673779</v>
      </c>
      <c r="AC71" t="n">
        <v>334.9712280797696</v>
      </c>
      <c r="AD71" t="n">
        <v>270648.648656405</v>
      </c>
      <c r="AE71" t="n">
        <v>370313.4212673779</v>
      </c>
      <c r="AF71" t="n">
        <v>2.631278550941726e-06</v>
      </c>
      <c r="AG71" t="n">
        <v>12</v>
      </c>
      <c r="AH71" t="n">
        <v>334971.2280797696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270.8364232501995</v>
      </c>
      <c r="AB72" t="n">
        <v>370.5703427506379</v>
      </c>
      <c r="AC72" t="n">
        <v>335.2036293372588</v>
      </c>
      <c r="AD72" t="n">
        <v>270836.4232501995</v>
      </c>
      <c r="AE72" t="n">
        <v>370570.3427506379</v>
      </c>
      <c r="AF72" t="n">
        <v>2.630328071037775e-06</v>
      </c>
      <c r="AG72" t="n">
        <v>12</v>
      </c>
      <c r="AH72" t="n">
        <v>335203.6293372588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271.0503545994001</v>
      </c>
      <c r="AB73" t="n">
        <v>370.8630530605992</v>
      </c>
      <c r="AC73" t="n">
        <v>335.4684037860589</v>
      </c>
      <c r="AD73" t="n">
        <v>271050.3545994001</v>
      </c>
      <c r="AE73" t="n">
        <v>370863.0530605991</v>
      </c>
      <c r="AF73" t="n">
        <v>2.628427111229874e-06</v>
      </c>
      <c r="AG73" t="n">
        <v>12</v>
      </c>
      <c r="AH73" t="n">
        <v>335468.4037860589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270.8372087038725</v>
      </c>
      <c r="AB74" t="n">
        <v>370.5714174430049</v>
      </c>
      <c r="AC74" t="n">
        <v>335.2046014624947</v>
      </c>
      <c r="AD74" t="n">
        <v>270837.2087038725</v>
      </c>
      <c r="AE74" t="n">
        <v>370571.4174430049</v>
      </c>
      <c r="AF74" t="n">
        <v>2.629427616391928e-06</v>
      </c>
      <c r="AG74" t="n">
        <v>12</v>
      </c>
      <c r="AH74" t="n">
        <v>335204.6014624947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271.0917839973442</v>
      </c>
      <c r="AB75" t="n">
        <v>370.9197385906024</v>
      </c>
      <c r="AC75" t="n">
        <v>335.5196793286373</v>
      </c>
      <c r="AD75" t="n">
        <v>271091.7839973443</v>
      </c>
      <c r="AE75" t="n">
        <v>370919.7385906024</v>
      </c>
      <c r="AF75" t="n">
        <v>2.628427111229874e-06</v>
      </c>
      <c r="AG75" t="n">
        <v>12</v>
      </c>
      <c r="AH75" t="n">
        <v>335519.6793286373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270.7789067573038</v>
      </c>
      <c r="AB76" t="n">
        <v>370.4916461476094</v>
      </c>
      <c r="AC76" t="n">
        <v>335.132443427572</v>
      </c>
      <c r="AD76" t="n">
        <v>270778.9067573038</v>
      </c>
      <c r="AE76" t="n">
        <v>370491.6461476094</v>
      </c>
      <c r="AF76" t="n">
        <v>2.629327565875722e-06</v>
      </c>
      <c r="AG76" t="n">
        <v>12</v>
      </c>
      <c r="AH76" t="n">
        <v>335132.443427572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270.584866017623</v>
      </c>
      <c r="AB77" t="n">
        <v>370.2261510471049</v>
      </c>
      <c r="AC77" t="n">
        <v>334.8922868068349</v>
      </c>
      <c r="AD77" t="n">
        <v>270584.866017623</v>
      </c>
      <c r="AE77" t="n">
        <v>370226.1510471049</v>
      </c>
      <c r="AF77" t="n">
        <v>2.629927868972954e-06</v>
      </c>
      <c r="AG77" t="n">
        <v>12</v>
      </c>
      <c r="AH77" t="n">
        <v>334892.2868068349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260.228435311388</v>
      </c>
      <c r="AB78" t="n">
        <v>356.0560256613574</v>
      </c>
      <c r="AC78" t="n">
        <v>322.0745383000072</v>
      </c>
      <c r="AD78" t="n">
        <v>260228.435311388</v>
      </c>
      <c r="AE78" t="n">
        <v>356056.0256613573</v>
      </c>
      <c r="AF78" t="n">
        <v>2.640883400497436e-06</v>
      </c>
      <c r="AG78" t="n">
        <v>11</v>
      </c>
      <c r="AH78" t="n">
        <v>322074.5383000072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260.4869923651909</v>
      </c>
      <c r="AB79" t="n">
        <v>356.4097948291026</v>
      </c>
      <c r="AC79" t="n">
        <v>322.394544234901</v>
      </c>
      <c r="AD79" t="n">
        <v>260486.9923651909</v>
      </c>
      <c r="AE79" t="n">
        <v>356409.7948291026</v>
      </c>
      <c r="AF79" t="n">
        <v>2.640183046883999e-06</v>
      </c>
      <c r="AG79" t="n">
        <v>11</v>
      </c>
      <c r="AH79" t="n">
        <v>322394.544234901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260.6013843596415</v>
      </c>
      <c r="AB80" t="n">
        <v>356.5663110025285</v>
      </c>
      <c r="AC80" t="n">
        <v>322.536122724407</v>
      </c>
      <c r="AD80" t="n">
        <v>260601.3843596415</v>
      </c>
      <c r="AE80" t="n">
        <v>356566.3110025285</v>
      </c>
      <c r="AF80" t="n">
        <v>2.639882895335383e-06</v>
      </c>
      <c r="AG80" t="n">
        <v>11</v>
      </c>
      <c r="AH80" t="n">
        <v>322536.122724407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260.4397022883905</v>
      </c>
      <c r="AB81" t="n">
        <v>356.3450904597335</v>
      </c>
      <c r="AC81" t="n">
        <v>322.3360151597313</v>
      </c>
      <c r="AD81" t="n">
        <v>260439.7022883906</v>
      </c>
      <c r="AE81" t="n">
        <v>356345.0904597334</v>
      </c>
      <c r="AF81" t="n">
        <v>2.640283097400204e-06</v>
      </c>
      <c r="AG81" t="n">
        <v>11</v>
      </c>
      <c r="AH81" t="n">
        <v>322336.0151597313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260.7636254697844</v>
      </c>
      <c r="AB82" t="n">
        <v>356.7882964469986</v>
      </c>
      <c r="AC82" t="n">
        <v>322.7369221896153</v>
      </c>
      <c r="AD82" t="n">
        <v>260763.6254697843</v>
      </c>
      <c r="AE82" t="n">
        <v>356788.2964469985</v>
      </c>
      <c r="AF82" t="n">
        <v>2.638732314399022e-06</v>
      </c>
      <c r="AG82" t="n">
        <v>11</v>
      </c>
      <c r="AH82" t="n">
        <v>322736.9221896153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260.3205547968664</v>
      </c>
      <c r="AB83" t="n">
        <v>356.1820676054138</v>
      </c>
      <c r="AC83" t="n">
        <v>322.1885509778239</v>
      </c>
      <c r="AD83" t="n">
        <v>260320.5547968664</v>
      </c>
      <c r="AE83" t="n">
        <v>356182.0676054138</v>
      </c>
      <c r="AF83" t="n">
        <v>2.640283097400204e-06</v>
      </c>
      <c r="AG83" t="n">
        <v>11</v>
      </c>
      <c r="AH83" t="n">
        <v>322188.5509778239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260.3290954178129</v>
      </c>
      <c r="AB84" t="n">
        <v>356.1937532597783</v>
      </c>
      <c r="AC84" t="n">
        <v>322.1991213697368</v>
      </c>
      <c r="AD84" t="n">
        <v>260329.0954178129</v>
      </c>
      <c r="AE84" t="n">
        <v>356193.7532597783</v>
      </c>
      <c r="AF84" t="n">
        <v>2.639382642754357e-06</v>
      </c>
      <c r="AG84" t="n">
        <v>11</v>
      </c>
      <c r="AH84" t="n">
        <v>322199.1213697368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259.877485542586</v>
      </c>
      <c r="AB85" t="n">
        <v>355.5758407048713</v>
      </c>
      <c r="AC85" t="n">
        <v>321.6401815218244</v>
      </c>
      <c r="AD85" t="n">
        <v>259877.485542586</v>
      </c>
      <c r="AE85" t="n">
        <v>355575.8407048713</v>
      </c>
      <c r="AF85" t="n">
        <v>2.641233577304155e-06</v>
      </c>
      <c r="AG85" t="n">
        <v>11</v>
      </c>
      <c r="AH85" t="n">
        <v>321640.1815218244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259.497418278224</v>
      </c>
      <c r="AB86" t="n">
        <v>355.055815906387</v>
      </c>
      <c r="AC86" t="n">
        <v>321.1697871602479</v>
      </c>
      <c r="AD86" t="n">
        <v>259497.418278224</v>
      </c>
      <c r="AE86" t="n">
        <v>355055.8159063869</v>
      </c>
      <c r="AF86" t="n">
        <v>2.641383653078463e-06</v>
      </c>
      <c r="AG86" t="n">
        <v>11</v>
      </c>
      <c r="AH86" t="n">
        <v>321169.787160248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258.4000097901747</v>
      </c>
      <c r="AB87" t="n">
        <v>353.5542931987923</v>
      </c>
      <c r="AC87" t="n">
        <v>319.8115676724658</v>
      </c>
      <c r="AD87" t="n">
        <v>258400.0097901748</v>
      </c>
      <c r="AE87" t="n">
        <v>353554.2931987923</v>
      </c>
      <c r="AF87" t="n">
        <v>2.651538780473303e-06</v>
      </c>
      <c r="AG87" t="n">
        <v>11</v>
      </c>
      <c r="AH87" t="n">
        <v>319811.5676724658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258.2739784652429</v>
      </c>
      <c r="AB88" t="n">
        <v>353.381851579911</v>
      </c>
      <c r="AC88" t="n">
        <v>319.6555836396672</v>
      </c>
      <c r="AD88" t="n">
        <v>258273.9784652429</v>
      </c>
      <c r="AE88" t="n">
        <v>353381.851579911</v>
      </c>
      <c r="AF88" t="n">
        <v>2.653339689764999e-06</v>
      </c>
      <c r="AG88" t="n">
        <v>11</v>
      </c>
      <c r="AH88" t="n">
        <v>319655.5836396671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258.5701415018887</v>
      </c>
      <c r="AB89" t="n">
        <v>353.7870749124406</v>
      </c>
      <c r="AC89" t="n">
        <v>320.0221330260748</v>
      </c>
      <c r="AD89" t="n">
        <v>258570.1415018886</v>
      </c>
      <c r="AE89" t="n">
        <v>353787.0749124406</v>
      </c>
      <c r="AF89" t="n">
        <v>2.652039033054329e-06</v>
      </c>
      <c r="AG89" t="n">
        <v>11</v>
      </c>
      <c r="AH89" t="n">
        <v>320022.1330260747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258.7698162710956</v>
      </c>
      <c r="AB90" t="n">
        <v>354.0602787406989</v>
      </c>
      <c r="AC90" t="n">
        <v>320.269262664408</v>
      </c>
      <c r="AD90" t="n">
        <v>258769.8162710957</v>
      </c>
      <c r="AE90" t="n">
        <v>354060.2787406989</v>
      </c>
      <c r="AF90" t="n">
        <v>2.65168885624761e-06</v>
      </c>
      <c r="AG90" t="n">
        <v>11</v>
      </c>
      <c r="AH90" t="n">
        <v>320269.262664408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258.7776030614771</v>
      </c>
      <c r="AB91" t="n">
        <v>354.0709329708278</v>
      </c>
      <c r="AC91" t="n">
        <v>320.2789000697667</v>
      </c>
      <c r="AD91" t="n">
        <v>258777.6030614771</v>
      </c>
      <c r="AE91" t="n">
        <v>354070.9329708277</v>
      </c>
      <c r="AF91" t="n">
        <v>2.652539285635355e-06</v>
      </c>
      <c r="AG91" t="n">
        <v>11</v>
      </c>
      <c r="AH91" t="n">
        <v>320278.9000697667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258.8712521229147</v>
      </c>
      <c r="AB92" t="n">
        <v>354.1990677481916</v>
      </c>
      <c r="AC92" t="n">
        <v>320.3948058438173</v>
      </c>
      <c r="AD92" t="n">
        <v>258871.2521229147</v>
      </c>
      <c r="AE92" t="n">
        <v>354199.0677481916</v>
      </c>
      <c r="AF92" t="n">
        <v>2.652039033054329e-06</v>
      </c>
      <c r="AG92" t="n">
        <v>11</v>
      </c>
      <c r="AH92" t="n">
        <v>320394.8058438172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259.2084950200869</v>
      </c>
      <c r="AB93" t="n">
        <v>354.6604983582092</v>
      </c>
      <c r="AC93" t="n">
        <v>320.8121981640367</v>
      </c>
      <c r="AD93" t="n">
        <v>259208.4950200869</v>
      </c>
      <c r="AE93" t="n">
        <v>354660.4983582092</v>
      </c>
      <c r="AF93" t="n">
        <v>2.650088047988325e-06</v>
      </c>
      <c r="AG93" t="n">
        <v>11</v>
      </c>
      <c r="AH93" t="n">
        <v>320812.1981640367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258.7996014650194</v>
      </c>
      <c r="AB94" t="n">
        <v>354.1010321570552</v>
      </c>
      <c r="AC94" t="n">
        <v>320.3061266319051</v>
      </c>
      <c r="AD94" t="n">
        <v>258799.6014650194</v>
      </c>
      <c r="AE94" t="n">
        <v>354101.0321570552</v>
      </c>
      <c r="AF94" t="n">
        <v>2.651188603666584e-06</v>
      </c>
      <c r="AG94" t="n">
        <v>11</v>
      </c>
      <c r="AH94" t="n">
        <v>320306.1266319051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258.7371010853022</v>
      </c>
      <c r="AB95" t="n">
        <v>354.0155163802041</v>
      </c>
      <c r="AC95" t="n">
        <v>320.2287723607745</v>
      </c>
      <c r="AD95" t="n">
        <v>258737.1010853022</v>
      </c>
      <c r="AE95" t="n">
        <v>354015.5163802041</v>
      </c>
      <c r="AF95" t="n">
        <v>2.651088553150379e-06</v>
      </c>
      <c r="AG95" t="n">
        <v>11</v>
      </c>
      <c r="AH95" t="n">
        <v>320228.7723607745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258.6215168535119</v>
      </c>
      <c r="AB96" t="n">
        <v>353.8573689350522</v>
      </c>
      <c r="AC96" t="n">
        <v>320.0857182858266</v>
      </c>
      <c r="AD96" t="n">
        <v>258621.5168535119</v>
      </c>
      <c r="AE96" t="n">
        <v>353857.3689350522</v>
      </c>
      <c r="AF96" t="n">
        <v>2.650438224795044e-06</v>
      </c>
      <c r="AG96" t="n">
        <v>11</v>
      </c>
      <c r="AH96" t="n">
        <v>320085.7182858266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258.7399859618924</v>
      </c>
      <c r="AB97" t="n">
        <v>354.0194635956265</v>
      </c>
      <c r="AC97" t="n">
        <v>320.232342859497</v>
      </c>
      <c r="AD97" t="n">
        <v>258739.9859618924</v>
      </c>
      <c r="AE97" t="n">
        <v>354019.4635956265</v>
      </c>
      <c r="AF97" t="n">
        <v>2.648387189212835e-06</v>
      </c>
      <c r="AG97" t="n">
        <v>11</v>
      </c>
      <c r="AH97" t="n">
        <v>320232.3428594969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258.2702292293104</v>
      </c>
      <c r="AB98" t="n">
        <v>353.3767217099034</v>
      </c>
      <c r="AC98" t="n">
        <v>319.6509433572533</v>
      </c>
      <c r="AD98" t="n">
        <v>258270.2292293104</v>
      </c>
      <c r="AE98" t="n">
        <v>353376.7217099034</v>
      </c>
      <c r="AF98" t="n">
        <v>2.650588300569352e-06</v>
      </c>
      <c r="AG98" t="n">
        <v>11</v>
      </c>
      <c r="AH98" t="n">
        <v>319650.9433572533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256.8491049575571</v>
      </c>
      <c r="AB99" t="n">
        <v>351.4322767855464</v>
      </c>
      <c r="AC99" t="n">
        <v>317.8920735275371</v>
      </c>
      <c r="AD99" t="n">
        <v>256849.1049575571</v>
      </c>
      <c r="AE99" t="n">
        <v>351432.2767855464</v>
      </c>
      <c r="AF99" t="n">
        <v>2.663494817159838e-06</v>
      </c>
      <c r="AG99" t="n">
        <v>11</v>
      </c>
      <c r="AH99" t="n">
        <v>317892.0735275372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256.7253642396808</v>
      </c>
      <c r="AB100" t="n">
        <v>351.2629692762929</v>
      </c>
      <c r="AC100" t="n">
        <v>317.7389244893421</v>
      </c>
      <c r="AD100" t="n">
        <v>256725.3642396808</v>
      </c>
      <c r="AE100" t="n">
        <v>351262.9692762929</v>
      </c>
      <c r="AF100" t="n">
        <v>2.664445297063789e-06</v>
      </c>
      <c r="AG100" t="n">
        <v>11</v>
      </c>
      <c r="AH100" t="n">
        <v>317738.9244893421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257.1235106475253</v>
      </c>
      <c r="AB101" t="n">
        <v>351.8077307564852</v>
      </c>
      <c r="AC101" t="n">
        <v>318.2316946984427</v>
      </c>
      <c r="AD101" t="n">
        <v>257123.5106475253</v>
      </c>
      <c r="AE101" t="n">
        <v>351807.7307564853</v>
      </c>
      <c r="AF101" t="n">
        <v>2.662394261481579e-06</v>
      </c>
      <c r="AG101" t="n">
        <v>11</v>
      </c>
      <c r="AH101" t="n">
        <v>318231.6946984427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256.8438469202132</v>
      </c>
      <c r="AB102" t="n">
        <v>351.4250825068843</v>
      </c>
      <c r="AC102" t="n">
        <v>317.8855658607333</v>
      </c>
      <c r="AD102" t="n">
        <v>256843.8469202132</v>
      </c>
      <c r="AE102" t="n">
        <v>351425.0825068843</v>
      </c>
      <c r="AF102" t="n">
        <v>2.663895019224659e-06</v>
      </c>
      <c r="AG102" t="n">
        <v>11</v>
      </c>
      <c r="AH102" t="n">
        <v>317885.5658607333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257.2558551627498</v>
      </c>
      <c r="AB103" t="n">
        <v>351.9888103608433</v>
      </c>
      <c r="AC103" t="n">
        <v>318.3954923195076</v>
      </c>
      <c r="AD103" t="n">
        <v>257255.8551627497</v>
      </c>
      <c r="AE103" t="n">
        <v>351988.8103608433</v>
      </c>
      <c r="AF103" t="n">
        <v>2.662694413030195e-06</v>
      </c>
      <c r="AG103" t="n">
        <v>11</v>
      </c>
      <c r="AH103" t="n">
        <v>318395.4923195076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257.1783259318506</v>
      </c>
      <c r="AB104" t="n">
        <v>351.8827314467788</v>
      </c>
      <c r="AC104" t="n">
        <v>318.2995374281188</v>
      </c>
      <c r="AD104" t="n">
        <v>257178.3259318506</v>
      </c>
      <c r="AE104" t="n">
        <v>351882.7314467789</v>
      </c>
      <c r="AF104" t="n">
        <v>2.662544337255888e-06</v>
      </c>
      <c r="AG104" t="n">
        <v>11</v>
      </c>
      <c r="AH104" t="n">
        <v>318299.5374281188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256.8859059758632</v>
      </c>
      <c r="AB105" t="n">
        <v>351.4826295623392</v>
      </c>
      <c r="AC105" t="n">
        <v>317.9376207059834</v>
      </c>
      <c r="AD105" t="n">
        <v>256885.9059758632</v>
      </c>
      <c r="AE105" t="n">
        <v>351482.6295623392</v>
      </c>
      <c r="AF105" t="n">
        <v>2.664945549644815e-06</v>
      </c>
      <c r="AG105" t="n">
        <v>11</v>
      </c>
      <c r="AH105" t="n">
        <v>317937.6207059834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257.3392528678605</v>
      </c>
      <c r="AB106" t="n">
        <v>352.1029187802229</v>
      </c>
      <c r="AC106" t="n">
        <v>318.4987103914939</v>
      </c>
      <c r="AD106" t="n">
        <v>257339.2528678605</v>
      </c>
      <c r="AE106" t="n">
        <v>352102.9187802229</v>
      </c>
      <c r="AF106" t="n">
        <v>2.662744438288298e-06</v>
      </c>
      <c r="AG106" t="n">
        <v>11</v>
      </c>
      <c r="AH106" t="n">
        <v>318498.7103914939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257.2518113853301</v>
      </c>
      <c r="AB107" t="n">
        <v>351.9832774861788</v>
      </c>
      <c r="AC107" t="n">
        <v>318.3904874946357</v>
      </c>
      <c r="AD107" t="n">
        <v>257251.8113853301</v>
      </c>
      <c r="AE107" t="n">
        <v>351983.2774861788</v>
      </c>
      <c r="AF107" t="n">
        <v>2.662144135191066e-06</v>
      </c>
      <c r="AG107" t="n">
        <v>11</v>
      </c>
      <c r="AH107" t="n">
        <v>318390.4874946357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257.0705866806733</v>
      </c>
      <c r="AB108" t="n">
        <v>351.7353178501979</v>
      </c>
      <c r="AC108" t="n">
        <v>318.1661927782992</v>
      </c>
      <c r="AD108" t="n">
        <v>257070.5866806733</v>
      </c>
      <c r="AE108" t="n">
        <v>351735.3178501979</v>
      </c>
      <c r="AF108" t="n">
        <v>2.662444286739682e-06</v>
      </c>
      <c r="AG108" t="n">
        <v>11</v>
      </c>
      <c r="AH108" t="n">
        <v>318166.1927782992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256.7894361576896</v>
      </c>
      <c r="AB109" t="n">
        <v>351.3506353011661</v>
      </c>
      <c r="AC109" t="n">
        <v>317.8182237918415</v>
      </c>
      <c r="AD109" t="n">
        <v>256789.4361576896</v>
      </c>
      <c r="AE109" t="n">
        <v>351350.6353011661</v>
      </c>
      <c r="AF109" t="n">
        <v>2.662744438288298e-06</v>
      </c>
      <c r="AG109" t="n">
        <v>11</v>
      </c>
      <c r="AH109" t="n">
        <v>317818.2237918415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256.7833669326118</v>
      </c>
      <c r="AB110" t="n">
        <v>351.3423311196594</v>
      </c>
      <c r="AC110" t="n">
        <v>317.8107121497628</v>
      </c>
      <c r="AD110" t="n">
        <v>256783.3669326118</v>
      </c>
      <c r="AE110" t="n">
        <v>351342.3311196594</v>
      </c>
      <c r="AF110" t="n">
        <v>2.661543832093834e-06</v>
      </c>
      <c r="AG110" t="n">
        <v>11</v>
      </c>
      <c r="AH110" t="n">
        <v>317810.7121497628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256.5508989345742</v>
      </c>
      <c r="AB111" t="n">
        <v>351.0242581489802</v>
      </c>
      <c r="AC111" t="n">
        <v>317.5229956169869</v>
      </c>
      <c r="AD111" t="n">
        <v>256550.8989345742</v>
      </c>
      <c r="AE111" t="n">
        <v>351024.2581489802</v>
      </c>
      <c r="AF111" t="n">
        <v>2.662394261481579e-06</v>
      </c>
      <c r="AG111" t="n">
        <v>11</v>
      </c>
      <c r="AH111" t="n">
        <v>317522.9956169869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256.6394861458248</v>
      </c>
      <c r="AB112" t="n">
        <v>351.1454670796052</v>
      </c>
      <c r="AC112" t="n">
        <v>317.6326365373909</v>
      </c>
      <c r="AD112" t="n">
        <v>256639.4861458248</v>
      </c>
      <c r="AE112" t="n">
        <v>351145.4670796052</v>
      </c>
      <c r="AF112" t="n">
        <v>2.662744438288298e-06</v>
      </c>
      <c r="AG112" t="n">
        <v>11</v>
      </c>
      <c r="AH112" t="n">
        <v>317632.6365373909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256.3483464243266</v>
      </c>
      <c r="AB113" t="n">
        <v>350.7471168684735</v>
      </c>
      <c r="AC113" t="n">
        <v>317.2723043113215</v>
      </c>
      <c r="AD113" t="n">
        <v>256348.3464243266</v>
      </c>
      <c r="AE113" t="n">
        <v>350747.1168684735</v>
      </c>
      <c r="AF113" t="n">
        <v>2.66259436251399e-06</v>
      </c>
      <c r="AG113" t="n">
        <v>11</v>
      </c>
      <c r="AH113" t="n">
        <v>317272.3043113215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256.2997210539593</v>
      </c>
      <c r="AB114" t="n">
        <v>350.6805854915369</v>
      </c>
      <c r="AC114" t="n">
        <v>317.2121225956223</v>
      </c>
      <c r="AD114" t="n">
        <v>256299.7210539592</v>
      </c>
      <c r="AE114" t="n">
        <v>350680.5854915369</v>
      </c>
      <c r="AF114" t="n">
        <v>2.659642872285933e-06</v>
      </c>
      <c r="AG114" t="n">
        <v>11</v>
      </c>
      <c r="AH114" t="n">
        <v>317212.1225956223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254.9954690519505</v>
      </c>
      <c r="AB115" t="n">
        <v>348.8960503628521</v>
      </c>
      <c r="AC115" t="n">
        <v>315.5979009950078</v>
      </c>
      <c r="AD115" t="n">
        <v>254995.4690519505</v>
      </c>
      <c r="AE115" t="n">
        <v>348896.0503628521</v>
      </c>
      <c r="AF115" t="n">
        <v>2.67274948990883e-06</v>
      </c>
      <c r="AG115" t="n">
        <v>11</v>
      </c>
      <c r="AH115" t="n">
        <v>315597.9009950078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255.3888016787839</v>
      </c>
      <c r="AB116" t="n">
        <v>349.4342254154961</v>
      </c>
      <c r="AC116" t="n">
        <v>316.0847133759612</v>
      </c>
      <c r="AD116" t="n">
        <v>255388.801678784</v>
      </c>
      <c r="AE116" t="n">
        <v>349434.2254154962</v>
      </c>
      <c r="AF116" t="n">
        <v>2.671598908972468e-06</v>
      </c>
      <c r="AG116" t="n">
        <v>11</v>
      </c>
      <c r="AH116" t="n">
        <v>316084.7133759612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255.5926012693451</v>
      </c>
      <c r="AB117" t="n">
        <v>349.7130730063052</v>
      </c>
      <c r="AC117" t="n">
        <v>316.3369481440685</v>
      </c>
      <c r="AD117" t="n">
        <v>255592.6012693451</v>
      </c>
      <c r="AE117" t="n">
        <v>349713.0730063052</v>
      </c>
      <c r="AF117" t="n">
        <v>2.671598908972468e-06</v>
      </c>
      <c r="AG117" t="n">
        <v>11</v>
      </c>
      <c r="AH117" t="n">
        <v>316336.9481440685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255.7636104444607</v>
      </c>
      <c r="AB118" t="n">
        <v>349.9470553040905</v>
      </c>
      <c r="AC118" t="n">
        <v>316.5485994997495</v>
      </c>
      <c r="AD118" t="n">
        <v>255763.6104444606</v>
      </c>
      <c r="AE118" t="n">
        <v>349947.0553040905</v>
      </c>
      <c r="AF118" t="n">
        <v>2.672149186811597e-06</v>
      </c>
      <c r="AG118" t="n">
        <v>11</v>
      </c>
      <c r="AH118" t="n">
        <v>316548.5994997495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255.5367704790352</v>
      </c>
      <c r="AB119" t="n">
        <v>349.6366828559226</v>
      </c>
      <c r="AC119" t="n">
        <v>316.2678485624241</v>
      </c>
      <c r="AD119" t="n">
        <v>255536.7704790352</v>
      </c>
      <c r="AE119" t="n">
        <v>349636.6828559226</v>
      </c>
      <c r="AF119" t="n">
        <v>2.673549894038472e-06</v>
      </c>
      <c r="AG119" t="n">
        <v>11</v>
      </c>
      <c r="AH119" t="n">
        <v>316267.8485624241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255.932420615576</v>
      </c>
      <c r="AB120" t="n">
        <v>350.1780288275895</v>
      </c>
      <c r="AC120" t="n">
        <v>316.7575292343392</v>
      </c>
      <c r="AD120" t="n">
        <v>255932.420615576</v>
      </c>
      <c r="AE120" t="n">
        <v>350178.0288275895</v>
      </c>
      <c r="AF120" t="n">
        <v>2.672049136295393e-06</v>
      </c>
      <c r="AG120" t="n">
        <v>11</v>
      </c>
      <c r="AH120" t="n">
        <v>316757.5292343392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256.1161862418581</v>
      </c>
      <c r="AB121" t="n">
        <v>350.4294650646358</v>
      </c>
      <c r="AC121" t="n">
        <v>316.9849687498149</v>
      </c>
      <c r="AD121" t="n">
        <v>256116.1862418581</v>
      </c>
      <c r="AE121" t="n">
        <v>350429.4650646358</v>
      </c>
      <c r="AF121" t="n">
        <v>2.672549388876419e-06</v>
      </c>
      <c r="AG121" t="n">
        <v>11</v>
      </c>
      <c r="AH121" t="n">
        <v>316984.9687498148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255.9605499878553</v>
      </c>
      <c r="AB122" t="n">
        <v>350.2165166757224</v>
      </c>
      <c r="AC122" t="n">
        <v>316.7923438562643</v>
      </c>
      <c r="AD122" t="n">
        <v>255960.5499878553</v>
      </c>
      <c r="AE122" t="n">
        <v>350216.5166757224</v>
      </c>
      <c r="AF122" t="n">
        <v>2.673499868780369e-06</v>
      </c>
      <c r="AG122" t="n">
        <v>11</v>
      </c>
      <c r="AH122" t="n">
        <v>316792.3438562643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256.0438437281543</v>
      </c>
      <c r="AB123" t="n">
        <v>350.3304828458599</v>
      </c>
      <c r="AC123" t="n">
        <v>316.8954332550764</v>
      </c>
      <c r="AD123" t="n">
        <v>256043.8437281543</v>
      </c>
      <c r="AE123" t="n">
        <v>350330.4828458599</v>
      </c>
      <c r="AF123" t="n">
        <v>2.673249742489856e-06</v>
      </c>
      <c r="AG123" t="n">
        <v>11</v>
      </c>
      <c r="AH123" t="n">
        <v>316895.4332550764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255.9796740122073</v>
      </c>
      <c r="AB124" t="n">
        <v>350.242683009533</v>
      </c>
      <c r="AC124" t="n">
        <v>316.8160129119008</v>
      </c>
      <c r="AD124" t="n">
        <v>255979.6740122073</v>
      </c>
      <c r="AE124" t="n">
        <v>350242.683009533</v>
      </c>
      <c r="AF124" t="n">
        <v>2.672249237327803e-06</v>
      </c>
      <c r="AG124" t="n">
        <v>11</v>
      </c>
      <c r="AH124" t="n">
        <v>316816.0129119008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255.5889210539179</v>
      </c>
      <c r="AB125" t="n">
        <v>349.708037573198</v>
      </c>
      <c r="AC125" t="n">
        <v>316.3323932856297</v>
      </c>
      <c r="AD125" t="n">
        <v>255588.9210539178</v>
      </c>
      <c r="AE125" t="n">
        <v>349708.037573198</v>
      </c>
      <c r="AF125" t="n">
        <v>2.673900070845191e-06</v>
      </c>
      <c r="AG125" t="n">
        <v>11</v>
      </c>
      <c r="AH125" t="n">
        <v>316332.3932856297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255.4646067724501</v>
      </c>
      <c r="AB126" t="n">
        <v>349.5379452889349</v>
      </c>
      <c r="AC126" t="n">
        <v>316.1785343702507</v>
      </c>
      <c r="AD126" t="n">
        <v>255464.6067724501</v>
      </c>
      <c r="AE126" t="n">
        <v>349537.9452889349</v>
      </c>
      <c r="AF126" t="n">
        <v>2.674250247651909e-06</v>
      </c>
      <c r="AG126" t="n">
        <v>11</v>
      </c>
      <c r="AH126" t="n">
        <v>316178.5343702507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255.4673669271034</v>
      </c>
      <c r="AB127" t="n">
        <v>349.5417218543009</v>
      </c>
      <c r="AC127" t="n">
        <v>316.1819505055186</v>
      </c>
      <c r="AD127" t="n">
        <v>255467.3669271034</v>
      </c>
      <c r="AE127" t="n">
        <v>349541.7218543009</v>
      </c>
      <c r="AF127" t="n">
        <v>2.674750500232936e-06</v>
      </c>
      <c r="AG127" t="n">
        <v>11</v>
      </c>
      <c r="AH127" t="n">
        <v>316181.9505055186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255.5000543440513</v>
      </c>
      <c r="AB128" t="n">
        <v>349.5864462202361</v>
      </c>
      <c r="AC128" t="n">
        <v>316.22240644074</v>
      </c>
      <c r="AD128" t="n">
        <v>255500.0543440513</v>
      </c>
      <c r="AE128" t="n">
        <v>349586.4462202361</v>
      </c>
      <c r="AF128" t="n">
        <v>2.673950096103294e-06</v>
      </c>
      <c r="AG128" t="n">
        <v>11</v>
      </c>
      <c r="AH128" t="n">
        <v>316222.40644074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255.3194423929062</v>
      </c>
      <c r="AB129" t="n">
        <v>349.3393249806426</v>
      </c>
      <c r="AC129" t="n">
        <v>315.9988701054164</v>
      </c>
      <c r="AD129" t="n">
        <v>255319.4423929062</v>
      </c>
      <c r="AE129" t="n">
        <v>349339.3249806426</v>
      </c>
      <c r="AF129" t="n">
        <v>2.674100171877602e-06</v>
      </c>
      <c r="AG129" t="n">
        <v>11</v>
      </c>
      <c r="AH129" t="n">
        <v>315998.8701054164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255.1988398100219</v>
      </c>
      <c r="AB130" t="n">
        <v>349.1743112061299</v>
      </c>
      <c r="AC130" t="n">
        <v>315.8496050139448</v>
      </c>
      <c r="AD130" t="n">
        <v>255198.8398100219</v>
      </c>
      <c r="AE130" t="n">
        <v>349174.3112061299</v>
      </c>
      <c r="AF130" t="n">
        <v>2.674700474974834e-06</v>
      </c>
      <c r="AG130" t="n">
        <v>11</v>
      </c>
      <c r="AH130" t="n">
        <v>315849.6050139448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255.0762041757665</v>
      </c>
      <c r="AB131" t="n">
        <v>349.0065157210394</v>
      </c>
      <c r="AC131" t="n">
        <v>315.6978236944489</v>
      </c>
      <c r="AD131" t="n">
        <v>255076.2041757665</v>
      </c>
      <c r="AE131" t="n">
        <v>349006.5157210394</v>
      </c>
      <c r="AF131" t="n">
        <v>2.674850550749142e-06</v>
      </c>
      <c r="AG131" t="n">
        <v>11</v>
      </c>
      <c r="AH131" t="n">
        <v>315697.8236944489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255.0936608216483</v>
      </c>
      <c r="AB132" t="n">
        <v>349.0304006740677</v>
      </c>
      <c r="AC132" t="n">
        <v>315.7194291010828</v>
      </c>
      <c r="AD132" t="n">
        <v>255093.6608216483</v>
      </c>
      <c r="AE132" t="n">
        <v>349030.4006740677</v>
      </c>
      <c r="AF132" t="n">
        <v>2.67369996981278e-06</v>
      </c>
      <c r="AG132" t="n">
        <v>11</v>
      </c>
      <c r="AH132" t="n">
        <v>315719.4291010828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255.0031544040016</v>
      </c>
      <c r="AB133" t="n">
        <v>348.9065658005822</v>
      </c>
      <c r="AC133" t="n">
        <v>315.6074128541194</v>
      </c>
      <c r="AD133" t="n">
        <v>255003.1544040016</v>
      </c>
      <c r="AE133" t="n">
        <v>348906.5658005822</v>
      </c>
      <c r="AF133" t="n">
        <v>2.67369996981278e-06</v>
      </c>
      <c r="AG133" t="n">
        <v>11</v>
      </c>
      <c r="AH133" t="n">
        <v>315607.4128541194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255.0411381048846</v>
      </c>
      <c r="AB134" t="n">
        <v>348.9585367758529</v>
      </c>
      <c r="AC134" t="n">
        <v>315.6544237924521</v>
      </c>
      <c r="AD134" t="n">
        <v>255041.1381048846</v>
      </c>
      <c r="AE134" t="n">
        <v>348958.5367758529</v>
      </c>
      <c r="AF134" t="n">
        <v>2.672899565683137e-06</v>
      </c>
      <c r="AG134" t="n">
        <v>11</v>
      </c>
      <c r="AH134" t="n">
        <v>315654.4237924521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254.7945837319206</v>
      </c>
      <c r="AB135" t="n">
        <v>348.6211902055526</v>
      </c>
      <c r="AC135" t="n">
        <v>315.3492731053522</v>
      </c>
      <c r="AD135" t="n">
        <v>254794.5837319206</v>
      </c>
      <c r="AE135" t="n">
        <v>348621.1902055526</v>
      </c>
      <c r="AF135" t="n">
        <v>2.674100171877602e-06</v>
      </c>
      <c r="AG135" t="n">
        <v>11</v>
      </c>
      <c r="AH135" t="n">
        <v>315349.2731053522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254.60822565271</v>
      </c>
      <c r="AB136" t="n">
        <v>348.3662068600385</v>
      </c>
      <c r="AC136" t="n">
        <v>315.1186250124625</v>
      </c>
      <c r="AD136" t="n">
        <v>254608.22565271</v>
      </c>
      <c r="AE136" t="n">
        <v>348366.2068600385</v>
      </c>
      <c r="AF136" t="n">
        <v>2.673800020328986e-06</v>
      </c>
      <c r="AG136" t="n">
        <v>11</v>
      </c>
      <c r="AH136" t="n">
        <v>315118.6250124626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253.3230706945747</v>
      </c>
      <c r="AB137" t="n">
        <v>346.6078011492834</v>
      </c>
      <c r="AC137" t="n">
        <v>313.5280390748034</v>
      </c>
      <c r="AD137" t="n">
        <v>253323.0706945747</v>
      </c>
      <c r="AE137" t="n">
        <v>346607.8011492834</v>
      </c>
      <c r="AF137" t="n">
        <v>2.685105728660186e-06</v>
      </c>
      <c r="AG137" t="n">
        <v>11</v>
      </c>
      <c r="AH137" t="n">
        <v>313528.0390748034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253.2938253619437</v>
      </c>
      <c r="AB138" t="n">
        <v>346.5677863949647</v>
      </c>
      <c r="AC138" t="n">
        <v>313.4918432724758</v>
      </c>
      <c r="AD138" t="n">
        <v>253293.8253619437</v>
      </c>
      <c r="AE138" t="n">
        <v>346567.7863949647</v>
      </c>
      <c r="AF138" t="n">
        <v>2.686256309596547e-06</v>
      </c>
      <c r="AG138" t="n">
        <v>11</v>
      </c>
      <c r="AH138" t="n">
        <v>313491.8432724758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253.3423859181599</v>
      </c>
      <c r="AB139" t="n">
        <v>346.63422909032</v>
      </c>
      <c r="AC139" t="n">
        <v>313.5519447702394</v>
      </c>
      <c r="AD139" t="n">
        <v>253342.3859181599</v>
      </c>
      <c r="AE139" t="n">
        <v>346634.2290903201</v>
      </c>
      <c r="AF139" t="n">
        <v>2.685956158047932e-06</v>
      </c>
      <c r="AG139" t="n">
        <v>11</v>
      </c>
      <c r="AH139" t="n">
        <v>313551.9447702394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253.6027005538565</v>
      </c>
      <c r="AB140" t="n">
        <v>346.9904030591512</v>
      </c>
      <c r="AC140" t="n">
        <v>313.8741259953787</v>
      </c>
      <c r="AD140" t="n">
        <v>253602.7005538565</v>
      </c>
      <c r="AE140" t="n">
        <v>346990.4030591512</v>
      </c>
      <c r="AF140" t="n">
        <v>2.685656006499316e-06</v>
      </c>
      <c r="AG140" t="n">
        <v>11</v>
      </c>
      <c r="AH140" t="n">
        <v>313874.1259953787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253.7276259321226</v>
      </c>
      <c r="AB141" t="n">
        <v>347.1613314730135</v>
      </c>
      <c r="AC141" t="n">
        <v>314.0287412413217</v>
      </c>
      <c r="AD141" t="n">
        <v>253727.6259321226</v>
      </c>
      <c r="AE141" t="n">
        <v>347161.3314730136</v>
      </c>
      <c r="AF141" t="n">
        <v>2.684505425562955e-06</v>
      </c>
      <c r="AG141" t="n">
        <v>11</v>
      </c>
      <c r="AH141" t="n">
        <v>314028.7412413217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253.894929168291</v>
      </c>
      <c r="AB142" t="n">
        <v>347.3902431416369</v>
      </c>
      <c r="AC142" t="n">
        <v>314.2358059015712</v>
      </c>
      <c r="AD142" t="n">
        <v>253894.929168291</v>
      </c>
      <c r="AE142" t="n">
        <v>347390.2431416368</v>
      </c>
      <c r="AF142" t="n">
        <v>2.683705021433312e-06</v>
      </c>
      <c r="AG142" t="n">
        <v>11</v>
      </c>
      <c r="AH142" t="n">
        <v>314235.8059015712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253.8642978763519</v>
      </c>
      <c r="AB143" t="n">
        <v>347.3483320566488</v>
      </c>
      <c r="AC143" t="n">
        <v>314.1978947517118</v>
      </c>
      <c r="AD143" t="n">
        <v>253864.2978763519</v>
      </c>
      <c r="AE143" t="n">
        <v>347348.3320566487</v>
      </c>
      <c r="AF143" t="n">
        <v>2.684005172981928e-06</v>
      </c>
      <c r="AG143" t="n">
        <v>11</v>
      </c>
      <c r="AH143" t="n">
        <v>314197.8947517117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253.7620239079395</v>
      </c>
      <c r="AB144" t="n">
        <v>347.2083963010577</v>
      </c>
      <c r="AC144" t="n">
        <v>314.0713142682332</v>
      </c>
      <c r="AD144" t="n">
        <v>253762.0239079395</v>
      </c>
      <c r="AE144" t="n">
        <v>347208.3963010577</v>
      </c>
      <c r="AF144" t="n">
        <v>2.684455400304852e-06</v>
      </c>
      <c r="AG144" t="n">
        <v>11</v>
      </c>
      <c r="AH144" t="n">
        <v>314071.3142682332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253.6717012436876</v>
      </c>
      <c r="AB145" t="n">
        <v>347.0848128470736</v>
      </c>
      <c r="AC145" t="n">
        <v>313.9595254456468</v>
      </c>
      <c r="AD145" t="n">
        <v>253671.7012436875</v>
      </c>
      <c r="AE145" t="n">
        <v>347084.8128470736</v>
      </c>
      <c r="AF145" t="n">
        <v>2.68610623382224e-06</v>
      </c>
      <c r="AG145" t="n">
        <v>11</v>
      </c>
      <c r="AH145" t="n">
        <v>313959.5254456468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253.6079985864043</v>
      </c>
      <c r="AB146" t="n">
        <v>346.9976520610159</v>
      </c>
      <c r="AC146" t="n">
        <v>313.8806831626795</v>
      </c>
      <c r="AD146" t="n">
        <v>253607.9985864043</v>
      </c>
      <c r="AE146" t="n">
        <v>346997.6520610159</v>
      </c>
      <c r="AF146" t="n">
        <v>2.686656511661368e-06</v>
      </c>
      <c r="AG146" t="n">
        <v>11</v>
      </c>
      <c r="AH146" t="n">
        <v>313880.6831626795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253.5954449704132</v>
      </c>
      <c r="AB147" t="n">
        <v>346.9804756497903</v>
      </c>
      <c r="AC147" t="n">
        <v>313.8651460440341</v>
      </c>
      <c r="AD147" t="n">
        <v>253595.4449704132</v>
      </c>
      <c r="AE147" t="n">
        <v>346980.4756497903</v>
      </c>
      <c r="AF147" t="n">
        <v>2.686956663209985e-06</v>
      </c>
      <c r="AG147" t="n">
        <v>11</v>
      </c>
      <c r="AH147" t="n">
        <v>313865.1460440341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253.6973092289144</v>
      </c>
      <c r="AB148" t="n">
        <v>347.1198508222056</v>
      </c>
      <c r="AC148" t="n">
        <v>313.9912194456084</v>
      </c>
      <c r="AD148" t="n">
        <v>253697.3092289144</v>
      </c>
      <c r="AE148" t="n">
        <v>347119.8508222056</v>
      </c>
      <c r="AF148" t="n">
        <v>2.685656006499316e-06</v>
      </c>
      <c r="AG148" t="n">
        <v>11</v>
      </c>
      <c r="AH148" t="n">
        <v>313991.2194456083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253.7326041915401</v>
      </c>
      <c r="AB149" t="n">
        <v>347.1681429471739</v>
      </c>
      <c r="AC149" t="n">
        <v>314.0349026379481</v>
      </c>
      <c r="AD149" t="n">
        <v>253732.6041915401</v>
      </c>
      <c r="AE149" t="n">
        <v>347168.1429471739</v>
      </c>
      <c r="AF149" t="n">
        <v>2.684655501337262e-06</v>
      </c>
      <c r="AG149" t="n">
        <v>11</v>
      </c>
      <c r="AH149" t="n">
        <v>314034.902637948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253.590367487249</v>
      </c>
      <c r="AB150" t="n">
        <v>346.9735284133224</v>
      </c>
      <c r="AC150" t="n">
        <v>313.8588618420642</v>
      </c>
      <c r="AD150" t="n">
        <v>253590.3674872491</v>
      </c>
      <c r="AE150" t="n">
        <v>346973.5284133224</v>
      </c>
      <c r="AF150" t="n">
        <v>2.685555955983111e-06</v>
      </c>
      <c r="AG150" t="n">
        <v>11</v>
      </c>
      <c r="AH150" t="n">
        <v>313858.8618420642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253.4123073787304</v>
      </c>
      <c r="AB151" t="n">
        <v>346.7298987173899</v>
      </c>
      <c r="AC151" t="n">
        <v>313.6384838223748</v>
      </c>
      <c r="AD151" t="n">
        <v>253412.3073787304</v>
      </c>
      <c r="AE151" t="n">
        <v>346729.8987173898</v>
      </c>
      <c r="AF151" t="n">
        <v>2.685756057015521e-06</v>
      </c>
      <c r="AG151" t="n">
        <v>11</v>
      </c>
      <c r="AH151" t="n">
        <v>313638.4838223748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253.3010353725512</v>
      </c>
      <c r="AB152" t="n">
        <v>346.577651449561</v>
      </c>
      <c r="AC152" t="n">
        <v>313.5007668201071</v>
      </c>
      <c r="AD152" t="n">
        <v>253301.0353725512</v>
      </c>
      <c r="AE152" t="n">
        <v>346577.651449561</v>
      </c>
      <c r="AF152" t="n">
        <v>2.685255804434494e-06</v>
      </c>
      <c r="AG152" t="n">
        <v>11</v>
      </c>
      <c r="AH152" t="n">
        <v>313500.7668201071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253.2317793896939</v>
      </c>
      <c r="AB153" t="n">
        <v>346.4828923584574</v>
      </c>
      <c r="AC153" t="n">
        <v>313.4150514036633</v>
      </c>
      <c r="AD153" t="n">
        <v>253231.7793896939</v>
      </c>
      <c r="AE153" t="n">
        <v>346482.8923584574</v>
      </c>
      <c r="AF153" t="n">
        <v>2.685205779176392e-06</v>
      </c>
      <c r="AG153" t="n">
        <v>11</v>
      </c>
      <c r="AH153" t="n">
        <v>313415.0514036632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253.5105884210656</v>
      </c>
      <c r="AB154" t="n">
        <v>346.8643711753662</v>
      </c>
      <c r="AC154" t="n">
        <v>313.7601224176953</v>
      </c>
      <c r="AD154" t="n">
        <v>253510.5884210656</v>
      </c>
      <c r="AE154" t="n">
        <v>346864.3711753662</v>
      </c>
      <c r="AF154" t="n">
        <v>2.684755551853467e-06</v>
      </c>
      <c r="AG154" t="n">
        <v>11</v>
      </c>
      <c r="AH154" t="n">
        <v>313760.1224176953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253.413793878221</v>
      </c>
      <c r="AB155" t="n">
        <v>346.7319326115726</v>
      </c>
      <c r="AC155" t="n">
        <v>313.6403236045514</v>
      </c>
      <c r="AD155" t="n">
        <v>253413.793878221</v>
      </c>
      <c r="AE155" t="n">
        <v>346731.9326115726</v>
      </c>
      <c r="AF155" t="n">
        <v>2.684555450821057e-06</v>
      </c>
      <c r="AG155" t="n">
        <v>11</v>
      </c>
      <c r="AH155" t="n">
        <v>313640.3236045514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252.9585910431227</v>
      </c>
      <c r="AB156" t="n">
        <v>346.1091040104597</v>
      </c>
      <c r="AC156" t="n">
        <v>313.076936890983</v>
      </c>
      <c r="AD156" t="n">
        <v>252958.5910431227</v>
      </c>
      <c r="AE156" t="n">
        <v>346109.1040104597</v>
      </c>
      <c r="AF156" t="n">
        <v>2.685255804434494e-06</v>
      </c>
      <c r="AG156" t="n">
        <v>11</v>
      </c>
      <c r="AH156" t="n">
        <v>313076.936890983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253.1840999455325</v>
      </c>
      <c r="AB157" t="n">
        <v>346.4176552394871</v>
      </c>
      <c r="AC157" t="n">
        <v>313.3560404237666</v>
      </c>
      <c r="AD157" t="n">
        <v>253184.0999455325</v>
      </c>
      <c r="AE157" t="n">
        <v>346417.6552394871</v>
      </c>
      <c r="AF157" t="n">
        <v>2.684155248756236e-06</v>
      </c>
      <c r="AG157" t="n">
        <v>11</v>
      </c>
      <c r="AH157" t="n">
        <v>313356.0404237666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253.2215006540571</v>
      </c>
      <c r="AB158" t="n">
        <v>346.4688285388933</v>
      </c>
      <c r="AC158" t="n">
        <v>313.4023298152997</v>
      </c>
      <c r="AD158" t="n">
        <v>253221.5006540571</v>
      </c>
      <c r="AE158" t="n">
        <v>346468.8285388933</v>
      </c>
      <c r="AF158" t="n">
        <v>2.68365499617521e-06</v>
      </c>
      <c r="AG158" t="n">
        <v>11</v>
      </c>
      <c r="AH158" t="n">
        <v>313402.3298152997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400.5102190472506</v>
      </c>
      <c r="AB2" t="n">
        <v>547.9957509642796</v>
      </c>
      <c r="AC2" t="n">
        <v>495.6958056091149</v>
      </c>
      <c r="AD2" t="n">
        <v>400510.2190472506</v>
      </c>
      <c r="AE2" t="n">
        <v>547995.7509642796</v>
      </c>
      <c r="AF2" t="n">
        <v>1.86176480405589e-06</v>
      </c>
      <c r="AG2" t="n">
        <v>17</v>
      </c>
      <c r="AH2" t="n">
        <v>495695.8056091149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348.8491321903775</v>
      </c>
      <c r="AB3" t="n">
        <v>477.3107728004062</v>
      </c>
      <c r="AC3" t="n">
        <v>431.7569025542118</v>
      </c>
      <c r="AD3" t="n">
        <v>348849.1321903775</v>
      </c>
      <c r="AE3" t="n">
        <v>477310.7728004062</v>
      </c>
      <c r="AF3" t="n">
        <v>2.078322365307401e-06</v>
      </c>
      <c r="AG3" t="n">
        <v>16</v>
      </c>
      <c r="AH3" t="n">
        <v>431756.9025542118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317.1362240911345</v>
      </c>
      <c r="AB4" t="n">
        <v>433.9197728642584</v>
      </c>
      <c r="AC4" t="n">
        <v>392.507078752319</v>
      </c>
      <c r="AD4" t="n">
        <v>317136.2240911345</v>
      </c>
      <c r="AE4" t="n">
        <v>433919.7728642584</v>
      </c>
      <c r="AF4" t="n">
        <v>2.227891599157228e-06</v>
      </c>
      <c r="AG4" t="n">
        <v>15</v>
      </c>
      <c r="AH4" t="n">
        <v>392507.078752319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294.0918138538931</v>
      </c>
      <c r="AB5" t="n">
        <v>402.3893941300365</v>
      </c>
      <c r="AC5" t="n">
        <v>363.9859151113267</v>
      </c>
      <c r="AD5" t="n">
        <v>294091.8138538931</v>
      </c>
      <c r="AE5" t="n">
        <v>402389.3941300365</v>
      </c>
      <c r="AF5" t="n">
        <v>2.339049845599925e-06</v>
      </c>
      <c r="AG5" t="n">
        <v>14</v>
      </c>
      <c r="AH5" t="n">
        <v>363985.9151113267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275.5842631296689</v>
      </c>
      <c r="AB6" t="n">
        <v>377.0665467336405</v>
      </c>
      <c r="AC6" t="n">
        <v>341.0798447296032</v>
      </c>
      <c r="AD6" t="n">
        <v>275584.2631296689</v>
      </c>
      <c r="AE6" t="n">
        <v>377066.5467336405</v>
      </c>
      <c r="AF6" t="n">
        <v>2.424129911058998e-06</v>
      </c>
      <c r="AG6" t="n">
        <v>13</v>
      </c>
      <c r="AH6" t="n">
        <v>341079.8447296032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267.9116706273324</v>
      </c>
      <c r="AB7" t="n">
        <v>366.5685671810519</v>
      </c>
      <c r="AC7" t="n">
        <v>331.5837776115069</v>
      </c>
      <c r="AD7" t="n">
        <v>267911.6706273324</v>
      </c>
      <c r="AE7" t="n">
        <v>366568.5671810519</v>
      </c>
      <c r="AF7" t="n">
        <v>2.494323681539919e-06</v>
      </c>
      <c r="AG7" t="n">
        <v>13</v>
      </c>
      <c r="AH7" t="n">
        <v>331583.7776115069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262.7492305276097</v>
      </c>
      <c r="AB8" t="n">
        <v>359.5050888858279</v>
      </c>
      <c r="AC8" t="n">
        <v>325.194427771125</v>
      </c>
      <c r="AD8" t="n">
        <v>262749.2305276097</v>
      </c>
      <c r="AE8" t="n">
        <v>359505.0888858279</v>
      </c>
      <c r="AF8" t="n">
        <v>2.544578509477112e-06</v>
      </c>
      <c r="AG8" t="n">
        <v>13</v>
      </c>
      <c r="AH8" t="n">
        <v>325194.427771125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258.5812113666631</v>
      </c>
      <c r="AB9" t="n">
        <v>353.8022211897932</v>
      </c>
      <c r="AC9" t="n">
        <v>320.0358337639747</v>
      </c>
      <c r="AD9" t="n">
        <v>258581.2113666631</v>
      </c>
      <c r="AE9" t="n">
        <v>353802.2211897931</v>
      </c>
      <c r="AF9" t="n">
        <v>2.587770496731239e-06</v>
      </c>
      <c r="AG9" t="n">
        <v>13</v>
      </c>
      <c r="AH9" t="n">
        <v>320035.8337639747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246.5057431989105</v>
      </c>
      <c r="AB10" t="n">
        <v>337.2800329104576</v>
      </c>
      <c r="AC10" t="n">
        <v>305.0904999450833</v>
      </c>
      <c r="AD10" t="n">
        <v>246505.7431989105</v>
      </c>
      <c r="AE10" t="n">
        <v>337280.0329104576</v>
      </c>
      <c r="AF10" t="n">
        <v>2.625475200070062e-06</v>
      </c>
      <c r="AG10" t="n">
        <v>12</v>
      </c>
      <c r="AH10" t="n">
        <v>305090.4999450833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242.7751435819109</v>
      </c>
      <c r="AB11" t="n">
        <v>332.1756619320419</v>
      </c>
      <c r="AC11" t="n">
        <v>300.4732829688162</v>
      </c>
      <c r="AD11" t="n">
        <v>242775.1435819109</v>
      </c>
      <c r="AE11" t="n">
        <v>332175.6619320419</v>
      </c>
      <c r="AF11" t="n">
        <v>2.666711323750418e-06</v>
      </c>
      <c r="AG11" t="n">
        <v>12</v>
      </c>
      <c r="AH11" t="n">
        <v>300473.2829688162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240.2704367667678</v>
      </c>
      <c r="AB12" t="n">
        <v>328.7486115676989</v>
      </c>
      <c r="AC12" t="n">
        <v>297.3733054813497</v>
      </c>
      <c r="AD12" t="n">
        <v>240270.4367667678</v>
      </c>
      <c r="AE12" t="n">
        <v>328748.6115676989</v>
      </c>
      <c r="AF12" t="n">
        <v>2.6933328001712e-06</v>
      </c>
      <c r="AG12" t="n">
        <v>12</v>
      </c>
      <c r="AH12" t="n">
        <v>297373.3054813497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238.8093235194725</v>
      </c>
      <c r="AB13" t="n">
        <v>326.7494519629833</v>
      </c>
      <c r="AC13" t="n">
        <v>295.5649428634694</v>
      </c>
      <c r="AD13" t="n">
        <v>238809.3235194725</v>
      </c>
      <c r="AE13" t="n">
        <v>326749.4519629833</v>
      </c>
      <c r="AF13" t="n">
        <v>2.711533197316021e-06</v>
      </c>
      <c r="AG13" t="n">
        <v>12</v>
      </c>
      <c r="AH13" t="n">
        <v>295564.9428634694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236.2652398478342</v>
      </c>
      <c r="AB14" t="n">
        <v>323.2685244463993</v>
      </c>
      <c r="AC14" t="n">
        <v>292.4162301835546</v>
      </c>
      <c r="AD14" t="n">
        <v>236265.2398478343</v>
      </c>
      <c r="AE14" t="n">
        <v>323268.5244463993</v>
      </c>
      <c r="AF14" t="n">
        <v>2.739023946436258e-06</v>
      </c>
      <c r="AG14" t="n">
        <v>12</v>
      </c>
      <c r="AH14" t="n">
        <v>292416.2301835546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234.5968471724006</v>
      </c>
      <c r="AB15" t="n">
        <v>320.985755983582</v>
      </c>
      <c r="AC15" t="n">
        <v>290.3513259389422</v>
      </c>
      <c r="AD15" t="n">
        <v>234596.8471724006</v>
      </c>
      <c r="AE15" t="n">
        <v>320985.755983582</v>
      </c>
      <c r="AF15" t="n">
        <v>2.757930627649386e-06</v>
      </c>
      <c r="AG15" t="n">
        <v>12</v>
      </c>
      <c r="AH15" t="n">
        <v>290351.3259389422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233.1387340086988</v>
      </c>
      <c r="AB16" t="n">
        <v>318.9907012255935</v>
      </c>
      <c r="AC16" t="n">
        <v>288.5466764069785</v>
      </c>
      <c r="AD16" t="n">
        <v>233138.7340086988</v>
      </c>
      <c r="AE16" t="n">
        <v>318990.7012255935</v>
      </c>
      <c r="AF16" t="n">
        <v>2.77515309300732e-06</v>
      </c>
      <c r="AG16" t="n">
        <v>12</v>
      </c>
      <c r="AH16" t="n">
        <v>288546.6764069785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231.802196844654</v>
      </c>
      <c r="AB17" t="n">
        <v>317.16199211389</v>
      </c>
      <c r="AC17" t="n">
        <v>286.8924967262861</v>
      </c>
      <c r="AD17" t="n">
        <v>231802.196844654</v>
      </c>
      <c r="AE17" t="n">
        <v>317161.99211389</v>
      </c>
      <c r="AF17" t="n">
        <v>2.790637012966347e-06</v>
      </c>
      <c r="AG17" t="n">
        <v>12</v>
      </c>
      <c r="AH17" t="n">
        <v>286892.4967262861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230.9335810725074</v>
      </c>
      <c r="AB18" t="n">
        <v>315.9735136938164</v>
      </c>
      <c r="AC18" t="n">
        <v>285.8174450185839</v>
      </c>
      <c r="AD18" t="n">
        <v>230933.5810725074</v>
      </c>
      <c r="AE18" t="n">
        <v>315973.5136938164</v>
      </c>
      <c r="AF18" t="n">
        <v>2.799547058135752e-06</v>
      </c>
      <c r="AG18" t="n">
        <v>12</v>
      </c>
      <c r="AH18" t="n">
        <v>285817.4450185839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229.6139977911379</v>
      </c>
      <c r="AB19" t="n">
        <v>314.1680016323418</v>
      </c>
      <c r="AC19" t="n">
        <v>284.1842484942038</v>
      </c>
      <c r="AD19" t="n">
        <v>229613.9977911379</v>
      </c>
      <c r="AE19" t="n">
        <v>314168.0016323418</v>
      </c>
      <c r="AF19" t="n">
        <v>2.816117568969097e-06</v>
      </c>
      <c r="AG19" t="n">
        <v>12</v>
      </c>
      <c r="AH19" t="n">
        <v>284184.2484942038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228.5285535687403</v>
      </c>
      <c r="AB20" t="n">
        <v>312.6828489608387</v>
      </c>
      <c r="AC20" t="n">
        <v>282.8408367092436</v>
      </c>
      <c r="AD20" t="n">
        <v>228528.5535687403</v>
      </c>
      <c r="AE20" t="n">
        <v>312682.8489608387</v>
      </c>
      <c r="AF20" t="n">
        <v>2.827418114062e-06</v>
      </c>
      <c r="AG20" t="n">
        <v>12</v>
      </c>
      <c r="AH20" t="n">
        <v>282840.8367092436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227.623721878206</v>
      </c>
      <c r="AB21" t="n">
        <v>311.4448183234934</v>
      </c>
      <c r="AC21" t="n">
        <v>281.7209619783393</v>
      </c>
      <c r="AD21" t="n">
        <v>227623.721878206</v>
      </c>
      <c r="AE21" t="n">
        <v>311444.8183234934</v>
      </c>
      <c r="AF21" t="n">
        <v>2.83627382968769e-06</v>
      </c>
      <c r="AG21" t="n">
        <v>12</v>
      </c>
      <c r="AH21" t="n">
        <v>281720.9619783393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226.6542217673265</v>
      </c>
      <c r="AB22" t="n">
        <v>310.1183055004624</v>
      </c>
      <c r="AC22" t="n">
        <v>280.5210496773655</v>
      </c>
      <c r="AD22" t="n">
        <v>226654.2217673265</v>
      </c>
      <c r="AE22" t="n">
        <v>310118.3055004624</v>
      </c>
      <c r="AF22" t="n">
        <v>2.846216136187696e-06</v>
      </c>
      <c r="AG22" t="n">
        <v>12</v>
      </c>
      <c r="AH22" t="n">
        <v>280521.0496773655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225.8696217538702</v>
      </c>
      <c r="AB23" t="n">
        <v>309.0447811479425</v>
      </c>
      <c r="AC23" t="n">
        <v>279.5499809823489</v>
      </c>
      <c r="AD23" t="n">
        <v>225869.6217538702</v>
      </c>
      <c r="AE23" t="n">
        <v>309044.7811479425</v>
      </c>
      <c r="AF23" t="n">
        <v>2.85447422683251e-06</v>
      </c>
      <c r="AG23" t="n">
        <v>12</v>
      </c>
      <c r="AH23" t="n">
        <v>279549.9809823488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216.5960069596251</v>
      </c>
      <c r="AB24" t="n">
        <v>296.3562122634524</v>
      </c>
      <c r="AC24" t="n">
        <v>268.0723913036722</v>
      </c>
      <c r="AD24" t="n">
        <v>216596.0069596251</v>
      </c>
      <c r="AE24" t="n">
        <v>296356.2122634524</v>
      </c>
      <c r="AF24" t="n">
        <v>2.862949635652188e-06</v>
      </c>
      <c r="AG24" t="n">
        <v>11</v>
      </c>
      <c r="AH24" t="n">
        <v>268072.3913036722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215.6261044431002</v>
      </c>
      <c r="AB25" t="n">
        <v>295.0291488512646</v>
      </c>
      <c r="AC25" t="n">
        <v>266.871980960998</v>
      </c>
      <c r="AD25" t="n">
        <v>215626.1044431002</v>
      </c>
      <c r="AE25" t="n">
        <v>295029.1488512646</v>
      </c>
      <c r="AF25" t="n">
        <v>2.873543896676785e-06</v>
      </c>
      <c r="AG25" t="n">
        <v>11</v>
      </c>
      <c r="AH25" t="n">
        <v>266871.980960998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215.0793569582336</v>
      </c>
      <c r="AB26" t="n">
        <v>294.2810648216738</v>
      </c>
      <c r="AC26" t="n">
        <v>266.1952930212485</v>
      </c>
      <c r="AD26" t="n">
        <v>215079.3569582336</v>
      </c>
      <c r="AE26" t="n">
        <v>294281.0648216738</v>
      </c>
      <c r="AF26" t="n">
        <v>2.880932714622145e-06</v>
      </c>
      <c r="AG26" t="n">
        <v>11</v>
      </c>
      <c r="AH26" t="n">
        <v>266195.2930212485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213.8311301158896</v>
      </c>
      <c r="AB27" t="n">
        <v>292.5731857880978</v>
      </c>
      <c r="AC27" t="n">
        <v>264.6504115656132</v>
      </c>
      <c r="AD27" t="n">
        <v>213831.1301158896</v>
      </c>
      <c r="AE27" t="n">
        <v>292573.1857880978</v>
      </c>
      <c r="AF27" t="n">
        <v>2.893048202870787e-06</v>
      </c>
      <c r="AG27" t="n">
        <v>11</v>
      </c>
      <c r="AH27" t="n">
        <v>264650.4115656132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213.9300919259444</v>
      </c>
      <c r="AB28" t="n">
        <v>292.7085897025016</v>
      </c>
      <c r="AC28" t="n">
        <v>264.7728927204669</v>
      </c>
      <c r="AD28" t="n">
        <v>213930.0919259444</v>
      </c>
      <c r="AE28" t="n">
        <v>292708.5897025016</v>
      </c>
      <c r="AF28" t="n">
        <v>2.891526975646742e-06</v>
      </c>
      <c r="AG28" t="n">
        <v>11</v>
      </c>
      <c r="AH28" t="n">
        <v>264772.8927204669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213.2293901667616</v>
      </c>
      <c r="AB29" t="n">
        <v>291.7498586428084</v>
      </c>
      <c r="AC29" t="n">
        <v>263.9056616075231</v>
      </c>
      <c r="AD29" t="n">
        <v>213229.3901667616</v>
      </c>
      <c r="AE29" t="n">
        <v>291749.8586428084</v>
      </c>
      <c r="AF29" t="n">
        <v>2.900545679903579e-06</v>
      </c>
      <c r="AG29" t="n">
        <v>11</v>
      </c>
      <c r="AH29" t="n">
        <v>263905.6616075231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212.6391446699563</v>
      </c>
      <c r="AB30" t="n">
        <v>290.9422587142863</v>
      </c>
      <c r="AC30" t="n">
        <v>263.1751378827052</v>
      </c>
      <c r="AD30" t="n">
        <v>212639.1446699563</v>
      </c>
      <c r="AE30" t="n">
        <v>290942.2587142863</v>
      </c>
      <c r="AF30" t="n">
        <v>2.901469282146749e-06</v>
      </c>
      <c r="AG30" t="n">
        <v>11</v>
      </c>
      <c r="AH30" t="n">
        <v>263175.1378827052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211.8821484950074</v>
      </c>
      <c r="AB31" t="n">
        <v>289.9065031514074</v>
      </c>
      <c r="AC31" t="n">
        <v>262.2382333770551</v>
      </c>
      <c r="AD31" t="n">
        <v>211882.1484950074</v>
      </c>
      <c r="AE31" t="n">
        <v>289906.5031514074</v>
      </c>
      <c r="AF31" t="n">
        <v>2.910922622753313e-06</v>
      </c>
      <c r="AG31" t="n">
        <v>11</v>
      </c>
      <c r="AH31" t="n">
        <v>262238.2333770551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211.8954009275339</v>
      </c>
      <c r="AB32" t="n">
        <v>289.9246357142462</v>
      </c>
      <c r="AC32" t="n">
        <v>262.2546353935459</v>
      </c>
      <c r="AD32" t="n">
        <v>211895.4009275339</v>
      </c>
      <c r="AE32" t="n">
        <v>289924.6357142462</v>
      </c>
      <c r="AF32" t="n">
        <v>2.909021088723257e-06</v>
      </c>
      <c r="AG32" t="n">
        <v>11</v>
      </c>
      <c r="AH32" t="n">
        <v>262254.6353935458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210.9388993110094</v>
      </c>
      <c r="AB33" t="n">
        <v>288.6159080046449</v>
      </c>
      <c r="AC33" t="n">
        <v>261.0708108197376</v>
      </c>
      <c r="AD33" t="n">
        <v>210938.8993110094</v>
      </c>
      <c r="AE33" t="n">
        <v>288615.9080046449</v>
      </c>
      <c r="AF33" t="n">
        <v>2.92178853149649e-06</v>
      </c>
      <c r="AG33" t="n">
        <v>11</v>
      </c>
      <c r="AH33" t="n">
        <v>261070.8108197376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210.981085875131</v>
      </c>
      <c r="AB34" t="n">
        <v>288.6736295228159</v>
      </c>
      <c r="AC34" t="n">
        <v>261.123023477227</v>
      </c>
      <c r="AD34" t="n">
        <v>210981.085875131</v>
      </c>
      <c r="AE34" t="n">
        <v>288673.6295228159</v>
      </c>
      <c r="AF34" t="n">
        <v>2.917333508911787e-06</v>
      </c>
      <c r="AG34" t="n">
        <v>11</v>
      </c>
      <c r="AH34" t="n">
        <v>261123.023477227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209.8690205174945</v>
      </c>
      <c r="AB35" t="n">
        <v>287.1520526396374</v>
      </c>
      <c r="AC35" t="n">
        <v>259.746663756232</v>
      </c>
      <c r="AD35" t="n">
        <v>209869.0205174945</v>
      </c>
      <c r="AE35" t="n">
        <v>287152.0526396374</v>
      </c>
      <c r="AF35" t="n">
        <v>2.929666315335293e-06</v>
      </c>
      <c r="AG35" t="n">
        <v>11</v>
      </c>
      <c r="AH35" t="n">
        <v>259746.663756232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209.5240564891745</v>
      </c>
      <c r="AB36" t="n">
        <v>286.6800576373514</v>
      </c>
      <c r="AC36" t="n">
        <v>259.3197152945148</v>
      </c>
      <c r="AD36" t="n">
        <v>209524.0564891745</v>
      </c>
      <c r="AE36" t="n">
        <v>286680.0576373513</v>
      </c>
      <c r="AF36" t="n">
        <v>2.930915894840758e-06</v>
      </c>
      <c r="AG36" t="n">
        <v>11</v>
      </c>
      <c r="AH36" t="n">
        <v>259319.7152945148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208.9954096182649</v>
      </c>
      <c r="AB37" t="n">
        <v>285.9567396663192</v>
      </c>
      <c r="AC37" t="n">
        <v>258.6654297754546</v>
      </c>
      <c r="AD37" t="n">
        <v>208995.4096182649</v>
      </c>
      <c r="AE37" t="n">
        <v>285956.7396663192</v>
      </c>
      <c r="AF37" t="n">
        <v>2.938739349135845e-06</v>
      </c>
      <c r="AG37" t="n">
        <v>11</v>
      </c>
      <c r="AH37" t="n">
        <v>258665.4297754546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208.8392728866395</v>
      </c>
      <c r="AB38" t="n">
        <v>285.743106501843</v>
      </c>
      <c r="AC38" t="n">
        <v>258.47218546036</v>
      </c>
      <c r="AD38" t="n">
        <v>208839.2728866395</v>
      </c>
      <c r="AE38" t="n">
        <v>285743.106501843</v>
      </c>
      <c r="AF38" t="n">
        <v>2.937000803736937e-06</v>
      </c>
      <c r="AG38" t="n">
        <v>11</v>
      </c>
      <c r="AH38" t="n">
        <v>258472.18546036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208.0856978901283</v>
      </c>
      <c r="AB39" t="n">
        <v>284.7120319462343</v>
      </c>
      <c r="AC39" t="n">
        <v>257.539515213216</v>
      </c>
      <c r="AD39" t="n">
        <v>208085.6978901283</v>
      </c>
      <c r="AE39" t="n">
        <v>284712.0319462343</v>
      </c>
      <c r="AF39" t="n">
        <v>2.94053222407847e-06</v>
      </c>
      <c r="AG39" t="n">
        <v>11</v>
      </c>
      <c r="AH39" t="n">
        <v>257539.515213216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207.6273692509817</v>
      </c>
      <c r="AB40" t="n">
        <v>284.0849264821219</v>
      </c>
      <c r="AC40" t="n">
        <v>256.9722598144502</v>
      </c>
      <c r="AD40" t="n">
        <v>207627.3692509817</v>
      </c>
      <c r="AE40" t="n">
        <v>284084.9264821219</v>
      </c>
      <c r="AF40" t="n">
        <v>2.948410007917273e-06</v>
      </c>
      <c r="AG40" t="n">
        <v>11</v>
      </c>
      <c r="AH40" t="n">
        <v>256972.2598144502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207.5995355149047</v>
      </c>
      <c r="AB41" t="n">
        <v>284.0468431364836</v>
      </c>
      <c r="AC41" t="n">
        <v>256.9378110898692</v>
      </c>
      <c r="AD41" t="n">
        <v>207599.5355149047</v>
      </c>
      <c r="AE41" t="n">
        <v>284046.8431364836</v>
      </c>
      <c r="AF41" t="n">
        <v>2.95042020103476e-06</v>
      </c>
      <c r="AG41" t="n">
        <v>11</v>
      </c>
      <c r="AH41" t="n">
        <v>256937.8110898692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207.4442965770238</v>
      </c>
      <c r="AB42" t="n">
        <v>283.8344383730164</v>
      </c>
      <c r="AC42" t="n">
        <v>256.7456779389154</v>
      </c>
      <c r="AD42" t="n">
        <v>207444.2965770238</v>
      </c>
      <c r="AE42" t="n">
        <v>283834.4383730164</v>
      </c>
      <c r="AF42" t="n">
        <v>2.947486405674103e-06</v>
      </c>
      <c r="AG42" t="n">
        <v>11</v>
      </c>
      <c r="AH42" t="n">
        <v>256745.6779389154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205.9098740517151</v>
      </c>
      <c r="AB43" t="n">
        <v>281.7349737799458</v>
      </c>
      <c r="AC43" t="n">
        <v>254.8465832999898</v>
      </c>
      <c r="AD43" t="n">
        <v>205909.8740517151</v>
      </c>
      <c r="AE43" t="n">
        <v>281734.9737799459</v>
      </c>
      <c r="AF43" t="n">
        <v>2.961829405215096e-06</v>
      </c>
      <c r="AG43" t="n">
        <v>11</v>
      </c>
      <c r="AH43" t="n">
        <v>254846.5832999898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206.0625716351143</v>
      </c>
      <c r="AB44" t="n">
        <v>281.9439013500944</v>
      </c>
      <c r="AC44" t="n">
        <v>255.0355711160752</v>
      </c>
      <c r="AD44" t="n">
        <v>206062.5716351143</v>
      </c>
      <c r="AE44" t="n">
        <v>281943.9013500945</v>
      </c>
      <c r="AF44" t="n">
        <v>2.960362507534767e-06</v>
      </c>
      <c r="AG44" t="n">
        <v>11</v>
      </c>
      <c r="AH44" t="n">
        <v>255035.5711160752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205.8101100507533</v>
      </c>
      <c r="AB45" t="n">
        <v>281.598472272553</v>
      </c>
      <c r="AC45" t="n">
        <v>254.7231093048814</v>
      </c>
      <c r="AD45" t="n">
        <v>205810.1100507533</v>
      </c>
      <c r="AE45" t="n">
        <v>281598.472272553</v>
      </c>
      <c r="AF45" t="n">
        <v>2.959873541641324e-06</v>
      </c>
      <c r="AG45" t="n">
        <v>11</v>
      </c>
      <c r="AH45" t="n">
        <v>254723.1093048814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205.3639569644851</v>
      </c>
      <c r="AB46" t="n">
        <v>280.9880259370361</v>
      </c>
      <c r="AC46" t="n">
        <v>254.1709231108592</v>
      </c>
      <c r="AD46" t="n">
        <v>205363.9569644851</v>
      </c>
      <c r="AE46" t="n">
        <v>280988.0259370361</v>
      </c>
      <c r="AF46" t="n">
        <v>2.961123121146789e-06</v>
      </c>
      <c r="AG46" t="n">
        <v>11</v>
      </c>
      <c r="AH46" t="n">
        <v>254170.9231108592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204.4897432475904</v>
      </c>
      <c r="AB47" t="n">
        <v>279.7918881619941</v>
      </c>
      <c r="AC47" t="n">
        <v>253.0889430462769</v>
      </c>
      <c r="AD47" t="n">
        <v>204489.7432475904</v>
      </c>
      <c r="AE47" t="n">
        <v>279791.8881619941</v>
      </c>
      <c r="AF47" t="n">
        <v>2.970956768559364e-06</v>
      </c>
      <c r="AG47" t="n">
        <v>11</v>
      </c>
      <c r="AH47" t="n">
        <v>253088.9430462769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204.5892756275332</v>
      </c>
      <c r="AB48" t="n">
        <v>279.9280727552904</v>
      </c>
      <c r="AC48" t="n">
        <v>253.2121303731254</v>
      </c>
      <c r="AD48" t="n">
        <v>204589.2756275332</v>
      </c>
      <c r="AE48" t="n">
        <v>279928.0727552904</v>
      </c>
      <c r="AF48" t="n">
        <v>2.968620598179581e-06</v>
      </c>
      <c r="AG48" t="n">
        <v>11</v>
      </c>
      <c r="AH48" t="n">
        <v>253212.1303731254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204.499492534738</v>
      </c>
      <c r="AB49" t="n">
        <v>279.8052275667775</v>
      </c>
      <c r="AC49" t="n">
        <v>253.1010093569898</v>
      </c>
      <c r="AD49" t="n">
        <v>204499.4925347379</v>
      </c>
      <c r="AE49" t="n">
        <v>279805.2275667776</v>
      </c>
      <c r="AF49" t="n">
        <v>2.968294620917285e-06</v>
      </c>
      <c r="AG49" t="n">
        <v>11</v>
      </c>
      <c r="AH49" t="n">
        <v>253101.0093569898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204.1434991974619</v>
      </c>
      <c r="AB50" t="n">
        <v>279.3181417773991</v>
      </c>
      <c r="AC50" t="n">
        <v>252.6604103517203</v>
      </c>
      <c r="AD50" t="n">
        <v>204143.4991974619</v>
      </c>
      <c r="AE50" t="n">
        <v>279318.1417773991</v>
      </c>
      <c r="AF50" t="n">
        <v>2.968946575441876e-06</v>
      </c>
      <c r="AG50" t="n">
        <v>11</v>
      </c>
      <c r="AH50" t="n">
        <v>252660.4103517203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202.9970570031247</v>
      </c>
      <c r="AB51" t="n">
        <v>277.7495289896477</v>
      </c>
      <c r="AC51" t="n">
        <v>251.2415037668696</v>
      </c>
      <c r="AD51" t="n">
        <v>202997.0570031247</v>
      </c>
      <c r="AE51" t="n">
        <v>277749.5289896477</v>
      </c>
      <c r="AF51" t="n">
        <v>2.979649495553905e-06</v>
      </c>
      <c r="AG51" t="n">
        <v>11</v>
      </c>
      <c r="AH51" t="n">
        <v>251241.5037668695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202.9632727134452</v>
      </c>
      <c r="AB52" t="n">
        <v>277.7033038340506</v>
      </c>
      <c r="AC52" t="n">
        <v>251.1996902752452</v>
      </c>
      <c r="AD52" t="n">
        <v>202963.2727134452</v>
      </c>
      <c r="AE52" t="n">
        <v>277703.3038340506</v>
      </c>
      <c r="AF52" t="n">
        <v>2.979486506922758e-06</v>
      </c>
      <c r="AG52" t="n">
        <v>11</v>
      </c>
      <c r="AH52" t="n">
        <v>251199.6902752452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202.9847078760561</v>
      </c>
      <c r="AB53" t="n">
        <v>277.7326323691874</v>
      </c>
      <c r="AC53" t="n">
        <v>251.2262197361514</v>
      </c>
      <c r="AD53" t="n">
        <v>202984.7078760561</v>
      </c>
      <c r="AE53" t="n">
        <v>277732.6323691874</v>
      </c>
      <c r="AF53" t="n">
        <v>2.977802291067565e-06</v>
      </c>
      <c r="AG53" t="n">
        <v>11</v>
      </c>
      <c r="AH53" t="n">
        <v>251226.2197361514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202.6880521452094</v>
      </c>
      <c r="AB54" t="n">
        <v>277.326734910716</v>
      </c>
      <c r="AC54" t="n">
        <v>250.8590605614357</v>
      </c>
      <c r="AD54" t="n">
        <v>202688.0521452094</v>
      </c>
      <c r="AE54" t="n">
        <v>277326.734910716</v>
      </c>
      <c r="AF54" t="n">
        <v>2.978073938786145e-06</v>
      </c>
      <c r="AG54" t="n">
        <v>11</v>
      </c>
      <c r="AH54" t="n">
        <v>250859.0605614356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201.8435955116451</v>
      </c>
      <c r="AB55" t="n">
        <v>276.1713120898765</v>
      </c>
      <c r="AC55" t="n">
        <v>249.8139096729706</v>
      </c>
      <c r="AD55" t="n">
        <v>201843.5955116451</v>
      </c>
      <c r="AE55" t="n">
        <v>276171.3120898765</v>
      </c>
      <c r="AF55" t="n">
        <v>2.980084131903632e-06</v>
      </c>
      <c r="AG55" t="n">
        <v>11</v>
      </c>
      <c r="AH55" t="n">
        <v>249813.9096729706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201.2330366895214</v>
      </c>
      <c r="AB56" t="n">
        <v>275.3359185734931</v>
      </c>
      <c r="AC56" t="n">
        <v>249.0582449413084</v>
      </c>
      <c r="AD56" t="n">
        <v>201233.0366895214</v>
      </c>
      <c r="AE56" t="n">
        <v>275335.9185734931</v>
      </c>
      <c r="AF56" t="n">
        <v>2.979649495553905e-06</v>
      </c>
      <c r="AG56" t="n">
        <v>11</v>
      </c>
      <c r="AH56" t="n">
        <v>249058.2449413084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200.7061266301812</v>
      </c>
      <c r="AB57" t="n">
        <v>274.6149769846729</v>
      </c>
      <c r="AC57" t="n">
        <v>248.4061090058772</v>
      </c>
      <c r="AD57" t="n">
        <v>200706.1266301812</v>
      </c>
      <c r="AE57" t="n">
        <v>274614.9769846729</v>
      </c>
      <c r="AF57" t="n">
        <v>2.989646131597628e-06</v>
      </c>
      <c r="AG57" t="n">
        <v>11</v>
      </c>
      <c r="AH57" t="n">
        <v>248406.1090058772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200.9193153048726</v>
      </c>
      <c r="AB58" t="n">
        <v>274.9066711346061</v>
      </c>
      <c r="AC58" t="n">
        <v>248.6699642755361</v>
      </c>
      <c r="AD58" t="n">
        <v>200919.3153048726</v>
      </c>
      <c r="AE58" t="n">
        <v>274906.6711346061</v>
      </c>
      <c r="AF58" t="n">
        <v>2.989211495247901e-06</v>
      </c>
      <c r="AG58" t="n">
        <v>11</v>
      </c>
      <c r="AH58" t="n">
        <v>248669.9642755361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200.9066733259433</v>
      </c>
      <c r="AB59" t="n">
        <v>274.8893738213104</v>
      </c>
      <c r="AC59" t="n">
        <v>248.6543177935444</v>
      </c>
      <c r="AD59" t="n">
        <v>200906.6733259433</v>
      </c>
      <c r="AE59" t="n">
        <v>274889.3738213103</v>
      </c>
      <c r="AF59" t="n">
        <v>2.989320154335333e-06</v>
      </c>
      <c r="AG59" t="n">
        <v>11</v>
      </c>
      <c r="AH59" t="n">
        <v>248654.3177935444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200.5629401098337</v>
      </c>
      <c r="AB60" t="n">
        <v>274.4190628705902</v>
      </c>
      <c r="AC60" t="n">
        <v>248.2288926598752</v>
      </c>
      <c r="AD60" t="n">
        <v>200562.9401098337</v>
      </c>
      <c r="AE60" t="n">
        <v>274419.0628705902</v>
      </c>
      <c r="AF60" t="n">
        <v>2.987853256655004e-06</v>
      </c>
      <c r="AG60" t="n">
        <v>11</v>
      </c>
      <c r="AH60" t="n">
        <v>248228.8926598752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200.2906269980806</v>
      </c>
      <c r="AB61" t="n">
        <v>274.0464720574832</v>
      </c>
      <c r="AC61" t="n">
        <v>247.8918613910365</v>
      </c>
      <c r="AD61" t="n">
        <v>200290.6269980806</v>
      </c>
      <c r="AE61" t="n">
        <v>274046.4720574832</v>
      </c>
      <c r="AF61" t="n">
        <v>2.988342222548447e-06</v>
      </c>
      <c r="AG61" t="n">
        <v>11</v>
      </c>
      <c r="AH61" t="n">
        <v>247891.8613910365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199.8050269482557</v>
      </c>
      <c r="AB62" t="n">
        <v>273.382052646151</v>
      </c>
      <c r="AC62" t="n">
        <v>247.2908532358031</v>
      </c>
      <c r="AD62" t="n">
        <v>199805.0269482557</v>
      </c>
      <c r="AE62" t="n">
        <v>273382.0526461509</v>
      </c>
      <c r="AF62" t="n">
        <v>2.988396552092163e-06</v>
      </c>
      <c r="AG62" t="n">
        <v>11</v>
      </c>
      <c r="AH62" t="n">
        <v>247290.8532358031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198.5336879133216</v>
      </c>
      <c r="AB63" t="n">
        <v>271.6425504910351</v>
      </c>
      <c r="AC63" t="n">
        <v>245.7173667249643</v>
      </c>
      <c r="AD63" t="n">
        <v>198533.6879133216</v>
      </c>
      <c r="AE63" t="n">
        <v>271642.5504910351</v>
      </c>
      <c r="AF63" t="n">
        <v>3.0008380176031e-06</v>
      </c>
      <c r="AG63" t="n">
        <v>11</v>
      </c>
      <c r="AH63" t="n">
        <v>245717.3667249643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198.4436335625471</v>
      </c>
      <c r="AB64" t="n">
        <v>271.5193341553879</v>
      </c>
      <c r="AC64" t="n">
        <v>245.6059099834562</v>
      </c>
      <c r="AD64" t="n">
        <v>198443.6335625471</v>
      </c>
      <c r="AE64" t="n">
        <v>271519.3341553879</v>
      </c>
      <c r="AF64" t="n">
        <v>3.000023074447361e-06</v>
      </c>
      <c r="AG64" t="n">
        <v>11</v>
      </c>
      <c r="AH64" t="n">
        <v>245605.9099834562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198.3741183629427</v>
      </c>
      <c r="AB65" t="n">
        <v>271.424220392495</v>
      </c>
      <c r="AC65" t="n">
        <v>245.5198737446007</v>
      </c>
      <c r="AD65" t="n">
        <v>198374.1183629427</v>
      </c>
      <c r="AE65" t="n">
        <v>271424.220392495</v>
      </c>
      <c r="AF65" t="n">
        <v>2.999371119922771e-06</v>
      </c>
      <c r="AG65" t="n">
        <v>11</v>
      </c>
      <c r="AH65" t="n">
        <v>245519.8737446007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198.1471830329004</v>
      </c>
      <c r="AB66" t="n">
        <v>271.1137174622512</v>
      </c>
      <c r="AC66" t="n">
        <v>245.2390047782256</v>
      </c>
      <c r="AD66" t="n">
        <v>198147.1830329004</v>
      </c>
      <c r="AE66" t="n">
        <v>271113.7174622512</v>
      </c>
      <c r="AF66" t="n">
        <v>3.001381313040259e-06</v>
      </c>
      <c r="AG66" t="n">
        <v>11</v>
      </c>
      <c r="AH66" t="n">
        <v>245239.0047782256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198.1374768626707</v>
      </c>
      <c r="AB67" t="n">
        <v>271.100437051937</v>
      </c>
      <c r="AC67" t="n">
        <v>245.2269918316326</v>
      </c>
      <c r="AD67" t="n">
        <v>198137.4768626707</v>
      </c>
      <c r="AE67" t="n">
        <v>271100.437051937</v>
      </c>
      <c r="AF67" t="n">
        <v>2.99899081311676e-06</v>
      </c>
      <c r="AG67" t="n">
        <v>11</v>
      </c>
      <c r="AH67" t="n">
        <v>245226.9918316326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197.6055752556056</v>
      </c>
      <c r="AB68" t="n">
        <v>270.3726658073081</v>
      </c>
      <c r="AC68" t="n">
        <v>244.5686780531575</v>
      </c>
      <c r="AD68" t="n">
        <v>197605.5752556056</v>
      </c>
      <c r="AE68" t="n">
        <v>270372.6658073081</v>
      </c>
      <c r="AF68" t="n">
        <v>2.999425449466487e-06</v>
      </c>
      <c r="AG68" t="n">
        <v>11</v>
      </c>
      <c r="AH68" t="n">
        <v>244568.6780531575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197.291391977864</v>
      </c>
      <c r="AB69" t="n">
        <v>269.9427863859142</v>
      </c>
      <c r="AC69" t="n">
        <v>244.1798257204018</v>
      </c>
      <c r="AD69" t="n">
        <v>197291.391977864</v>
      </c>
      <c r="AE69" t="n">
        <v>269942.7863859143</v>
      </c>
      <c r="AF69" t="n">
        <v>2.997849892698726e-06</v>
      </c>
      <c r="AG69" t="n">
        <v>11</v>
      </c>
      <c r="AH69" t="n">
        <v>244179.8257204018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196.9674556383526</v>
      </c>
      <c r="AB70" t="n">
        <v>269.4995623951323</v>
      </c>
      <c r="AC70" t="n">
        <v>243.7789024052312</v>
      </c>
      <c r="AD70" t="n">
        <v>196967.4556383526</v>
      </c>
      <c r="AE70" t="n">
        <v>269499.5623951323</v>
      </c>
      <c r="AF70" t="n">
        <v>2.998610506310749e-06</v>
      </c>
      <c r="AG70" t="n">
        <v>11</v>
      </c>
      <c r="AH70" t="n">
        <v>243778.9024052311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196.1648898651776</v>
      </c>
      <c r="AB71" t="n">
        <v>268.4014564975716</v>
      </c>
      <c r="AC71" t="n">
        <v>242.7855981933321</v>
      </c>
      <c r="AD71" t="n">
        <v>196164.8898651776</v>
      </c>
      <c r="AE71" t="n">
        <v>268401.4564975717</v>
      </c>
      <c r="AF71" t="n">
        <v>2.997849892698726e-06</v>
      </c>
      <c r="AG71" t="n">
        <v>11</v>
      </c>
      <c r="AH71" t="n">
        <v>242785.5981933321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195.7494659536215</v>
      </c>
      <c r="AB72" t="n">
        <v>267.8330551745715</v>
      </c>
      <c r="AC72" t="n">
        <v>242.2714442948426</v>
      </c>
      <c r="AD72" t="n">
        <v>195749.4659536215</v>
      </c>
      <c r="AE72" t="n">
        <v>267833.0551745715</v>
      </c>
      <c r="AF72" t="n">
        <v>3.006814267411847e-06</v>
      </c>
      <c r="AG72" t="n">
        <v>11</v>
      </c>
      <c r="AH72" t="n">
        <v>242271.4442948425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195.7665827021141</v>
      </c>
      <c r="AB73" t="n">
        <v>267.8564750649966</v>
      </c>
      <c r="AC73" t="n">
        <v>242.2926290237956</v>
      </c>
      <c r="AD73" t="n">
        <v>195766.5827021141</v>
      </c>
      <c r="AE73" t="n">
        <v>267856.4750649966</v>
      </c>
      <c r="AF73" t="n">
        <v>3.007085915130426e-06</v>
      </c>
      <c r="AG73" t="n">
        <v>11</v>
      </c>
      <c r="AH73" t="n">
        <v>242292.6290237956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195.7232543321443</v>
      </c>
      <c r="AB74" t="n">
        <v>267.7971912776913</v>
      </c>
      <c r="AC74" t="n">
        <v>242.2390031979453</v>
      </c>
      <c r="AD74" t="n">
        <v>195723.2543321443</v>
      </c>
      <c r="AE74" t="n">
        <v>267797.1912776913</v>
      </c>
      <c r="AF74" t="n">
        <v>3.007466221936437e-06</v>
      </c>
      <c r="AG74" t="n">
        <v>11</v>
      </c>
      <c r="AH74" t="n">
        <v>242239.0031979453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195.9880503091674</v>
      </c>
      <c r="AB75" t="n">
        <v>268.1594968154282</v>
      </c>
      <c r="AC75" t="n">
        <v>242.5667308036597</v>
      </c>
      <c r="AD75" t="n">
        <v>195988.0503091674</v>
      </c>
      <c r="AE75" t="n">
        <v>268159.4968154281</v>
      </c>
      <c r="AF75" t="n">
        <v>3.006216642430972e-06</v>
      </c>
      <c r="AG75" t="n">
        <v>11</v>
      </c>
      <c r="AH75" t="n">
        <v>242566.7308036597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627.896528654891</v>
      </c>
      <c r="AB2" t="n">
        <v>859.1157313454396</v>
      </c>
      <c r="AC2" t="n">
        <v>777.1229317223323</v>
      </c>
      <c r="AD2" t="n">
        <v>627896.5286548909</v>
      </c>
      <c r="AE2" t="n">
        <v>859115.7313454396</v>
      </c>
      <c r="AF2" t="n">
        <v>1.393935583730984e-06</v>
      </c>
      <c r="AG2" t="n">
        <v>22</v>
      </c>
      <c r="AH2" t="n">
        <v>777122.9317223323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502.6439428595367</v>
      </c>
      <c r="AB3" t="n">
        <v>687.7396177061389</v>
      </c>
      <c r="AC3" t="n">
        <v>622.1027138408799</v>
      </c>
      <c r="AD3" t="n">
        <v>502643.9428595367</v>
      </c>
      <c r="AE3" t="n">
        <v>687739.6177061389</v>
      </c>
      <c r="AF3" t="n">
        <v>1.630572816918715e-06</v>
      </c>
      <c r="AG3" t="n">
        <v>19</v>
      </c>
      <c r="AH3" t="n">
        <v>622102.71384088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435.6809906015276</v>
      </c>
      <c r="AB4" t="n">
        <v>596.1179522297741</v>
      </c>
      <c r="AC4" t="n">
        <v>539.2252915257644</v>
      </c>
      <c r="AD4" t="n">
        <v>435680.9906015276</v>
      </c>
      <c r="AE4" t="n">
        <v>596117.9522297741</v>
      </c>
      <c r="AF4" t="n">
        <v>1.800333193668324e-06</v>
      </c>
      <c r="AG4" t="n">
        <v>17</v>
      </c>
      <c r="AH4" t="n">
        <v>539225.2915257644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398.0533398257304</v>
      </c>
      <c r="AB5" t="n">
        <v>544.6341404235342</v>
      </c>
      <c r="AC5" t="n">
        <v>492.6550224603283</v>
      </c>
      <c r="AD5" t="n">
        <v>398053.3398257304</v>
      </c>
      <c r="AE5" t="n">
        <v>544634.1404235342</v>
      </c>
      <c r="AF5" t="n">
        <v>1.925098081754498e-06</v>
      </c>
      <c r="AG5" t="n">
        <v>16</v>
      </c>
      <c r="AH5" t="n">
        <v>492655.0224603283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368.8921188627654</v>
      </c>
      <c r="AB6" t="n">
        <v>504.7344713997333</v>
      </c>
      <c r="AC6" t="n">
        <v>456.5633218486218</v>
      </c>
      <c r="AD6" t="n">
        <v>368892.1188627654</v>
      </c>
      <c r="AE6" t="n">
        <v>504734.4713997333</v>
      </c>
      <c r="AF6" t="n">
        <v>2.027776143213641e-06</v>
      </c>
      <c r="AG6" t="n">
        <v>15</v>
      </c>
      <c r="AH6" t="n">
        <v>456563.3218486218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355.7385839512306</v>
      </c>
      <c r="AB7" t="n">
        <v>486.7372246407662</v>
      </c>
      <c r="AC7" t="n">
        <v>440.283707061036</v>
      </c>
      <c r="AD7" t="n">
        <v>355738.5839512306</v>
      </c>
      <c r="AE7" t="n">
        <v>486737.2246407662</v>
      </c>
      <c r="AF7" t="n">
        <v>2.104669118703555e-06</v>
      </c>
      <c r="AG7" t="n">
        <v>15</v>
      </c>
      <c r="AH7" t="n">
        <v>440283.707061036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336.4402467497961</v>
      </c>
      <c r="AB8" t="n">
        <v>460.3323882992138</v>
      </c>
      <c r="AC8" t="n">
        <v>416.3989112405008</v>
      </c>
      <c r="AD8" t="n">
        <v>336440.2467497961</v>
      </c>
      <c r="AE8" t="n">
        <v>460332.3882992138</v>
      </c>
      <c r="AF8" t="n">
        <v>2.170261857314524e-06</v>
      </c>
      <c r="AG8" t="n">
        <v>14</v>
      </c>
      <c r="AH8" t="n">
        <v>416398.9112405007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328.0055354889228</v>
      </c>
      <c r="AB9" t="n">
        <v>448.7916442388885</v>
      </c>
      <c r="AC9" t="n">
        <v>405.9595995957569</v>
      </c>
      <c r="AD9" t="n">
        <v>328005.5354889228</v>
      </c>
      <c r="AE9" t="n">
        <v>448791.6442388885</v>
      </c>
      <c r="AF9" t="n">
        <v>2.226917135848508e-06</v>
      </c>
      <c r="AG9" t="n">
        <v>14</v>
      </c>
      <c r="AH9" t="n">
        <v>405959.5995957569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321.1755806826757</v>
      </c>
      <c r="AB10" t="n">
        <v>439.446598756641</v>
      </c>
      <c r="AC10" t="n">
        <v>397.5064321384814</v>
      </c>
      <c r="AD10" t="n">
        <v>321175.5806826757</v>
      </c>
      <c r="AE10" t="n">
        <v>439446.598756641</v>
      </c>
      <c r="AF10" t="n">
        <v>2.276638178115867e-06</v>
      </c>
      <c r="AG10" t="n">
        <v>14</v>
      </c>
      <c r="AH10" t="n">
        <v>397506.4321384815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307.1230656448557</v>
      </c>
      <c r="AB11" t="n">
        <v>420.2193277286863</v>
      </c>
      <c r="AC11" t="n">
        <v>380.1141848717904</v>
      </c>
      <c r="AD11" t="n">
        <v>307123.0656448557</v>
      </c>
      <c r="AE11" t="n">
        <v>420219.3277286863</v>
      </c>
      <c r="AF11" t="n">
        <v>2.315315807069712e-06</v>
      </c>
      <c r="AG11" t="n">
        <v>13</v>
      </c>
      <c r="AH11" t="n">
        <v>380114.1848717904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302.3156421140628</v>
      </c>
      <c r="AB12" t="n">
        <v>413.6415987652977</v>
      </c>
      <c r="AC12" t="n">
        <v>374.164225128767</v>
      </c>
      <c r="AD12" t="n">
        <v>302315.6421140628</v>
      </c>
      <c r="AE12" t="n">
        <v>413641.5987652977</v>
      </c>
      <c r="AF12" t="n">
        <v>2.353171600614178e-06</v>
      </c>
      <c r="AG12" t="n">
        <v>13</v>
      </c>
      <c r="AH12" t="n">
        <v>374164.225128767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299.5483263191325</v>
      </c>
      <c r="AB13" t="n">
        <v>409.8552352093174</v>
      </c>
      <c r="AC13" t="n">
        <v>370.7392267963749</v>
      </c>
      <c r="AD13" t="n">
        <v>299548.3263191325</v>
      </c>
      <c r="AE13" t="n">
        <v>409855.2352093174</v>
      </c>
      <c r="AF13" t="n">
        <v>2.376182992076758e-06</v>
      </c>
      <c r="AG13" t="n">
        <v>13</v>
      </c>
      <c r="AH13" t="n">
        <v>370739.2267963749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295.1094635434077</v>
      </c>
      <c r="AB14" t="n">
        <v>403.7817873307661</v>
      </c>
      <c r="AC14" t="n">
        <v>365.2454202592148</v>
      </c>
      <c r="AD14" t="n">
        <v>295109.4635434077</v>
      </c>
      <c r="AE14" t="n">
        <v>403781.7873307661</v>
      </c>
      <c r="AF14" t="n">
        <v>2.411881467671608e-06</v>
      </c>
      <c r="AG14" t="n">
        <v>13</v>
      </c>
      <c r="AH14" t="n">
        <v>365245.4202592148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292.1005281337165</v>
      </c>
      <c r="AB15" t="n">
        <v>399.6648291583651</v>
      </c>
      <c r="AC15" t="n">
        <v>361.5213787966007</v>
      </c>
      <c r="AD15" t="n">
        <v>292100.5281337166</v>
      </c>
      <c r="AE15" t="n">
        <v>399664.8291583651</v>
      </c>
      <c r="AF15" t="n">
        <v>2.437666553640838e-06</v>
      </c>
      <c r="AG15" t="n">
        <v>13</v>
      </c>
      <c r="AH15" t="n">
        <v>361521.3787966007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290.7051147654565</v>
      </c>
      <c r="AB16" t="n">
        <v>397.7555630266187</v>
      </c>
      <c r="AC16" t="n">
        <v>359.7943303447963</v>
      </c>
      <c r="AD16" t="n">
        <v>290705.1147654565</v>
      </c>
      <c r="AE16" t="n">
        <v>397755.5630266187</v>
      </c>
      <c r="AF16" t="n">
        <v>2.451329567321744e-06</v>
      </c>
      <c r="AG16" t="n">
        <v>13</v>
      </c>
      <c r="AH16" t="n">
        <v>359794.3303447963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288.8673297030289</v>
      </c>
      <c r="AB17" t="n">
        <v>395.2410244268505</v>
      </c>
      <c r="AC17" t="n">
        <v>357.5197757798129</v>
      </c>
      <c r="AD17" t="n">
        <v>288867.329703029</v>
      </c>
      <c r="AE17" t="n">
        <v>395241.0244268505</v>
      </c>
      <c r="AF17" t="n">
        <v>2.467303993091525e-06</v>
      </c>
      <c r="AG17" t="n">
        <v>13</v>
      </c>
      <c r="AH17" t="n">
        <v>357519.7757798129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277.7793781302213</v>
      </c>
      <c r="AB18" t="n">
        <v>380.0699999190353</v>
      </c>
      <c r="AC18" t="n">
        <v>343.7966525583569</v>
      </c>
      <c r="AD18" t="n">
        <v>277779.3781302213</v>
      </c>
      <c r="AE18" t="n">
        <v>380069.9999190353</v>
      </c>
      <c r="AF18" t="n">
        <v>2.486617125211905e-06</v>
      </c>
      <c r="AG18" t="n">
        <v>12</v>
      </c>
      <c r="AH18" t="n">
        <v>343796.6525583569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276.4308590596974</v>
      </c>
      <c r="AB19" t="n">
        <v>378.2248966342818</v>
      </c>
      <c r="AC19" t="n">
        <v>342.1276433414816</v>
      </c>
      <c r="AD19" t="n">
        <v>276430.8590596974</v>
      </c>
      <c r="AE19" t="n">
        <v>378224.8966342818</v>
      </c>
      <c r="AF19" t="n">
        <v>2.500947880162931e-06</v>
      </c>
      <c r="AG19" t="n">
        <v>12</v>
      </c>
      <c r="AH19" t="n">
        <v>342127.6433414816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274.238094378409</v>
      </c>
      <c r="AB20" t="n">
        <v>375.2246592593929</v>
      </c>
      <c r="AC20" t="n">
        <v>339.4137444107925</v>
      </c>
      <c r="AD20" t="n">
        <v>274238.094378409</v>
      </c>
      <c r="AE20" t="n">
        <v>375224.6592593929</v>
      </c>
      <c r="AF20" t="n">
        <v>2.520415106422569e-06</v>
      </c>
      <c r="AG20" t="n">
        <v>12</v>
      </c>
      <c r="AH20" t="n">
        <v>339413.7444107925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273.1899476742383</v>
      </c>
      <c r="AB21" t="n">
        <v>373.7905386977774</v>
      </c>
      <c r="AC21" t="n">
        <v>338.1164943027767</v>
      </c>
      <c r="AD21" t="n">
        <v>273189.9476742384</v>
      </c>
      <c r="AE21" t="n">
        <v>373790.5386977774</v>
      </c>
      <c r="AF21" t="n">
        <v>2.530123037195844e-06</v>
      </c>
      <c r="AG21" t="n">
        <v>12</v>
      </c>
      <c r="AH21" t="n">
        <v>338116.4943027768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271.4015451218967</v>
      </c>
      <c r="AB22" t="n">
        <v>371.3435674269113</v>
      </c>
      <c r="AC22" t="n">
        <v>335.9030585356564</v>
      </c>
      <c r="AD22" t="n">
        <v>271401.5451218967</v>
      </c>
      <c r="AE22" t="n">
        <v>371343.5674269113</v>
      </c>
      <c r="AF22" t="n">
        <v>2.547073392514262e-06</v>
      </c>
      <c r="AG22" t="n">
        <v>12</v>
      </c>
      <c r="AH22" t="n">
        <v>335903.0585356564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270.0888531755288</v>
      </c>
      <c r="AB23" t="n">
        <v>369.5474843940094</v>
      </c>
      <c r="AC23" t="n">
        <v>334.2783911465962</v>
      </c>
      <c r="AD23" t="n">
        <v>270088.8531755288</v>
      </c>
      <c r="AE23" t="n">
        <v>369547.4843940094</v>
      </c>
      <c r="AF23" t="n">
        <v>2.558014076401605e-06</v>
      </c>
      <c r="AG23" t="n">
        <v>12</v>
      </c>
      <c r="AH23" t="n">
        <v>334278.3911465962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268.8495401288528</v>
      </c>
      <c r="AB24" t="n">
        <v>367.8518016089143</v>
      </c>
      <c r="AC24" t="n">
        <v>332.7445419466048</v>
      </c>
      <c r="AD24" t="n">
        <v>268849.5401288528</v>
      </c>
      <c r="AE24" t="n">
        <v>367851.8016089143</v>
      </c>
      <c r="AF24" t="n">
        <v>2.569211583854378e-06</v>
      </c>
      <c r="AG24" t="n">
        <v>12</v>
      </c>
      <c r="AH24" t="n">
        <v>332744.5419466048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268.1214166562602</v>
      </c>
      <c r="AB25" t="n">
        <v>366.8555509511727</v>
      </c>
      <c r="AC25" t="n">
        <v>331.8433720533915</v>
      </c>
      <c r="AD25" t="n">
        <v>268121.4166562602</v>
      </c>
      <c r="AE25" t="n">
        <v>366855.5509511727</v>
      </c>
      <c r="AF25" t="n">
        <v>2.576556737825692e-06</v>
      </c>
      <c r="AG25" t="n">
        <v>12</v>
      </c>
      <c r="AH25" t="n">
        <v>331843.3720533915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267.0072380500021</v>
      </c>
      <c r="AB26" t="n">
        <v>365.3310826279995</v>
      </c>
      <c r="AC26" t="n">
        <v>330.4643968473772</v>
      </c>
      <c r="AD26" t="n">
        <v>267007.2380500021</v>
      </c>
      <c r="AE26" t="n">
        <v>365331.0826279995</v>
      </c>
      <c r="AF26" t="n">
        <v>2.587548786426121e-06</v>
      </c>
      <c r="AG26" t="n">
        <v>12</v>
      </c>
      <c r="AH26" t="n">
        <v>330464.3968473772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266.3905480750856</v>
      </c>
      <c r="AB27" t="n">
        <v>364.487300197877</v>
      </c>
      <c r="AC27" t="n">
        <v>329.7011438281295</v>
      </c>
      <c r="AD27" t="n">
        <v>266390.5480750856</v>
      </c>
      <c r="AE27" t="n">
        <v>364487.300197877</v>
      </c>
      <c r="AF27" t="n">
        <v>2.593866646135713e-06</v>
      </c>
      <c r="AG27" t="n">
        <v>12</v>
      </c>
      <c r="AH27" t="n">
        <v>329701.1438281295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264.9810614619176</v>
      </c>
      <c r="AB28" t="n">
        <v>362.5587784315798</v>
      </c>
      <c r="AC28" t="n">
        <v>327.9566774725104</v>
      </c>
      <c r="AD28" t="n">
        <v>264981.0614619176</v>
      </c>
      <c r="AE28" t="n">
        <v>362558.7784315798</v>
      </c>
      <c r="AF28" t="n">
        <v>2.606296906702552e-06</v>
      </c>
      <c r="AG28" t="n">
        <v>12</v>
      </c>
      <c r="AH28" t="n">
        <v>327956.6774725104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263.9273779671165</v>
      </c>
      <c r="AB29" t="n">
        <v>361.117082188758</v>
      </c>
      <c r="AC29" t="n">
        <v>326.6525746956702</v>
      </c>
      <c r="AD29" t="n">
        <v>263927.3779671165</v>
      </c>
      <c r="AE29" t="n">
        <v>361117.082188758</v>
      </c>
      <c r="AF29" t="n">
        <v>2.616056202188914e-06</v>
      </c>
      <c r="AG29" t="n">
        <v>12</v>
      </c>
      <c r="AH29" t="n">
        <v>326652.5746956702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263.6463729530624</v>
      </c>
      <c r="AB30" t="n">
        <v>360.7325987314629</v>
      </c>
      <c r="AC30" t="n">
        <v>326.3047857999134</v>
      </c>
      <c r="AD30" t="n">
        <v>263646.3729530624</v>
      </c>
      <c r="AE30" t="n">
        <v>360732.5987314628</v>
      </c>
      <c r="AF30" t="n">
        <v>2.617186225876809e-06</v>
      </c>
      <c r="AG30" t="n">
        <v>12</v>
      </c>
      <c r="AH30" t="n">
        <v>326304.7857999133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262.8251845223467</v>
      </c>
      <c r="AB31" t="n">
        <v>359.6090124922809</v>
      </c>
      <c r="AC31" t="n">
        <v>325.2884330544358</v>
      </c>
      <c r="AD31" t="n">
        <v>262825.1845223467</v>
      </c>
      <c r="AE31" t="n">
        <v>359609.0124922809</v>
      </c>
      <c r="AF31" t="n">
        <v>2.625712768249104e-06</v>
      </c>
      <c r="AG31" t="n">
        <v>12</v>
      </c>
      <c r="AH31" t="n">
        <v>325288.4330544358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261.6981687270633</v>
      </c>
      <c r="AB32" t="n">
        <v>358.0669797607463</v>
      </c>
      <c r="AC32" t="n">
        <v>323.8935697625423</v>
      </c>
      <c r="AD32" t="n">
        <v>261698.1687270633</v>
      </c>
      <c r="AE32" t="n">
        <v>358066.9797607464</v>
      </c>
      <c r="AF32" t="n">
        <v>2.636447993284101e-06</v>
      </c>
      <c r="AG32" t="n">
        <v>12</v>
      </c>
      <c r="AH32" t="n">
        <v>323893.5697625423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261.5425219036122</v>
      </c>
      <c r="AB33" t="n">
        <v>357.8540169102473</v>
      </c>
      <c r="AC33" t="n">
        <v>323.7009317875997</v>
      </c>
      <c r="AD33" t="n">
        <v>261542.5219036122</v>
      </c>
      <c r="AE33" t="n">
        <v>357854.0169102473</v>
      </c>
      <c r="AF33" t="n">
        <v>2.635061146030776e-06</v>
      </c>
      <c r="AG33" t="n">
        <v>12</v>
      </c>
      <c r="AH33" t="n">
        <v>323700.9317875997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260.6336452646299</v>
      </c>
      <c r="AB34" t="n">
        <v>356.6104517959844</v>
      </c>
      <c r="AC34" t="n">
        <v>322.5760507824874</v>
      </c>
      <c r="AD34" t="n">
        <v>260633.6452646299</v>
      </c>
      <c r="AE34" t="n">
        <v>356610.4517959844</v>
      </c>
      <c r="AF34" t="n">
        <v>2.647234583032186e-06</v>
      </c>
      <c r="AG34" t="n">
        <v>12</v>
      </c>
      <c r="AH34" t="n">
        <v>322576.0507824874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259.6281880436115</v>
      </c>
      <c r="AB35" t="n">
        <v>355.2347408685449</v>
      </c>
      <c r="AC35" t="n">
        <v>321.3316357751404</v>
      </c>
      <c r="AD35" t="n">
        <v>259628.1880436115</v>
      </c>
      <c r="AE35" t="n">
        <v>355234.7408685449</v>
      </c>
      <c r="AF35" t="n">
        <v>2.655863854830653e-06</v>
      </c>
      <c r="AG35" t="n">
        <v>12</v>
      </c>
      <c r="AH35" t="n">
        <v>321331.6357751404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260.0085523205703</v>
      </c>
      <c r="AB36" t="n">
        <v>355.7551720527676</v>
      </c>
      <c r="AC36" t="n">
        <v>321.8023977375706</v>
      </c>
      <c r="AD36" t="n">
        <v>260008.5523205703</v>
      </c>
      <c r="AE36" t="n">
        <v>355755.1720527676</v>
      </c>
      <c r="AF36" t="n">
        <v>2.654271548724984e-06</v>
      </c>
      <c r="AG36" t="n">
        <v>12</v>
      </c>
      <c r="AH36" t="n">
        <v>321802.3977375706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259.8377792376487</v>
      </c>
      <c r="AB37" t="n">
        <v>355.5215127867375</v>
      </c>
      <c r="AC37" t="n">
        <v>321.5910385839476</v>
      </c>
      <c r="AD37" t="n">
        <v>259837.7792376487</v>
      </c>
      <c r="AE37" t="n">
        <v>355521.5127867375</v>
      </c>
      <c r="AF37" t="n">
        <v>2.654066089872639e-06</v>
      </c>
      <c r="AG37" t="n">
        <v>12</v>
      </c>
      <c r="AH37" t="n">
        <v>321591.0385839476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258.7045091069851</v>
      </c>
      <c r="AB38" t="n">
        <v>353.970922597614</v>
      </c>
      <c r="AC38" t="n">
        <v>320.1884345462071</v>
      </c>
      <c r="AD38" t="n">
        <v>258704.5091069851</v>
      </c>
      <c r="AE38" t="n">
        <v>353970.9225976141</v>
      </c>
      <c r="AF38" t="n">
        <v>2.665006773759981e-06</v>
      </c>
      <c r="AG38" t="n">
        <v>12</v>
      </c>
      <c r="AH38" t="n">
        <v>320188.4345462071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258.3577869074341</v>
      </c>
      <c r="AB39" t="n">
        <v>353.4965219878844</v>
      </c>
      <c r="AC39" t="n">
        <v>319.7593100648446</v>
      </c>
      <c r="AD39" t="n">
        <v>258357.7869074341</v>
      </c>
      <c r="AE39" t="n">
        <v>353496.5219878844</v>
      </c>
      <c r="AF39" t="n">
        <v>2.664955409046896e-06</v>
      </c>
      <c r="AG39" t="n">
        <v>12</v>
      </c>
      <c r="AH39" t="n">
        <v>319759.3100648446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257.3775455924376</v>
      </c>
      <c r="AB40" t="n">
        <v>352.155312575345</v>
      </c>
      <c r="AC40" t="n">
        <v>318.5461037963446</v>
      </c>
      <c r="AD40" t="n">
        <v>257377.5455924376</v>
      </c>
      <c r="AE40" t="n">
        <v>352155.312575345</v>
      </c>
      <c r="AF40" t="n">
        <v>2.67574199879498e-06</v>
      </c>
      <c r="AG40" t="n">
        <v>12</v>
      </c>
      <c r="AH40" t="n">
        <v>318546.1037963446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257.381515189595</v>
      </c>
      <c r="AB41" t="n">
        <v>352.160743953302</v>
      </c>
      <c r="AC41" t="n">
        <v>318.5510168112124</v>
      </c>
      <c r="AD41" t="n">
        <v>257381.515189595</v>
      </c>
      <c r="AE41" t="n">
        <v>352160.743953302</v>
      </c>
      <c r="AF41" t="n">
        <v>2.675587904655721e-06</v>
      </c>
      <c r="AG41" t="n">
        <v>12</v>
      </c>
      <c r="AH41" t="n">
        <v>318551.0168112124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256.5525300070901</v>
      </c>
      <c r="AB42" t="n">
        <v>351.0264898543542</v>
      </c>
      <c r="AC42" t="n">
        <v>317.5250143315323</v>
      </c>
      <c r="AD42" t="n">
        <v>256552.5300070901</v>
      </c>
      <c r="AE42" t="n">
        <v>351026.4898543542</v>
      </c>
      <c r="AF42" t="n">
        <v>2.684268541167275e-06</v>
      </c>
      <c r="AG42" t="n">
        <v>12</v>
      </c>
      <c r="AH42" t="n">
        <v>317525.0143315323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256.2389518997146</v>
      </c>
      <c r="AB43" t="n">
        <v>350.5974384537536</v>
      </c>
      <c r="AC43" t="n">
        <v>317.1369109944274</v>
      </c>
      <c r="AD43" t="n">
        <v>256238.9518997146</v>
      </c>
      <c r="AE43" t="n">
        <v>350597.4384537536</v>
      </c>
      <c r="AF43" t="n">
        <v>2.687042235673925e-06</v>
      </c>
      <c r="AG43" t="n">
        <v>12</v>
      </c>
      <c r="AH43" t="n">
        <v>317136.9109944274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256.3621209846004</v>
      </c>
      <c r="AB44" t="n">
        <v>350.7659638295308</v>
      </c>
      <c r="AC44" t="n">
        <v>317.2893525448673</v>
      </c>
      <c r="AD44" t="n">
        <v>256362.1209846004</v>
      </c>
      <c r="AE44" t="n">
        <v>350765.9638295309</v>
      </c>
      <c r="AF44" t="n">
        <v>2.684782188298136e-06</v>
      </c>
      <c r="AG44" t="n">
        <v>12</v>
      </c>
      <c r="AH44" t="n">
        <v>317289.3525448673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254.7507202712144</v>
      </c>
      <c r="AB45" t="n">
        <v>348.5611742834951</v>
      </c>
      <c r="AC45" t="n">
        <v>315.294985018663</v>
      </c>
      <c r="AD45" t="n">
        <v>254750.7202712144</v>
      </c>
      <c r="AE45" t="n">
        <v>348561.1742834951</v>
      </c>
      <c r="AF45" t="n">
        <v>2.698496566692129e-06</v>
      </c>
      <c r="AG45" t="n">
        <v>12</v>
      </c>
      <c r="AH45" t="n">
        <v>315294.985018663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254.9391181483572</v>
      </c>
      <c r="AB46" t="n">
        <v>348.8189485705293</v>
      </c>
      <c r="AC46" t="n">
        <v>315.5281576895312</v>
      </c>
      <c r="AD46" t="n">
        <v>254939.1181483571</v>
      </c>
      <c r="AE46" t="n">
        <v>348818.9485705293</v>
      </c>
      <c r="AF46" t="n">
        <v>2.696544707594856e-06</v>
      </c>
      <c r="AG46" t="n">
        <v>12</v>
      </c>
      <c r="AH46" t="n">
        <v>315528.1576895312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255.0221567861482</v>
      </c>
      <c r="AB47" t="n">
        <v>348.9325656981611</v>
      </c>
      <c r="AC47" t="n">
        <v>315.6309313579645</v>
      </c>
      <c r="AD47" t="n">
        <v>255022.1567861482</v>
      </c>
      <c r="AE47" t="n">
        <v>348932.5656981611</v>
      </c>
      <c r="AF47" t="n">
        <v>2.695260589767703e-06</v>
      </c>
      <c r="AG47" t="n">
        <v>12</v>
      </c>
      <c r="AH47" t="n">
        <v>315630.9313579645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254.8455301081802</v>
      </c>
      <c r="AB48" t="n">
        <v>348.6908972851465</v>
      </c>
      <c r="AC48" t="n">
        <v>315.4123274391042</v>
      </c>
      <c r="AD48" t="n">
        <v>254845.5301081802</v>
      </c>
      <c r="AE48" t="n">
        <v>348690.8972851465</v>
      </c>
      <c r="AF48" t="n">
        <v>2.695979695750909e-06</v>
      </c>
      <c r="AG48" t="n">
        <v>12</v>
      </c>
      <c r="AH48" t="n">
        <v>315412.3274391041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245.1736609356631</v>
      </c>
      <c r="AB49" t="n">
        <v>335.4574191905616</v>
      </c>
      <c r="AC49" t="n">
        <v>303.4418339205591</v>
      </c>
      <c r="AD49" t="n">
        <v>245173.6609356631</v>
      </c>
      <c r="AE49" t="n">
        <v>335457.4191905616</v>
      </c>
      <c r="AF49" t="n">
        <v>2.70614990894196e-06</v>
      </c>
      <c r="AG49" t="n">
        <v>11</v>
      </c>
      <c r="AH49" t="n">
        <v>303441.8339205591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244.9045504537958</v>
      </c>
      <c r="AB50" t="n">
        <v>335.0892103569545</v>
      </c>
      <c r="AC50" t="n">
        <v>303.108766421247</v>
      </c>
      <c r="AD50" t="n">
        <v>244904.5504537958</v>
      </c>
      <c r="AE50" t="n">
        <v>335089.2103569545</v>
      </c>
      <c r="AF50" t="n">
        <v>2.706304003081218e-06</v>
      </c>
      <c r="AG50" t="n">
        <v>11</v>
      </c>
      <c r="AH50" t="n">
        <v>303108.766421247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244.5288530880972</v>
      </c>
      <c r="AB51" t="n">
        <v>334.5751646466079</v>
      </c>
      <c r="AC51" t="n">
        <v>302.6437805120281</v>
      </c>
      <c r="AD51" t="n">
        <v>244528.8530880972</v>
      </c>
      <c r="AE51" t="n">
        <v>334575.1646466079</v>
      </c>
      <c r="AF51" t="n">
        <v>2.707485391482198e-06</v>
      </c>
      <c r="AG51" t="n">
        <v>11</v>
      </c>
      <c r="AH51" t="n">
        <v>302643.7805120281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243.9098162659729</v>
      </c>
      <c r="AB52" t="n">
        <v>333.7281711566006</v>
      </c>
      <c r="AC52" t="n">
        <v>301.877622891944</v>
      </c>
      <c r="AD52" t="n">
        <v>243909.8162659729</v>
      </c>
      <c r="AE52" t="n">
        <v>333728.1711566006</v>
      </c>
      <c r="AF52" t="n">
        <v>2.714522357174996e-06</v>
      </c>
      <c r="AG52" t="n">
        <v>11</v>
      </c>
      <c r="AH52" t="n">
        <v>301877.622891944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243.9995156558445</v>
      </c>
      <c r="AB53" t="n">
        <v>333.8509018190807</v>
      </c>
      <c r="AC53" t="n">
        <v>301.9886403122506</v>
      </c>
      <c r="AD53" t="n">
        <v>243999.5156558445</v>
      </c>
      <c r="AE53" t="n">
        <v>333850.9018190807</v>
      </c>
      <c r="AF53" t="n">
        <v>2.715857839715235e-06</v>
      </c>
      <c r="AG53" t="n">
        <v>11</v>
      </c>
      <c r="AH53" t="n">
        <v>301988.6403122506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243.950120218357</v>
      </c>
      <c r="AB54" t="n">
        <v>333.7833168023375</v>
      </c>
      <c r="AC54" t="n">
        <v>301.9275055146492</v>
      </c>
      <c r="AD54" t="n">
        <v>243950.120218357</v>
      </c>
      <c r="AE54" t="n">
        <v>333783.3168023375</v>
      </c>
      <c r="AF54" t="n">
        <v>2.716011933854494e-06</v>
      </c>
      <c r="AG54" t="n">
        <v>11</v>
      </c>
      <c r="AH54" t="n">
        <v>301927.5055146492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243.828429651322</v>
      </c>
      <c r="AB55" t="n">
        <v>333.6168143999114</v>
      </c>
      <c r="AC55" t="n">
        <v>301.7768938678229</v>
      </c>
      <c r="AD55" t="n">
        <v>243828.429651322</v>
      </c>
      <c r="AE55" t="n">
        <v>333616.8143999114</v>
      </c>
      <c r="AF55" t="n">
        <v>2.715806475002149e-06</v>
      </c>
      <c r="AG55" t="n">
        <v>11</v>
      </c>
      <c r="AH55" t="n">
        <v>301776.8938678229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243.4980878177878</v>
      </c>
      <c r="AB56" t="n">
        <v>333.1648261296169</v>
      </c>
      <c r="AC56" t="n">
        <v>301.3680427236757</v>
      </c>
      <c r="AD56" t="n">
        <v>243498.0878177878</v>
      </c>
      <c r="AE56" t="n">
        <v>333164.8261296169</v>
      </c>
      <c r="AF56" t="n">
        <v>2.715292827871288e-06</v>
      </c>
      <c r="AG56" t="n">
        <v>11</v>
      </c>
      <c r="AH56" t="n">
        <v>301368.0427236757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242.3378929490342</v>
      </c>
      <c r="AB57" t="n">
        <v>331.5773963260038</v>
      </c>
      <c r="AC57" t="n">
        <v>299.9321149925472</v>
      </c>
      <c r="AD57" t="n">
        <v>242337.8929490342</v>
      </c>
      <c r="AE57" t="n">
        <v>331577.3963260038</v>
      </c>
      <c r="AF57" t="n">
        <v>2.727106711881095e-06</v>
      </c>
      <c r="AG57" t="n">
        <v>11</v>
      </c>
      <c r="AH57" t="n">
        <v>299932.1149925472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242.4036821041468</v>
      </c>
      <c r="AB58" t="n">
        <v>331.6674119504415</v>
      </c>
      <c r="AC58" t="n">
        <v>300.0135396521264</v>
      </c>
      <c r="AD58" t="n">
        <v>242403.6821041468</v>
      </c>
      <c r="AE58" t="n">
        <v>331667.4119504415</v>
      </c>
      <c r="AF58" t="n">
        <v>2.727414900159611e-06</v>
      </c>
      <c r="AG58" t="n">
        <v>11</v>
      </c>
      <c r="AH58" t="n">
        <v>300013.5396521264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242.1694308411936</v>
      </c>
      <c r="AB59" t="n">
        <v>331.3468990380328</v>
      </c>
      <c r="AC59" t="n">
        <v>299.7236160422351</v>
      </c>
      <c r="AD59" t="n">
        <v>242169.4308411936</v>
      </c>
      <c r="AE59" t="n">
        <v>331346.8990380328</v>
      </c>
      <c r="AF59" t="n">
        <v>2.728596288560592e-06</v>
      </c>
      <c r="AG59" t="n">
        <v>11</v>
      </c>
      <c r="AH59" t="n">
        <v>299723.6160422351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242.2143660180734</v>
      </c>
      <c r="AB60" t="n">
        <v>331.4083813294399</v>
      </c>
      <c r="AC60" t="n">
        <v>299.7792305500412</v>
      </c>
      <c r="AD60" t="n">
        <v>242214.3660180734</v>
      </c>
      <c r="AE60" t="n">
        <v>331408.3813294399</v>
      </c>
      <c r="AF60" t="n">
        <v>2.726336241184803e-06</v>
      </c>
      <c r="AG60" t="n">
        <v>11</v>
      </c>
      <c r="AH60" t="n">
        <v>299779.2305500412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241.7809507282063</v>
      </c>
      <c r="AB61" t="n">
        <v>330.8153634089108</v>
      </c>
      <c r="AC61" t="n">
        <v>299.2428094275414</v>
      </c>
      <c r="AD61" t="n">
        <v>241780.9507282063</v>
      </c>
      <c r="AE61" t="n">
        <v>330815.3634089108</v>
      </c>
      <c r="AF61" t="n">
        <v>2.727928547290472e-06</v>
      </c>
      <c r="AG61" t="n">
        <v>11</v>
      </c>
      <c r="AH61" t="n">
        <v>299242.8094275414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240.8101401876754</v>
      </c>
      <c r="AB62" t="n">
        <v>329.4870575982188</v>
      </c>
      <c r="AC62" t="n">
        <v>298.0412752591325</v>
      </c>
      <c r="AD62" t="n">
        <v>240810.1401876755</v>
      </c>
      <c r="AE62" t="n">
        <v>329487.0575982188</v>
      </c>
      <c r="AF62" t="n">
        <v>2.738766501751642e-06</v>
      </c>
      <c r="AG62" t="n">
        <v>11</v>
      </c>
      <c r="AH62" t="n">
        <v>298041.2752591326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240.7635254544064</v>
      </c>
      <c r="AB63" t="n">
        <v>329.4232772636634</v>
      </c>
      <c r="AC63" t="n">
        <v>297.9835820301907</v>
      </c>
      <c r="AD63" t="n">
        <v>240763.5254544065</v>
      </c>
      <c r="AE63" t="n">
        <v>329423.2772636634</v>
      </c>
      <c r="AF63" t="n">
        <v>2.739228784169418e-06</v>
      </c>
      <c r="AG63" t="n">
        <v>11</v>
      </c>
      <c r="AH63" t="n">
        <v>297983.5820301907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240.8608073075519</v>
      </c>
      <c r="AB64" t="n">
        <v>329.5563825869094</v>
      </c>
      <c r="AC64" t="n">
        <v>298.1039839682007</v>
      </c>
      <c r="AD64" t="n">
        <v>240860.8073075519</v>
      </c>
      <c r="AE64" t="n">
        <v>329556.3825869094</v>
      </c>
      <c r="AF64" t="n">
        <v>2.737071466219801e-06</v>
      </c>
      <c r="AG64" t="n">
        <v>11</v>
      </c>
      <c r="AH64" t="n">
        <v>298103.9839682007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240.7820782593781</v>
      </c>
      <c r="AB65" t="n">
        <v>329.4486620299175</v>
      </c>
      <c r="AC65" t="n">
        <v>298.0065441099813</v>
      </c>
      <c r="AD65" t="n">
        <v>240782.0782593781</v>
      </c>
      <c r="AE65" t="n">
        <v>329448.6620299175</v>
      </c>
      <c r="AF65" t="n">
        <v>2.737276925072146e-06</v>
      </c>
      <c r="AG65" t="n">
        <v>11</v>
      </c>
      <c r="AH65" t="n">
        <v>298006.5441099813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240.7031516719968</v>
      </c>
      <c r="AB66" t="n">
        <v>329.3406711910672</v>
      </c>
      <c r="AC66" t="n">
        <v>297.9088597652247</v>
      </c>
      <c r="AD66" t="n">
        <v>240703.1516719968</v>
      </c>
      <c r="AE66" t="n">
        <v>329340.6711910672</v>
      </c>
      <c r="AF66" t="n">
        <v>2.738817866464729e-06</v>
      </c>
      <c r="AG66" t="n">
        <v>11</v>
      </c>
      <c r="AH66" t="n">
        <v>297908.8597652247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240.4347493033409</v>
      </c>
      <c r="AB67" t="n">
        <v>328.9734312291956</v>
      </c>
      <c r="AC67" t="n">
        <v>297.5766686698896</v>
      </c>
      <c r="AD67" t="n">
        <v>240434.7493033409</v>
      </c>
      <c r="AE67" t="n">
        <v>328973.4312291956</v>
      </c>
      <c r="AF67" t="n">
        <v>2.738201489907695e-06</v>
      </c>
      <c r="AG67" t="n">
        <v>11</v>
      </c>
      <c r="AH67" t="n">
        <v>297576.6686698896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239.2071041112184</v>
      </c>
      <c r="AB68" t="n">
        <v>327.2937129174509</v>
      </c>
      <c r="AC68" t="n">
        <v>296.0572603163178</v>
      </c>
      <c r="AD68" t="n">
        <v>239207.1041112184</v>
      </c>
      <c r="AE68" t="n">
        <v>327293.7129174509</v>
      </c>
      <c r="AF68" t="n">
        <v>2.749039444368866e-06</v>
      </c>
      <c r="AG68" t="n">
        <v>11</v>
      </c>
      <c r="AH68" t="n">
        <v>296057.2603163178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239.4085872454795</v>
      </c>
      <c r="AB69" t="n">
        <v>327.5693910305554</v>
      </c>
      <c r="AC69" t="n">
        <v>296.3066280972244</v>
      </c>
      <c r="AD69" t="n">
        <v>239408.5872454795</v>
      </c>
      <c r="AE69" t="n">
        <v>327569.3910305554</v>
      </c>
      <c r="AF69" t="n">
        <v>2.747909420680971e-06</v>
      </c>
      <c r="AG69" t="n">
        <v>11</v>
      </c>
      <c r="AH69" t="n">
        <v>296306.6280972244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239.527719168724</v>
      </c>
      <c r="AB70" t="n">
        <v>327.7323925836679</v>
      </c>
      <c r="AC70" t="n">
        <v>296.454073010882</v>
      </c>
      <c r="AD70" t="n">
        <v>239527.719168724</v>
      </c>
      <c r="AE70" t="n">
        <v>327732.3925836679</v>
      </c>
      <c r="AF70" t="n">
        <v>2.74832033838566e-06</v>
      </c>
      <c r="AG70" t="n">
        <v>11</v>
      </c>
      <c r="AH70" t="n">
        <v>296454.073010882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239.4873861472054</v>
      </c>
      <c r="AB71" t="n">
        <v>327.677207164259</v>
      </c>
      <c r="AC71" t="n">
        <v>296.4041544104481</v>
      </c>
      <c r="AD71" t="n">
        <v>239487.3861472054</v>
      </c>
      <c r="AE71" t="n">
        <v>327677.207164259</v>
      </c>
      <c r="AF71" t="n">
        <v>2.746882126419249e-06</v>
      </c>
      <c r="AG71" t="n">
        <v>11</v>
      </c>
      <c r="AH71" t="n">
        <v>296404.1544104482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239.2206042935528</v>
      </c>
      <c r="AB72" t="n">
        <v>327.3121844625069</v>
      </c>
      <c r="AC72" t="n">
        <v>296.0739689630386</v>
      </c>
      <c r="AD72" t="n">
        <v>239220.6042935528</v>
      </c>
      <c r="AE72" t="n">
        <v>327312.1844625069</v>
      </c>
      <c r="AF72" t="n">
        <v>2.747960785394057e-06</v>
      </c>
      <c r="AG72" t="n">
        <v>11</v>
      </c>
      <c r="AH72" t="n">
        <v>296073.9689630386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238.8972627535179</v>
      </c>
      <c r="AB73" t="n">
        <v>326.8697743026094</v>
      </c>
      <c r="AC73" t="n">
        <v>295.673781807875</v>
      </c>
      <c r="AD73" t="n">
        <v>238897.2627535179</v>
      </c>
      <c r="AE73" t="n">
        <v>326869.7743026094</v>
      </c>
      <c r="AF73" t="n">
        <v>2.748628526664177e-06</v>
      </c>
      <c r="AG73" t="n">
        <v>11</v>
      </c>
      <c r="AH73" t="n">
        <v>295673.781807875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238.5240292129995</v>
      </c>
      <c r="AB74" t="n">
        <v>326.3590997065707</v>
      </c>
      <c r="AC74" t="n">
        <v>295.2118452785458</v>
      </c>
      <c r="AD74" t="n">
        <v>238524.0292129995</v>
      </c>
      <c r="AE74" t="n">
        <v>326359.0997065707</v>
      </c>
      <c r="AF74" t="n">
        <v>2.748679891377263e-06</v>
      </c>
      <c r="AG74" t="n">
        <v>11</v>
      </c>
      <c r="AH74" t="n">
        <v>295211.8452785457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238.1329816360461</v>
      </c>
      <c r="AB75" t="n">
        <v>325.8240511599818</v>
      </c>
      <c r="AC75" t="n">
        <v>294.7278610142978</v>
      </c>
      <c r="AD75" t="n">
        <v>238132.9816360461</v>
      </c>
      <c r="AE75" t="n">
        <v>325824.0511599818</v>
      </c>
      <c r="AF75" t="n">
        <v>2.748012150107143e-06</v>
      </c>
      <c r="AG75" t="n">
        <v>11</v>
      </c>
      <c r="AH75" t="n">
        <v>294727.8610142978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237.1664169995057</v>
      </c>
      <c r="AB76" t="n">
        <v>324.5015547824456</v>
      </c>
      <c r="AC76" t="n">
        <v>293.5315818348979</v>
      </c>
      <c r="AD76" t="n">
        <v>237166.4169995057</v>
      </c>
      <c r="AE76" t="n">
        <v>324501.5547824455</v>
      </c>
      <c r="AF76" t="n">
        <v>2.759928763543122e-06</v>
      </c>
      <c r="AG76" t="n">
        <v>11</v>
      </c>
      <c r="AH76" t="n">
        <v>293531.5818348979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237.3578889294444</v>
      </c>
      <c r="AB77" t="n">
        <v>324.7635351241329</v>
      </c>
      <c r="AC77" t="n">
        <v>293.7685591404665</v>
      </c>
      <c r="AD77" t="n">
        <v>237357.8889294444</v>
      </c>
      <c r="AE77" t="n">
        <v>324763.5351241329</v>
      </c>
      <c r="AF77" t="n">
        <v>2.759055563420658e-06</v>
      </c>
      <c r="AG77" t="n">
        <v>11</v>
      </c>
      <c r="AH77" t="n">
        <v>293768.5591404665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237.4626849423597</v>
      </c>
      <c r="AB78" t="n">
        <v>324.9069216522773</v>
      </c>
      <c r="AC78" t="n">
        <v>293.8982610596091</v>
      </c>
      <c r="AD78" t="n">
        <v>237462.6849423597</v>
      </c>
      <c r="AE78" t="n">
        <v>324906.9216522773</v>
      </c>
      <c r="AF78" t="n">
        <v>2.759569210551519e-06</v>
      </c>
      <c r="AG78" t="n">
        <v>11</v>
      </c>
      <c r="AH78" t="n">
        <v>293898.2610596091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237.4562222372583</v>
      </c>
      <c r="AB79" t="n">
        <v>324.8980790940432</v>
      </c>
      <c r="AC79" t="n">
        <v>293.8902624227222</v>
      </c>
      <c r="AD79" t="n">
        <v>237456.2222372583</v>
      </c>
      <c r="AE79" t="n">
        <v>324898.0790940432</v>
      </c>
      <c r="AF79" t="n">
        <v>2.759877398830036e-06</v>
      </c>
      <c r="AG79" t="n">
        <v>11</v>
      </c>
      <c r="AH79" t="n">
        <v>293890.2624227222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237.6100425217575</v>
      </c>
      <c r="AB80" t="n">
        <v>325.1085427933669</v>
      </c>
      <c r="AC80" t="n">
        <v>294.0806397619701</v>
      </c>
      <c r="AD80" t="n">
        <v>237610.0425217575</v>
      </c>
      <c r="AE80" t="n">
        <v>325108.5427933669</v>
      </c>
      <c r="AF80" t="n">
        <v>2.759055563420658e-06</v>
      </c>
      <c r="AG80" t="n">
        <v>11</v>
      </c>
      <c r="AH80" t="n">
        <v>294080.6397619701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237.5861742084825</v>
      </c>
      <c r="AB81" t="n">
        <v>325.0758851141484</v>
      </c>
      <c r="AC81" t="n">
        <v>294.0510988858209</v>
      </c>
      <c r="AD81" t="n">
        <v>237586.1742084825</v>
      </c>
      <c r="AE81" t="n">
        <v>325075.8851141484</v>
      </c>
      <c r="AF81" t="n">
        <v>2.758079633872022e-06</v>
      </c>
      <c r="AG81" t="n">
        <v>11</v>
      </c>
      <c r="AH81" t="n">
        <v>294051.0988858209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237.1282490507307</v>
      </c>
      <c r="AB82" t="n">
        <v>324.4493317110806</v>
      </c>
      <c r="AC82" t="n">
        <v>293.4843428601685</v>
      </c>
      <c r="AD82" t="n">
        <v>237128.2490507307</v>
      </c>
      <c r="AE82" t="n">
        <v>324449.3317110806</v>
      </c>
      <c r="AF82" t="n">
        <v>2.759055563420658e-06</v>
      </c>
      <c r="AG82" t="n">
        <v>11</v>
      </c>
      <c r="AH82" t="n">
        <v>293484.3428601684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237.0282745595117</v>
      </c>
      <c r="AB83" t="n">
        <v>324.3125422016315</v>
      </c>
      <c r="AC83" t="n">
        <v>293.3606083495159</v>
      </c>
      <c r="AD83" t="n">
        <v>237028.2745595117</v>
      </c>
      <c r="AE83" t="n">
        <v>324312.5422016315</v>
      </c>
      <c r="AF83" t="n">
        <v>2.75797690444585e-06</v>
      </c>
      <c r="AG83" t="n">
        <v>11</v>
      </c>
      <c r="AH83" t="n">
        <v>293360.6083495159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237.120693670066</v>
      </c>
      <c r="AB84" t="n">
        <v>324.4389941059353</v>
      </c>
      <c r="AC84" t="n">
        <v>293.4749918615493</v>
      </c>
      <c r="AD84" t="n">
        <v>237120.693670066</v>
      </c>
      <c r="AE84" t="n">
        <v>324438.9941059353</v>
      </c>
      <c r="AF84" t="n">
        <v>2.75638459834018e-06</v>
      </c>
      <c r="AG84" t="n">
        <v>11</v>
      </c>
      <c r="AH84" t="n">
        <v>293474.9918615493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236.6370763190746</v>
      </c>
      <c r="AB85" t="n">
        <v>323.7772875106174</v>
      </c>
      <c r="AC85" t="n">
        <v>292.8764376149774</v>
      </c>
      <c r="AD85" t="n">
        <v>236637.0763190746</v>
      </c>
      <c r="AE85" t="n">
        <v>323777.2875106175</v>
      </c>
      <c r="AF85" t="n">
        <v>2.75823372801128e-06</v>
      </c>
      <c r="AG85" t="n">
        <v>11</v>
      </c>
      <c r="AH85" t="n">
        <v>292876.4376149774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235.2560665213589</v>
      </c>
      <c r="AB86" t="n">
        <v>321.8877289795313</v>
      </c>
      <c r="AC86" t="n">
        <v>291.1672158980855</v>
      </c>
      <c r="AD86" t="n">
        <v>235256.0665213589</v>
      </c>
      <c r="AE86" t="n">
        <v>321887.7289795313</v>
      </c>
      <c r="AF86" t="n">
        <v>2.771229000422067e-06</v>
      </c>
      <c r="AG86" t="n">
        <v>11</v>
      </c>
      <c r="AH86" t="n">
        <v>291167.2158980855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235.4523699324328</v>
      </c>
      <c r="AB87" t="n">
        <v>322.1563199668578</v>
      </c>
      <c r="AC87" t="n">
        <v>291.4101729385514</v>
      </c>
      <c r="AD87" t="n">
        <v>235452.3699324328</v>
      </c>
      <c r="AE87" t="n">
        <v>322156.3199668578</v>
      </c>
      <c r="AF87" t="n">
        <v>2.770047612021087e-06</v>
      </c>
      <c r="AG87" t="n">
        <v>11</v>
      </c>
      <c r="AH87" t="n">
        <v>291410.1729385514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235.2162876692843</v>
      </c>
      <c r="AB88" t="n">
        <v>321.8333017992039</v>
      </c>
      <c r="AC88" t="n">
        <v>291.1179831714594</v>
      </c>
      <c r="AD88" t="n">
        <v>235216.2876692843</v>
      </c>
      <c r="AE88" t="n">
        <v>321833.3017992039</v>
      </c>
      <c r="AF88" t="n">
        <v>2.771126270995895e-06</v>
      </c>
      <c r="AG88" t="n">
        <v>11</v>
      </c>
      <c r="AH88" t="n">
        <v>291117.9831714594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235.4886082026072</v>
      </c>
      <c r="AB89" t="n">
        <v>322.2059027668301</v>
      </c>
      <c r="AC89" t="n">
        <v>291.4550236256843</v>
      </c>
      <c r="AD89" t="n">
        <v>235488.6082026072</v>
      </c>
      <c r="AE89" t="n">
        <v>322205.9027668302</v>
      </c>
      <c r="AF89" t="n">
        <v>2.769585329603312e-06</v>
      </c>
      <c r="AG89" t="n">
        <v>11</v>
      </c>
      <c r="AH89" t="n">
        <v>291455.0236256843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235.3092908151094</v>
      </c>
      <c r="AB90" t="n">
        <v>321.960552806331</v>
      </c>
      <c r="AC90" t="n">
        <v>291.2330895210642</v>
      </c>
      <c r="AD90" t="n">
        <v>235309.2908151094</v>
      </c>
      <c r="AE90" t="n">
        <v>321960.552806331</v>
      </c>
      <c r="AF90" t="n">
        <v>2.77133172984824e-06</v>
      </c>
      <c r="AG90" t="n">
        <v>11</v>
      </c>
      <c r="AH90" t="n">
        <v>291233.0895210642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235.450863446678</v>
      </c>
      <c r="AB91" t="n">
        <v>322.1542587265868</v>
      </c>
      <c r="AC91" t="n">
        <v>291.4083084201588</v>
      </c>
      <c r="AD91" t="n">
        <v>235450.863446678</v>
      </c>
      <c r="AE91" t="n">
        <v>322154.2587265868</v>
      </c>
      <c r="AF91" t="n">
        <v>2.770715353291206e-06</v>
      </c>
      <c r="AG91" t="n">
        <v>11</v>
      </c>
      <c r="AH91" t="n">
        <v>291408.3084201588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235.3006986480001</v>
      </c>
      <c r="AB92" t="n">
        <v>321.9487966242324</v>
      </c>
      <c r="AC92" t="n">
        <v>291.2224553324852</v>
      </c>
      <c r="AD92" t="n">
        <v>235300.6986480001</v>
      </c>
      <c r="AE92" t="n">
        <v>321948.7966242324</v>
      </c>
      <c r="AF92" t="n">
        <v>2.770304435586517e-06</v>
      </c>
      <c r="AG92" t="n">
        <v>11</v>
      </c>
      <c r="AH92" t="n">
        <v>291222.4553324852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235.0641470349411</v>
      </c>
      <c r="AB93" t="n">
        <v>321.6251362713245</v>
      </c>
      <c r="AC93" t="n">
        <v>290.9296846693987</v>
      </c>
      <c r="AD93" t="n">
        <v>235064.1470349411</v>
      </c>
      <c r="AE93" t="n">
        <v>321625.1362713245</v>
      </c>
      <c r="AF93" t="n">
        <v>2.770098976734173e-06</v>
      </c>
      <c r="AG93" t="n">
        <v>11</v>
      </c>
      <c r="AH93" t="n">
        <v>290929.6846693987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234.7397564619106</v>
      </c>
      <c r="AB94" t="n">
        <v>321.1812907782024</v>
      </c>
      <c r="AC94" t="n">
        <v>290.5281991671989</v>
      </c>
      <c r="AD94" t="n">
        <v>234739.7564619106</v>
      </c>
      <c r="AE94" t="n">
        <v>321181.2907782024</v>
      </c>
      <c r="AF94" t="n">
        <v>2.769379870750967e-06</v>
      </c>
      <c r="AG94" t="n">
        <v>11</v>
      </c>
      <c r="AH94" t="n">
        <v>290528.1991671989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234.5152278786458</v>
      </c>
      <c r="AB95" t="n">
        <v>320.8740808650778</v>
      </c>
      <c r="AC95" t="n">
        <v>290.2503089370109</v>
      </c>
      <c r="AD95" t="n">
        <v>234515.2278786458</v>
      </c>
      <c r="AE95" t="n">
        <v>320874.0808650777</v>
      </c>
      <c r="AF95" t="n">
        <v>2.769585329603312e-06</v>
      </c>
      <c r="AG95" t="n">
        <v>11</v>
      </c>
      <c r="AH95" t="n">
        <v>290250.3089370109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234.5284856773786</v>
      </c>
      <c r="AB96" t="n">
        <v>320.8922207701966</v>
      </c>
      <c r="AC96" t="n">
        <v>290.2667175950448</v>
      </c>
      <c r="AD96" t="n">
        <v>234528.4856773786</v>
      </c>
      <c r="AE96" t="n">
        <v>320892.2207701966</v>
      </c>
      <c r="AF96" t="n">
        <v>2.770047612021087e-06</v>
      </c>
      <c r="AG96" t="n">
        <v>11</v>
      </c>
      <c r="AH96" t="n">
        <v>290266.7175950448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234.2034193608145</v>
      </c>
      <c r="AB97" t="n">
        <v>320.4474506949601</v>
      </c>
      <c r="AC97" t="n">
        <v>289.86439575155</v>
      </c>
      <c r="AD97" t="n">
        <v>234203.4193608145</v>
      </c>
      <c r="AE97" t="n">
        <v>320447.4506949601</v>
      </c>
      <c r="AF97" t="n">
        <v>2.769431235464053e-06</v>
      </c>
      <c r="AG97" t="n">
        <v>11</v>
      </c>
      <c r="AH97" t="n">
        <v>289864.39575155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232.9911487836159</v>
      </c>
      <c r="AB98" t="n">
        <v>318.7887686096345</v>
      </c>
      <c r="AC98" t="n">
        <v>288.3640159564724</v>
      </c>
      <c r="AD98" t="n">
        <v>232991.1487836159</v>
      </c>
      <c r="AE98" t="n">
        <v>318788.7686096345</v>
      </c>
      <c r="AF98" t="n">
        <v>2.779036436811156e-06</v>
      </c>
      <c r="AG98" t="n">
        <v>11</v>
      </c>
      <c r="AH98" t="n">
        <v>288364.0159564724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233.2027314733635</v>
      </c>
      <c r="AB99" t="n">
        <v>319.0782653801165</v>
      </c>
      <c r="AC99" t="n">
        <v>288.625883561491</v>
      </c>
      <c r="AD99" t="n">
        <v>233202.7314733635</v>
      </c>
      <c r="AE99" t="n">
        <v>319078.2653801165</v>
      </c>
      <c r="AF99" t="n">
        <v>2.77872824853264e-06</v>
      </c>
      <c r="AG99" t="n">
        <v>11</v>
      </c>
      <c r="AH99" t="n">
        <v>288625.883561491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233.3875243369857</v>
      </c>
      <c r="AB100" t="n">
        <v>319.3311071286101</v>
      </c>
      <c r="AC100" t="n">
        <v>288.854594448374</v>
      </c>
      <c r="AD100" t="n">
        <v>233387.5243369857</v>
      </c>
      <c r="AE100" t="n">
        <v>319331.1071286101</v>
      </c>
      <c r="AF100" t="n">
        <v>2.778882342671898e-06</v>
      </c>
      <c r="AG100" t="n">
        <v>11</v>
      </c>
      <c r="AH100" t="n">
        <v>288854.594448374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233.5129900661036</v>
      </c>
      <c r="AB101" t="n">
        <v>319.5027748743464</v>
      </c>
      <c r="AC101" t="n">
        <v>289.0098784653945</v>
      </c>
      <c r="AD101" t="n">
        <v>233512.9900661036</v>
      </c>
      <c r="AE101" t="n">
        <v>319502.7748743464</v>
      </c>
      <c r="AF101" t="n">
        <v>2.779909636933621e-06</v>
      </c>
      <c r="AG101" t="n">
        <v>11</v>
      </c>
      <c r="AH101" t="n">
        <v>289009.8784653945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233.4186422004344</v>
      </c>
      <c r="AB102" t="n">
        <v>319.3736839622038</v>
      </c>
      <c r="AC102" t="n">
        <v>288.8931078087265</v>
      </c>
      <c r="AD102" t="n">
        <v>233418.6422004344</v>
      </c>
      <c r="AE102" t="n">
        <v>319373.6839622038</v>
      </c>
      <c r="AF102" t="n">
        <v>2.780012366359793e-06</v>
      </c>
      <c r="AG102" t="n">
        <v>11</v>
      </c>
      <c r="AH102" t="n">
        <v>288893.1078087265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233.671892789621</v>
      </c>
      <c r="AB103" t="n">
        <v>319.7201925909562</v>
      </c>
      <c r="AC103" t="n">
        <v>289.2065461402788</v>
      </c>
      <c r="AD103" t="n">
        <v>233671.892789621</v>
      </c>
      <c r="AE103" t="n">
        <v>319720.1925909562</v>
      </c>
      <c r="AF103" t="n">
        <v>2.779858272220534e-06</v>
      </c>
      <c r="AG103" t="n">
        <v>11</v>
      </c>
      <c r="AH103" t="n">
        <v>289206.5461402788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233.5958757440391</v>
      </c>
      <c r="AB104" t="n">
        <v>319.6161827155557</v>
      </c>
      <c r="AC104" t="n">
        <v>289.1124628214077</v>
      </c>
      <c r="AD104" t="n">
        <v>233595.8757440391</v>
      </c>
      <c r="AE104" t="n">
        <v>319616.1827155557</v>
      </c>
      <c r="AF104" t="n">
        <v>2.780320554638309e-06</v>
      </c>
      <c r="AG104" t="n">
        <v>11</v>
      </c>
      <c r="AH104" t="n">
        <v>289112.4628214077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233.5058516393632</v>
      </c>
      <c r="AB105" t="n">
        <v>319.4930077639551</v>
      </c>
      <c r="AC105" t="n">
        <v>289.0010435143107</v>
      </c>
      <c r="AD105" t="n">
        <v>233505.8516393632</v>
      </c>
      <c r="AE105" t="n">
        <v>319493.007763955</v>
      </c>
      <c r="AF105" t="n">
        <v>2.780628742916826e-06</v>
      </c>
      <c r="AG105" t="n">
        <v>11</v>
      </c>
      <c r="AH105" t="n">
        <v>289001.0435143107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233.107278699284</v>
      </c>
      <c r="AB106" t="n">
        <v>318.9476626835418</v>
      </c>
      <c r="AC106" t="n">
        <v>288.5077454029752</v>
      </c>
      <c r="AD106" t="n">
        <v>233107.278699284</v>
      </c>
      <c r="AE106" t="n">
        <v>318947.6626835418</v>
      </c>
      <c r="AF106" t="n">
        <v>2.781296484186946e-06</v>
      </c>
      <c r="AG106" t="n">
        <v>11</v>
      </c>
      <c r="AH106" t="n">
        <v>288507.7454029752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232.9371274179758</v>
      </c>
      <c r="AB107" t="n">
        <v>318.7148541939113</v>
      </c>
      <c r="AC107" t="n">
        <v>288.2971558288463</v>
      </c>
      <c r="AD107" t="n">
        <v>232937.1274179758</v>
      </c>
      <c r="AE107" t="n">
        <v>318714.8541939113</v>
      </c>
      <c r="AF107" t="n">
        <v>2.781861496030893e-06</v>
      </c>
      <c r="AG107" t="n">
        <v>11</v>
      </c>
      <c r="AH107" t="n">
        <v>288297.1558288463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232.8561843025021</v>
      </c>
      <c r="AB108" t="n">
        <v>318.604104252362</v>
      </c>
      <c r="AC108" t="n">
        <v>288.1969757062799</v>
      </c>
      <c r="AD108" t="n">
        <v>232856.1843025021</v>
      </c>
      <c r="AE108" t="n">
        <v>318604.104252362</v>
      </c>
      <c r="AF108" t="n">
        <v>2.78150194303929e-06</v>
      </c>
      <c r="AG108" t="n">
        <v>11</v>
      </c>
      <c r="AH108" t="n">
        <v>288196.9757062799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232.6809414614764</v>
      </c>
      <c r="AB109" t="n">
        <v>318.3643292661023</v>
      </c>
      <c r="AC109" t="n">
        <v>287.9800845081824</v>
      </c>
      <c r="AD109" t="n">
        <v>232680.9414614764</v>
      </c>
      <c r="AE109" t="n">
        <v>318364.3292661023</v>
      </c>
      <c r="AF109" t="n">
        <v>2.781245119473859e-06</v>
      </c>
      <c r="AG109" t="n">
        <v>11</v>
      </c>
      <c r="AH109" t="n">
        <v>287980.0845081824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232.3448109392563</v>
      </c>
      <c r="AB110" t="n">
        <v>317.904420656569</v>
      </c>
      <c r="AC110" t="n">
        <v>287.5640689308569</v>
      </c>
      <c r="AD110" t="n">
        <v>232344.8109392563</v>
      </c>
      <c r="AE110" t="n">
        <v>317904.420656569</v>
      </c>
      <c r="AF110" t="n">
        <v>2.782683331440271e-06</v>
      </c>
      <c r="AG110" t="n">
        <v>11</v>
      </c>
      <c r="AH110" t="n">
        <v>287564.0689308569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232.2097796017438</v>
      </c>
      <c r="AB111" t="n">
        <v>317.7196648234222</v>
      </c>
      <c r="AC111" t="n">
        <v>287.3969459351193</v>
      </c>
      <c r="AD111" t="n">
        <v>232209.7796017438</v>
      </c>
      <c r="AE111" t="n">
        <v>317719.6648234222</v>
      </c>
      <c r="AF111" t="n">
        <v>2.78242650787484e-06</v>
      </c>
      <c r="AG111" t="n">
        <v>11</v>
      </c>
      <c r="AH111" t="n">
        <v>287396.9459351193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232.2451986360639</v>
      </c>
      <c r="AB112" t="n">
        <v>317.7681267087564</v>
      </c>
      <c r="AC112" t="n">
        <v>287.4407826861338</v>
      </c>
      <c r="AD112" t="n">
        <v>232245.1986360639</v>
      </c>
      <c r="AE112" t="n">
        <v>317768.1267087564</v>
      </c>
      <c r="AF112" t="n">
        <v>2.781296484186946e-06</v>
      </c>
      <c r="AG112" t="n">
        <v>11</v>
      </c>
      <c r="AH112" t="n">
        <v>287440.7826861339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232.1740479797432</v>
      </c>
      <c r="AB113" t="n">
        <v>317.6707752418332</v>
      </c>
      <c r="AC113" t="n">
        <v>287.3527223065802</v>
      </c>
      <c r="AD113" t="n">
        <v>232174.0479797432</v>
      </c>
      <c r="AE113" t="n">
        <v>317670.7752418332</v>
      </c>
      <c r="AF113" t="n">
        <v>2.780526013490654e-06</v>
      </c>
      <c r="AG113" t="n">
        <v>11</v>
      </c>
      <c r="AH113" t="n">
        <v>287352.7223065802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231.9993060078043</v>
      </c>
      <c r="AB114" t="n">
        <v>317.4316855667547</v>
      </c>
      <c r="AC114" t="n">
        <v>287.1364510145265</v>
      </c>
      <c r="AD114" t="n">
        <v>231999.3060078043</v>
      </c>
      <c r="AE114" t="n">
        <v>317431.6855667547</v>
      </c>
      <c r="AF114" t="n">
        <v>2.780834201769171e-06</v>
      </c>
      <c r="AG114" t="n">
        <v>11</v>
      </c>
      <c r="AH114" t="n">
        <v>287136.4510145265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231.4724532944209</v>
      </c>
      <c r="AB115" t="n">
        <v>316.7108224412026</v>
      </c>
      <c r="AC115" t="n">
        <v>286.4843860539393</v>
      </c>
      <c r="AD115" t="n">
        <v>231472.4532944209</v>
      </c>
      <c r="AE115" t="n">
        <v>316710.8224412026</v>
      </c>
      <c r="AF115" t="n">
        <v>2.781296484186946e-06</v>
      </c>
      <c r="AG115" t="n">
        <v>11</v>
      </c>
      <c r="AH115" t="n">
        <v>286484.3860539392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230.3013814406622</v>
      </c>
      <c r="AB116" t="n">
        <v>315.1085102668468</v>
      </c>
      <c r="AC116" t="n">
        <v>285.0349963046442</v>
      </c>
      <c r="AD116" t="n">
        <v>230301.3814406622</v>
      </c>
      <c r="AE116" t="n">
        <v>315108.5102668468</v>
      </c>
      <c r="AF116" t="n">
        <v>2.792339897500461e-06</v>
      </c>
      <c r="AG116" t="n">
        <v>11</v>
      </c>
      <c r="AH116" t="n">
        <v>285034.9963046442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230.277102458193</v>
      </c>
      <c r="AB117" t="n">
        <v>315.0752906919194</v>
      </c>
      <c r="AC117" t="n">
        <v>285.0049471593238</v>
      </c>
      <c r="AD117" t="n">
        <v>230277.102458193</v>
      </c>
      <c r="AE117" t="n">
        <v>315075.2906919194</v>
      </c>
      <c r="AF117" t="n">
        <v>2.792288532787375e-06</v>
      </c>
      <c r="AG117" t="n">
        <v>11</v>
      </c>
      <c r="AH117" t="n">
        <v>285004.9471593238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230.4138656331019</v>
      </c>
      <c r="AB118" t="n">
        <v>315.262416101395</v>
      </c>
      <c r="AC118" t="n">
        <v>285.1742135823513</v>
      </c>
      <c r="AD118" t="n">
        <v>230413.8656331019</v>
      </c>
      <c r="AE118" t="n">
        <v>315262.416101395</v>
      </c>
      <c r="AF118" t="n">
        <v>2.792596721065891e-06</v>
      </c>
      <c r="AG118" t="n">
        <v>11</v>
      </c>
      <c r="AH118" t="n">
        <v>285174.2135823513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230.5620446761781</v>
      </c>
      <c r="AB119" t="n">
        <v>315.4651612053299</v>
      </c>
      <c r="AC119" t="n">
        <v>285.3576089781212</v>
      </c>
      <c r="AD119" t="n">
        <v>230562.0446761781</v>
      </c>
      <c r="AE119" t="n">
        <v>315465.1612053299</v>
      </c>
      <c r="AF119" t="n">
        <v>2.790850320820963e-06</v>
      </c>
      <c r="AG119" t="n">
        <v>11</v>
      </c>
      <c r="AH119" t="n">
        <v>285357.6089781212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230.5866623634505</v>
      </c>
      <c r="AB120" t="n">
        <v>315.4988442111116</v>
      </c>
      <c r="AC120" t="n">
        <v>285.3880773251055</v>
      </c>
      <c r="AD120" t="n">
        <v>230586.6623634505</v>
      </c>
      <c r="AE120" t="n">
        <v>315498.8442111116</v>
      </c>
      <c r="AF120" t="n">
        <v>2.79023394426393e-06</v>
      </c>
      <c r="AG120" t="n">
        <v>11</v>
      </c>
      <c r="AH120" t="n">
        <v>285388.0773251056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230.2628649568431</v>
      </c>
      <c r="AB121" t="n">
        <v>315.0558103144582</v>
      </c>
      <c r="AC121" t="n">
        <v>284.9873259617466</v>
      </c>
      <c r="AD121" t="n">
        <v>230262.8649568431</v>
      </c>
      <c r="AE121" t="n">
        <v>315055.8103144582</v>
      </c>
      <c r="AF121" t="n">
        <v>2.791928979795771e-06</v>
      </c>
      <c r="AG121" t="n">
        <v>11</v>
      </c>
      <c r="AH121" t="n">
        <v>284987.3259617466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230.131058843432</v>
      </c>
      <c r="AB122" t="n">
        <v>314.875467375214</v>
      </c>
      <c r="AC122" t="n">
        <v>284.8241946995109</v>
      </c>
      <c r="AD122" t="n">
        <v>230131.0588434321</v>
      </c>
      <c r="AE122" t="n">
        <v>314875.467375214</v>
      </c>
      <c r="AF122" t="n">
        <v>2.793521285901441e-06</v>
      </c>
      <c r="AG122" t="n">
        <v>11</v>
      </c>
      <c r="AH122" t="n">
        <v>284824.1946995109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230.2221934344794</v>
      </c>
      <c r="AB123" t="n">
        <v>315.0001617432592</v>
      </c>
      <c r="AC123" t="n">
        <v>284.9369884120796</v>
      </c>
      <c r="AD123" t="n">
        <v>230222.1934344794</v>
      </c>
      <c r="AE123" t="n">
        <v>315000.1617432592</v>
      </c>
      <c r="AF123" t="n">
        <v>2.792699450492063e-06</v>
      </c>
      <c r="AG123" t="n">
        <v>11</v>
      </c>
      <c r="AH123" t="n">
        <v>284936.9884120796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230.0561044834867</v>
      </c>
      <c r="AB124" t="n">
        <v>314.7729115131838</v>
      </c>
      <c r="AC124" t="n">
        <v>284.7314266250149</v>
      </c>
      <c r="AD124" t="n">
        <v>230056.1044834867</v>
      </c>
      <c r="AE124" t="n">
        <v>314772.9115131838</v>
      </c>
      <c r="AF124" t="n">
        <v>2.793110368196752e-06</v>
      </c>
      <c r="AG124" t="n">
        <v>11</v>
      </c>
      <c r="AH124" t="n">
        <v>284731.4266250149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229.8729634862925</v>
      </c>
      <c r="AB125" t="n">
        <v>314.5223299212124</v>
      </c>
      <c r="AC125" t="n">
        <v>284.5047601884876</v>
      </c>
      <c r="AD125" t="n">
        <v>229872.9634862925</v>
      </c>
      <c r="AE125" t="n">
        <v>314522.3299212123</v>
      </c>
      <c r="AF125" t="n">
        <v>2.79208307393503e-06</v>
      </c>
      <c r="AG125" t="n">
        <v>11</v>
      </c>
      <c r="AH125" t="n">
        <v>284504.7601884876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229.6781517797602</v>
      </c>
      <c r="AB126" t="n">
        <v>314.255779949849</v>
      </c>
      <c r="AC126" t="n">
        <v>284.2636493722858</v>
      </c>
      <c r="AD126" t="n">
        <v>229678.1517797602</v>
      </c>
      <c r="AE126" t="n">
        <v>314255.779949849</v>
      </c>
      <c r="AF126" t="n">
        <v>2.792442626926632e-06</v>
      </c>
      <c r="AG126" t="n">
        <v>11</v>
      </c>
      <c r="AH126" t="n">
        <v>284263.6493722858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229.3879701836214</v>
      </c>
      <c r="AB127" t="n">
        <v>313.8587406881036</v>
      </c>
      <c r="AC127" t="n">
        <v>283.9045029804332</v>
      </c>
      <c r="AD127" t="n">
        <v>229387.9701836214</v>
      </c>
      <c r="AE127" t="n">
        <v>313858.7406881036</v>
      </c>
      <c r="AF127" t="n">
        <v>2.79208307393503e-06</v>
      </c>
      <c r="AG127" t="n">
        <v>11</v>
      </c>
      <c r="AH127" t="n">
        <v>283904.5029804332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229.4145715971702</v>
      </c>
      <c r="AB128" t="n">
        <v>313.8951379156926</v>
      </c>
      <c r="AC128" t="n">
        <v>283.9374265077049</v>
      </c>
      <c r="AD128" t="n">
        <v>229414.5715971702</v>
      </c>
      <c r="AE128" t="n">
        <v>313895.1379156926</v>
      </c>
      <c r="AF128" t="n">
        <v>2.791209873812566e-06</v>
      </c>
      <c r="AG128" t="n">
        <v>11</v>
      </c>
      <c r="AH128" t="n">
        <v>283937.4265077049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229.4170669043038</v>
      </c>
      <c r="AB129" t="n">
        <v>313.8985521049979</v>
      </c>
      <c r="AC129" t="n">
        <v>283.9405148515748</v>
      </c>
      <c r="AD129" t="n">
        <v>229417.0669043038</v>
      </c>
      <c r="AE129" t="n">
        <v>313898.5521049979</v>
      </c>
      <c r="AF129" t="n">
        <v>2.792031709221944e-06</v>
      </c>
      <c r="AG129" t="n">
        <v>11</v>
      </c>
      <c r="AH129" t="n">
        <v>283940.5148515748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229.0350769083369</v>
      </c>
      <c r="AB130" t="n">
        <v>313.375896540307</v>
      </c>
      <c r="AC130" t="n">
        <v>283.4677408004261</v>
      </c>
      <c r="AD130" t="n">
        <v>229035.0769083369</v>
      </c>
      <c r="AE130" t="n">
        <v>313375.896540307</v>
      </c>
      <c r="AF130" t="n">
        <v>2.791826250369599e-06</v>
      </c>
      <c r="AG130" t="n">
        <v>11</v>
      </c>
      <c r="AH130" t="n">
        <v>283467.7408004261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229.1827845725706</v>
      </c>
      <c r="AB131" t="n">
        <v>313.5779966829137</v>
      </c>
      <c r="AC131" t="n">
        <v>283.6505527890719</v>
      </c>
      <c r="AD131" t="n">
        <v>229182.7845725706</v>
      </c>
      <c r="AE131" t="n">
        <v>313577.9966829137</v>
      </c>
      <c r="AF131" t="n">
        <v>2.791312603238738e-06</v>
      </c>
      <c r="AG131" t="n">
        <v>11</v>
      </c>
      <c r="AH131" t="n">
        <v>283650.5527890719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229.1331307569267</v>
      </c>
      <c r="AB132" t="n">
        <v>313.510058141778</v>
      </c>
      <c r="AC132" t="n">
        <v>283.5890982069498</v>
      </c>
      <c r="AD132" t="n">
        <v>229133.1307569267</v>
      </c>
      <c r="AE132" t="n">
        <v>313510.058141778</v>
      </c>
      <c r="AF132" t="n">
        <v>2.790850320820963e-06</v>
      </c>
      <c r="AG132" t="n">
        <v>11</v>
      </c>
      <c r="AH132" t="n">
        <v>283589.0982069498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228.9219200385794</v>
      </c>
      <c r="AB133" t="n">
        <v>313.2210703189762</v>
      </c>
      <c r="AC133" t="n">
        <v>283.3276909763591</v>
      </c>
      <c r="AD133" t="n">
        <v>228921.9200385794</v>
      </c>
      <c r="AE133" t="n">
        <v>313221.0703189762</v>
      </c>
      <c r="AF133" t="n">
        <v>2.791466697377996e-06</v>
      </c>
      <c r="AG133" t="n">
        <v>11</v>
      </c>
      <c r="AH133" t="n">
        <v>283327.6909763591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228.7288123559059</v>
      </c>
      <c r="AB134" t="n">
        <v>312.9568518682327</v>
      </c>
      <c r="AC134" t="n">
        <v>283.0886891637215</v>
      </c>
      <c r="AD134" t="n">
        <v>228728.8123559059</v>
      </c>
      <c r="AE134" t="n">
        <v>312956.8518682327</v>
      </c>
      <c r="AF134" t="n">
        <v>2.791312603238738e-06</v>
      </c>
      <c r="AG134" t="n">
        <v>11</v>
      </c>
      <c r="AH134" t="n">
        <v>283088.6891637215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228.5371139966723</v>
      </c>
      <c r="AB135" t="n">
        <v>312.6945617159946</v>
      </c>
      <c r="AC135" t="n">
        <v>282.8514316154865</v>
      </c>
      <c r="AD135" t="n">
        <v>228537.1139966723</v>
      </c>
      <c r="AE135" t="n">
        <v>312694.5617159946</v>
      </c>
      <c r="AF135" t="n">
        <v>2.79141533266491e-06</v>
      </c>
      <c r="AG135" t="n">
        <v>11</v>
      </c>
      <c r="AH135" t="n">
        <v>282851.4316154865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228.4353797982781</v>
      </c>
      <c r="AB136" t="n">
        <v>312.5553644975558</v>
      </c>
      <c r="AC136" t="n">
        <v>282.7255191842108</v>
      </c>
      <c r="AD136" t="n">
        <v>228435.3797982781</v>
      </c>
      <c r="AE136" t="n">
        <v>312555.3644975558</v>
      </c>
      <c r="AF136" t="n">
        <v>2.791209873812566e-06</v>
      </c>
      <c r="AG136" t="n">
        <v>11</v>
      </c>
      <c r="AH136" t="n">
        <v>282725.5191842109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228.2684029272908</v>
      </c>
      <c r="AB137" t="n">
        <v>312.3268993761713</v>
      </c>
      <c r="AC137" t="n">
        <v>282.5188584533584</v>
      </c>
      <c r="AD137" t="n">
        <v>228268.4029272908</v>
      </c>
      <c r="AE137" t="n">
        <v>312326.8993761713</v>
      </c>
      <c r="AF137" t="n">
        <v>2.79049076782936e-06</v>
      </c>
      <c r="AG137" t="n">
        <v>11</v>
      </c>
      <c r="AH137" t="n">
        <v>282518.8584533584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228.094774194198</v>
      </c>
      <c r="AB138" t="n">
        <v>312.0893328835949</v>
      </c>
      <c r="AC138" t="n">
        <v>282.3039649734068</v>
      </c>
      <c r="AD138" t="n">
        <v>228094.774194198</v>
      </c>
      <c r="AE138" t="n">
        <v>312089.3328835948</v>
      </c>
      <c r="AF138" t="n">
        <v>2.79049076782936e-06</v>
      </c>
      <c r="AG138" t="n">
        <v>11</v>
      </c>
      <c r="AH138" t="n">
        <v>282303.9649734067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228.0140403516591</v>
      </c>
      <c r="AB139" t="n">
        <v>311.9788692785075</v>
      </c>
      <c r="AC139" t="n">
        <v>282.2040438597522</v>
      </c>
      <c r="AD139" t="n">
        <v>228014.0403516591</v>
      </c>
      <c r="AE139" t="n">
        <v>311978.8692785075</v>
      </c>
      <c r="AF139" t="n">
        <v>2.790696226681704e-06</v>
      </c>
      <c r="AG139" t="n">
        <v>11</v>
      </c>
      <c r="AH139" t="n">
        <v>282204.0438597522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227.9214408042298</v>
      </c>
      <c r="AB140" t="n">
        <v>311.852170492511</v>
      </c>
      <c r="AC140" t="n">
        <v>282.0894370280683</v>
      </c>
      <c r="AD140" t="n">
        <v>227921.4408042298</v>
      </c>
      <c r="AE140" t="n">
        <v>311852.170492511</v>
      </c>
      <c r="AF140" t="n">
        <v>2.790388038403188e-06</v>
      </c>
      <c r="AG140" t="n">
        <v>11</v>
      </c>
      <c r="AH140" t="n">
        <v>282089.4370280684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227.8692136938618</v>
      </c>
      <c r="AB141" t="n">
        <v>311.7807110560079</v>
      </c>
      <c r="AC141" t="n">
        <v>282.0247975798912</v>
      </c>
      <c r="AD141" t="n">
        <v>227869.2136938618</v>
      </c>
      <c r="AE141" t="n">
        <v>311780.7110560079</v>
      </c>
      <c r="AF141" t="n">
        <v>2.790747591394791e-06</v>
      </c>
      <c r="AG141" t="n">
        <v>11</v>
      </c>
      <c r="AH141" t="n">
        <v>282024.7975798912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227.9695234413873</v>
      </c>
      <c r="AB142" t="n">
        <v>311.9179592779261</v>
      </c>
      <c r="AC142" t="n">
        <v>282.1489470241386</v>
      </c>
      <c r="AD142" t="n">
        <v>227969.5234413873</v>
      </c>
      <c r="AE142" t="n">
        <v>311917.9592779261</v>
      </c>
      <c r="AF142" t="n">
        <v>2.790696226681704e-06</v>
      </c>
      <c r="AG142" t="n">
        <v>11</v>
      </c>
      <c r="AH142" t="n">
        <v>282148.9470241386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213.6420772641828</v>
      </c>
      <c r="AB2" t="n">
        <v>292.3145153359695</v>
      </c>
      <c r="AC2" t="n">
        <v>264.4164282583898</v>
      </c>
      <c r="AD2" t="n">
        <v>213642.0772641828</v>
      </c>
      <c r="AE2" t="n">
        <v>292314.5153359695</v>
      </c>
      <c r="AF2" t="n">
        <v>2.755960502235926e-06</v>
      </c>
      <c r="AG2" t="n">
        <v>13</v>
      </c>
      <c r="AH2" t="n">
        <v>264416.4282583898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203.2976797687678</v>
      </c>
      <c r="AB3" t="n">
        <v>278.1608543201408</v>
      </c>
      <c r="AC3" t="n">
        <v>251.6135727851192</v>
      </c>
      <c r="AD3" t="n">
        <v>203297.6797687678</v>
      </c>
      <c r="AE3" t="n">
        <v>278160.8543201408</v>
      </c>
      <c r="AF3" t="n">
        <v>2.905216436166961e-06</v>
      </c>
      <c r="AG3" t="n">
        <v>13</v>
      </c>
      <c r="AH3" t="n">
        <v>251613.5727851192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188.6775877873517</v>
      </c>
      <c r="AB4" t="n">
        <v>258.1569994782404</v>
      </c>
      <c r="AC4" t="n">
        <v>233.5188577737369</v>
      </c>
      <c r="AD4" t="n">
        <v>188677.5877873517</v>
      </c>
      <c r="AE4" t="n">
        <v>258156.9994782404</v>
      </c>
      <c r="AF4" t="n">
        <v>3.014703120439686e-06</v>
      </c>
      <c r="AG4" t="n">
        <v>12</v>
      </c>
      <c r="AH4" t="n">
        <v>233518.8577737369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184.4967514532214</v>
      </c>
      <c r="AB5" t="n">
        <v>252.4365947604046</v>
      </c>
      <c r="AC5" t="n">
        <v>228.344400453531</v>
      </c>
      <c r="AD5" t="n">
        <v>184496.7514532214</v>
      </c>
      <c r="AE5" t="n">
        <v>252436.5947604046</v>
      </c>
      <c r="AF5" t="n">
        <v>3.085026793615966e-06</v>
      </c>
      <c r="AG5" t="n">
        <v>12</v>
      </c>
      <c r="AH5" t="n">
        <v>228344.400453531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181.4579163254997</v>
      </c>
      <c r="AB6" t="n">
        <v>248.2787264747138</v>
      </c>
      <c r="AC6" t="n">
        <v>224.5833532814204</v>
      </c>
      <c r="AD6" t="n">
        <v>181457.9163254997</v>
      </c>
      <c r="AE6" t="n">
        <v>248278.7264747138</v>
      </c>
      <c r="AF6" t="n">
        <v>3.137830172354362e-06</v>
      </c>
      <c r="AG6" t="n">
        <v>12</v>
      </c>
      <c r="AH6" t="n">
        <v>224583.3532814204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178.7173080717721</v>
      </c>
      <c r="AB7" t="n">
        <v>244.5289053548626</v>
      </c>
      <c r="AC7" t="n">
        <v>221.1914098263396</v>
      </c>
      <c r="AD7" t="n">
        <v>178717.3080717721</v>
      </c>
      <c r="AE7" t="n">
        <v>244528.9053548626</v>
      </c>
      <c r="AF7" t="n">
        <v>3.18275244978852e-06</v>
      </c>
      <c r="AG7" t="n">
        <v>12</v>
      </c>
      <c r="AH7" t="n">
        <v>221191.4098263396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169.1194031708731</v>
      </c>
      <c r="AB8" t="n">
        <v>231.3966284397792</v>
      </c>
      <c r="AC8" t="n">
        <v>209.3124589887612</v>
      </c>
      <c r="AD8" t="n">
        <v>169119.4031708731</v>
      </c>
      <c r="AE8" t="n">
        <v>231396.6284397792</v>
      </c>
      <c r="AF8" t="n">
        <v>3.212215643895134e-06</v>
      </c>
      <c r="AG8" t="n">
        <v>11</v>
      </c>
      <c r="AH8" t="n">
        <v>209312.4589887612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167.0610258608062</v>
      </c>
      <c r="AB9" t="n">
        <v>228.580265794949</v>
      </c>
      <c r="AC9" t="n">
        <v>206.7648860419629</v>
      </c>
      <c r="AD9" t="n">
        <v>167061.0258608062</v>
      </c>
      <c r="AE9" t="n">
        <v>228580.265794949</v>
      </c>
      <c r="AF9" t="n">
        <v>3.247862471332765e-06</v>
      </c>
      <c r="AG9" t="n">
        <v>11</v>
      </c>
      <c r="AH9" t="n">
        <v>206764.8860419629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165.3827028811956</v>
      </c>
      <c r="AB10" t="n">
        <v>226.2839102518628</v>
      </c>
      <c r="AC10" t="n">
        <v>204.6876914489528</v>
      </c>
      <c r="AD10" t="n">
        <v>165382.7028811956</v>
      </c>
      <c r="AE10" t="n">
        <v>226283.9102518628</v>
      </c>
      <c r="AF10" t="n">
        <v>3.27047516969031e-06</v>
      </c>
      <c r="AG10" t="n">
        <v>11</v>
      </c>
      <c r="AH10" t="n">
        <v>204687.6914489529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164.00419047182</v>
      </c>
      <c r="AB11" t="n">
        <v>224.3977687576808</v>
      </c>
      <c r="AC11" t="n">
        <v>202.9815606517587</v>
      </c>
      <c r="AD11" t="n">
        <v>164004.19047182</v>
      </c>
      <c r="AE11" t="n">
        <v>224397.7687576808</v>
      </c>
      <c r="AF11" t="n">
        <v>3.295330950726754e-06</v>
      </c>
      <c r="AG11" t="n">
        <v>11</v>
      </c>
      <c r="AH11" t="n">
        <v>202981.5606517587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162.7348217137985</v>
      </c>
      <c r="AB12" t="n">
        <v>222.6609624223593</v>
      </c>
      <c r="AC12" t="n">
        <v>201.4105126754569</v>
      </c>
      <c r="AD12" t="n">
        <v>162734.8217137985</v>
      </c>
      <c r="AE12" t="n">
        <v>222660.9624223594</v>
      </c>
      <c r="AF12" t="n">
        <v>3.31297249287701e-06</v>
      </c>
      <c r="AG12" t="n">
        <v>11</v>
      </c>
      <c r="AH12" t="n">
        <v>201410.5126754569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161.2832125196336</v>
      </c>
      <c r="AB13" t="n">
        <v>220.674806682426</v>
      </c>
      <c r="AC13" t="n">
        <v>199.613912851755</v>
      </c>
      <c r="AD13" t="n">
        <v>161283.2125196336</v>
      </c>
      <c r="AE13" t="n">
        <v>220674.806682426</v>
      </c>
      <c r="AF13" t="n">
        <v>3.333099613130911e-06</v>
      </c>
      <c r="AG13" t="n">
        <v>11</v>
      </c>
      <c r="AH13" t="n">
        <v>199613.912851755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160.1732412986662</v>
      </c>
      <c r="AB14" t="n">
        <v>219.1560950894249</v>
      </c>
      <c r="AC14" t="n">
        <v>198.2401449616643</v>
      </c>
      <c r="AD14" t="n">
        <v>160173.2412986662</v>
      </c>
      <c r="AE14" t="n">
        <v>219156.0950894249</v>
      </c>
      <c r="AF14" t="n">
        <v>3.338313264762946e-06</v>
      </c>
      <c r="AG14" t="n">
        <v>11</v>
      </c>
      <c r="AH14" t="n">
        <v>198240.1449616643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159.3057354652786</v>
      </c>
      <c r="AB15" t="n">
        <v>217.9691353365284</v>
      </c>
      <c r="AC15" t="n">
        <v>197.1664669816754</v>
      </c>
      <c r="AD15" t="n">
        <v>159305.7354652786</v>
      </c>
      <c r="AE15" t="n">
        <v>217969.1353365284</v>
      </c>
      <c r="AF15" t="n">
        <v>3.354014843515235e-06</v>
      </c>
      <c r="AG15" t="n">
        <v>11</v>
      </c>
      <c r="AH15" t="n">
        <v>197166.4669816754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158.4191688878356</v>
      </c>
      <c r="AB16" t="n">
        <v>216.7560958327145</v>
      </c>
      <c r="AC16" t="n">
        <v>196.0691982655935</v>
      </c>
      <c r="AD16" t="n">
        <v>158419.1688878356</v>
      </c>
      <c r="AE16" t="n">
        <v>216756.0958327145</v>
      </c>
      <c r="AF16" t="n">
        <v>3.364987761484983e-06</v>
      </c>
      <c r="AG16" t="n">
        <v>11</v>
      </c>
      <c r="AH16" t="n">
        <v>196069.1982655935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157.5386255937812</v>
      </c>
      <c r="AB17" t="n">
        <v>215.5512976509613</v>
      </c>
      <c r="AC17" t="n">
        <v>194.9793843313616</v>
      </c>
      <c r="AD17" t="n">
        <v>157538.6255937812</v>
      </c>
      <c r="AE17" t="n">
        <v>215551.2976509613</v>
      </c>
      <c r="AF17" t="n">
        <v>3.372747615076848e-06</v>
      </c>
      <c r="AG17" t="n">
        <v>11</v>
      </c>
      <c r="AH17" t="n">
        <v>194979.3843313616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156.7091503983157</v>
      </c>
      <c r="AB18" t="n">
        <v>214.416373094663</v>
      </c>
      <c r="AC18" t="n">
        <v>193.9527753818394</v>
      </c>
      <c r="AD18" t="n">
        <v>156709.1503983157</v>
      </c>
      <c r="AE18" t="n">
        <v>214416.373094663</v>
      </c>
      <c r="AF18" t="n">
        <v>3.381053083374391e-06</v>
      </c>
      <c r="AG18" t="n">
        <v>11</v>
      </c>
      <c r="AH18" t="n">
        <v>193952.7753818394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156.4245997145717</v>
      </c>
      <c r="AB19" t="n">
        <v>214.0270382956745</v>
      </c>
      <c r="AC19" t="n">
        <v>193.6005981496315</v>
      </c>
      <c r="AD19" t="n">
        <v>156424.5997145717</v>
      </c>
      <c r="AE19" t="n">
        <v>214027.0382956745</v>
      </c>
      <c r="AF19" t="n">
        <v>3.379173743832612e-06</v>
      </c>
      <c r="AG19" t="n">
        <v>11</v>
      </c>
      <c r="AH19" t="n">
        <v>193600.5981496315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155.9546839452316</v>
      </c>
      <c r="AB20" t="n">
        <v>213.3840788088431</v>
      </c>
      <c r="AC20" t="n">
        <v>193.0190018138237</v>
      </c>
      <c r="AD20" t="n">
        <v>155954.6839452316</v>
      </c>
      <c r="AE20" t="n">
        <v>213384.0788088431</v>
      </c>
      <c r="AF20" t="n">
        <v>3.386084863437866e-06</v>
      </c>
      <c r="AG20" t="n">
        <v>11</v>
      </c>
      <c r="AH20" t="n">
        <v>193019.0018138237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155.9563437240309</v>
      </c>
      <c r="AB21" t="n">
        <v>213.3863497914206</v>
      </c>
      <c r="AC21" t="n">
        <v>193.0210560570114</v>
      </c>
      <c r="AD21" t="n">
        <v>155956.3437240309</v>
      </c>
      <c r="AE21" t="n">
        <v>213386.3497914206</v>
      </c>
      <c r="AF21" t="n">
        <v>3.385054257882697e-06</v>
      </c>
      <c r="AG21" t="n">
        <v>11</v>
      </c>
      <c r="AH21" t="n">
        <v>193021.0560570114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155.952244976856</v>
      </c>
      <c r="AB22" t="n">
        <v>213.3807417047119</v>
      </c>
      <c r="AC22" t="n">
        <v>193.0159831982271</v>
      </c>
      <c r="AD22" t="n">
        <v>155952.244976856</v>
      </c>
      <c r="AE22" t="n">
        <v>213380.7417047119</v>
      </c>
      <c r="AF22" t="n">
        <v>3.38620611115024e-06</v>
      </c>
      <c r="AG22" t="n">
        <v>11</v>
      </c>
      <c r="AH22" t="n">
        <v>193015.9831982271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266.4818462232315</v>
      </c>
      <c r="AB2" t="n">
        <v>364.6122183519602</v>
      </c>
      <c r="AC2" t="n">
        <v>329.8141399689108</v>
      </c>
      <c r="AD2" t="n">
        <v>266481.8462232315</v>
      </c>
      <c r="AE2" t="n">
        <v>364612.2183519602</v>
      </c>
      <c r="AF2" t="n">
        <v>2.406350185909267e-06</v>
      </c>
      <c r="AG2" t="n">
        <v>14</v>
      </c>
      <c r="AH2" t="n">
        <v>329814.1399689108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249.589766392686</v>
      </c>
      <c r="AB3" t="n">
        <v>341.4997295016801</v>
      </c>
      <c r="AC3" t="n">
        <v>308.9074746160222</v>
      </c>
      <c r="AD3" t="n">
        <v>249589.766392686</v>
      </c>
      <c r="AE3" t="n">
        <v>341499.7295016801</v>
      </c>
      <c r="AF3" t="n">
        <v>2.574657246223763e-06</v>
      </c>
      <c r="AG3" t="n">
        <v>14</v>
      </c>
      <c r="AH3" t="n">
        <v>308907.4746160222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230.0456993968268</v>
      </c>
      <c r="AB4" t="n">
        <v>314.7586748145758</v>
      </c>
      <c r="AC4" t="n">
        <v>284.7185486569406</v>
      </c>
      <c r="AD4" t="n">
        <v>230045.6993968269</v>
      </c>
      <c r="AE4" t="n">
        <v>314758.6748145758</v>
      </c>
      <c r="AF4" t="n">
        <v>2.705092318121522e-06</v>
      </c>
      <c r="AG4" t="n">
        <v>13</v>
      </c>
      <c r="AH4" t="n">
        <v>284718.5486569406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223.1965005618193</v>
      </c>
      <c r="AB5" t="n">
        <v>305.3872988031963</v>
      </c>
      <c r="AC5" t="n">
        <v>276.2415636192753</v>
      </c>
      <c r="AD5" t="n">
        <v>223196.5005618193</v>
      </c>
      <c r="AE5" t="n">
        <v>305387.2988031963</v>
      </c>
      <c r="AF5" t="n">
        <v>2.792145694252486e-06</v>
      </c>
      <c r="AG5" t="n">
        <v>13</v>
      </c>
      <c r="AH5" t="n">
        <v>276241.5636192753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210.7449126599794</v>
      </c>
      <c r="AB6" t="n">
        <v>288.3504869106187</v>
      </c>
      <c r="AC6" t="n">
        <v>260.8307211424043</v>
      </c>
      <c r="AD6" t="n">
        <v>210744.9126599794</v>
      </c>
      <c r="AE6" t="n">
        <v>288350.4869106187</v>
      </c>
      <c r="AF6" t="n">
        <v>2.852288499747362e-06</v>
      </c>
      <c r="AG6" t="n">
        <v>12</v>
      </c>
      <c r="AH6" t="n">
        <v>260830.7211424043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206.8929133782424</v>
      </c>
      <c r="AB7" t="n">
        <v>283.080011555134</v>
      </c>
      <c r="AC7" t="n">
        <v>256.0632525576868</v>
      </c>
      <c r="AD7" t="n">
        <v>206892.9133782423</v>
      </c>
      <c r="AE7" t="n">
        <v>283080.011555134</v>
      </c>
      <c r="AF7" t="n">
        <v>2.905065696468999e-06</v>
      </c>
      <c r="AG7" t="n">
        <v>12</v>
      </c>
      <c r="AH7" t="n">
        <v>256063.2525576868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203.5974172520764</v>
      </c>
      <c r="AB8" t="n">
        <v>278.5709683682879</v>
      </c>
      <c r="AC8" t="n">
        <v>251.9845461241098</v>
      </c>
      <c r="AD8" t="n">
        <v>203597.4172520764</v>
      </c>
      <c r="AE8" t="n">
        <v>278570.9683682879</v>
      </c>
      <c r="AF8" t="n">
        <v>2.952391182760049e-06</v>
      </c>
      <c r="AG8" t="n">
        <v>12</v>
      </c>
      <c r="AH8" t="n">
        <v>251984.5461241099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200.9933903027193</v>
      </c>
      <c r="AB9" t="n">
        <v>275.0080238146182</v>
      </c>
      <c r="AC9" t="n">
        <v>248.7616439980173</v>
      </c>
      <c r="AD9" t="n">
        <v>200993.3903027193</v>
      </c>
      <c r="AE9" t="n">
        <v>275008.0238146182</v>
      </c>
      <c r="AF9" t="n">
        <v>2.989973186579412e-06</v>
      </c>
      <c r="AG9" t="n">
        <v>12</v>
      </c>
      <c r="AH9" t="n">
        <v>248761.6439980173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199.321326378237</v>
      </c>
      <c r="AB10" t="n">
        <v>272.7202321868885</v>
      </c>
      <c r="AC10" t="n">
        <v>246.6921959923017</v>
      </c>
      <c r="AD10" t="n">
        <v>199321.326378237</v>
      </c>
      <c r="AE10" t="n">
        <v>272720.2321868885</v>
      </c>
      <c r="AF10" t="n">
        <v>3.015897809584436e-06</v>
      </c>
      <c r="AG10" t="n">
        <v>12</v>
      </c>
      <c r="AH10" t="n">
        <v>246692.1959923017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197.6324322157082</v>
      </c>
      <c r="AB11" t="n">
        <v>270.4094126849659</v>
      </c>
      <c r="AC11" t="n">
        <v>244.6019178603862</v>
      </c>
      <c r="AD11" t="n">
        <v>197632.4322157082</v>
      </c>
      <c r="AE11" t="n">
        <v>270409.4126849659</v>
      </c>
      <c r="AF11" t="n">
        <v>3.038458611259949e-06</v>
      </c>
      <c r="AG11" t="n">
        <v>12</v>
      </c>
      <c r="AH11" t="n">
        <v>244601.9178603862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187.9353272267716</v>
      </c>
      <c r="AB12" t="n">
        <v>257.1414058330305</v>
      </c>
      <c r="AC12" t="n">
        <v>232.6001909606308</v>
      </c>
      <c r="AD12" t="n">
        <v>187935.3272267717</v>
      </c>
      <c r="AE12" t="n">
        <v>257141.4058330305</v>
      </c>
      <c r="AF12" t="n">
        <v>3.06113540677441e-06</v>
      </c>
      <c r="AG12" t="n">
        <v>11</v>
      </c>
      <c r="AH12" t="n">
        <v>232600.1909606308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186.4150392849736</v>
      </c>
      <c r="AB13" t="n">
        <v>255.0612808006931</v>
      </c>
      <c r="AC13" t="n">
        <v>230.7185901419052</v>
      </c>
      <c r="AD13" t="n">
        <v>186415.0392849736</v>
      </c>
      <c r="AE13" t="n">
        <v>255061.2808006931</v>
      </c>
      <c r="AF13" t="n">
        <v>3.079984405603566e-06</v>
      </c>
      <c r="AG13" t="n">
        <v>11</v>
      </c>
      <c r="AH13" t="n">
        <v>230718.5901419052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185.1527427681447</v>
      </c>
      <c r="AB14" t="n">
        <v>253.3341510177766</v>
      </c>
      <c r="AC14" t="n">
        <v>229.1562952014278</v>
      </c>
      <c r="AD14" t="n">
        <v>185152.7427681448</v>
      </c>
      <c r="AE14" t="n">
        <v>253334.1510177766</v>
      </c>
      <c r="AF14" t="n">
        <v>3.098253435237979e-06</v>
      </c>
      <c r="AG14" t="n">
        <v>11</v>
      </c>
      <c r="AH14" t="n">
        <v>229156.2952014278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183.6919645619233</v>
      </c>
      <c r="AB15" t="n">
        <v>251.3354498310392</v>
      </c>
      <c r="AC15" t="n">
        <v>227.3483472507573</v>
      </c>
      <c r="AD15" t="n">
        <v>183691.9645619233</v>
      </c>
      <c r="AE15" t="n">
        <v>251335.4498310392</v>
      </c>
      <c r="AF15" t="n">
        <v>3.116000492597123e-06</v>
      </c>
      <c r="AG15" t="n">
        <v>11</v>
      </c>
      <c r="AH15" t="n">
        <v>227348.3472507573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183.044494570465</v>
      </c>
      <c r="AB16" t="n">
        <v>250.4495528243665</v>
      </c>
      <c r="AC16" t="n">
        <v>226.5469990110368</v>
      </c>
      <c r="AD16" t="n">
        <v>183044.494570465</v>
      </c>
      <c r="AE16" t="n">
        <v>250449.5528243665</v>
      </c>
      <c r="AF16" t="n">
        <v>3.123366101370362e-06</v>
      </c>
      <c r="AG16" t="n">
        <v>11</v>
      </c>
      <c r="AH16" t="n">
        <v>226546.9990110368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181.6502808074111</v>
      </c>
      <c r="AB17" t="n">
        <v>248.5419280453868</v>
      </c>
      <c r="AC17" t="n">
        <v>224.8214352635942</v>
      </c>
      <c r="AD17" t="n">
        <v>181650.2808074111</v>
      </c>
      <c r="AE17" t="n">
        <v>248541.9280453868</v>
      </c>
      <c r="AF17" t="n">
        <v>3.144360986220068e-06</v>
      </c>
      <c r="AG17" t="n">
        <v>11</v>
      </c>
      <c r="AH17" t="n">
        <v>224821.4352635942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180.9537476910687</v>
      </c>
      <c r="AB18" t="n">
        <v>247.5889007067353</v>
      </c>
      <c r="AC18" t="n">
        <v>223.959363516561</v>
      </c>
      <c r="AD18" t="n">
        <v>180953.7476910687</v>
      </c>
      <c r="AE18" t="n">
        <v>247588.9007067353</v>
      </c>
      <c r="AF18" t="n">
        <v>3.149638705892232e-06</v>
      </c>
      <c r="AG18" t="n">
        <v>11</v>
      </c>
      <c r="AH18" t="n">
        <v>223959.363516561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180.4369665639708</v>
      </c>
      <c r="AB19" t="n">
        <v>246.881817969866</v>
      </c>
      <c r="AC19" t="n">
        <v>223.3197637637015</v>
      </c>
      <c r="AD19" t="n">
        <v>180436.9665639708</v>
      </c>
      <c r="AE19" t="n">
        <v>246881.817969866</v>
      </c>
      <c r="AF19" t="n">
        <v>3.158164253054958e-06</v>
      </c>
      <c r="AG19" t="n">
        <v>11</v>
      </c>
      <c r="AH19" t="n">
        <v>223319.7637637015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179.8304089658446</v>
      </c>
      <c r="AB20" t="n">
        <v>246.0518991046775</v>
      </c>
      <c r="AC20" t="n">
        <v>222.5690511902078</v>
      </c>
      <c r="AD20" t="n">
        <v>179830.4089658445</v>
      </c>
      <c r="AE20" t="n">
        <v>246051.8991046775</v>
      </c>
      <c r="AF20" t="n">
        <v>3.164833898794506e-06</v>
      </c>
      <c r="AG20" t="n">
        <v>11</v>
      </c>
      <c r="AH20" t="n">
        <v>222569.0511902078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178.5030972249853</v>
      </c>
      <c r="AB21" t="n">
        <v>244.2358126239735</v>
      </c>
      <c r="AC21" t="n">
        <v>220.9262894543282</v>
      </c>
      <c r="AD21" t="n">
        <v>178503.0972249853</v>
      </c>
      <c r="AE21" t="n">
        <v>244235.8126239735</v>
      </c>
      <c r="AF21" t="n">
        <v>3.178811156387818e-06</v>
      </c>
      <c r="AG21" t="n">
        <v>11</v>
      </c>
      <c r="AH21" t="n">
        <v>220926.2894543282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177.6153425092844</v>
      </c>
      <c r="AB22" t="n">
        <v>243.0211474569782</v>
      </c>
      <c r="AC22" t="n">
        <v>219.8275502260773</v>
      </c>
      <c r="AD22" t="n">
        <v>177615.3425092844</v>
      </c>
      <c r="AE22" t="n">
        <v>243021.1474569782</v>
      </c>
      <c r="AF22" t="n">
        <v>3.185886780563686e-06</v>
      </c>
      <c r="AG22" t="n">
        <v>11</v>
      </c>
      <c r="AH22" t="n">
        <v>219827.5502260773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177.5573790344871</v>
      </c>
      <c r="AB23" t="n">
        <v>242.9418392735926</v>
      </c>
      <c r="AC23" t="n">
        <v>219.7558111044043</v>
      </c>
      <c r="AD23" t="n">
        <v>177557.3790344871</v>
      </c>
      <c r="AE23" t="n">
        <v>242941.8392735926</v>
      </c>
      <c r="AF23" t="n">
        <v>3.183218922267867e-06</v>
      </c>
      <c r="AG23" t="n">
        <v>11</v>
      </c>
      <c r="AH23" t="n">
        <v>219755.8111044043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176.7842410804111</v>
      </c>
      <c r="AB24" t="n">
        <v>241.8839978163871</v>
      </c>
      <c r="AC24" t="n">
        <v>218.7989285511843</v>
      </c>
      <c r="AD24" t="n">
        <v>176784.2410804111</v>
      </c>
      <c r="AE24" t="n">
        <v>241883.997816387</v>
      </c>
      <c r="AF24" t="n">
        <v>3.192962404739554e-06</v>
      </c>
      <c r="AG24" t="n">
        <v>11</v>
      </c>
      <c r="AH24" t="n">
        <v>218798.9285511843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175.4349039512846</v>
      </c>
      <c r="AB25" t="n">
        <v>240.0377752277643</v>
      </c>
      <c r="AC25" t="n">
        <v>217.1289068552294</v>
      </c>
      <c r="AD25" t="n">
        <v>175434.9039512846</v>
      </c>
      <c r="AE25" t="n">
        <v>240037.7752277643</v>
      </c>
      <c r="AF25" t="n">
        <v>3.205431742426534e-06</v>
      </c>
      <c r="AG25" t="n">
        <v>11</v>
      </c>
      <c r="AH25" t="n">
        <v>217128.9068552294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175.4365678337646</v>
      </c>
      <c r="AB26" t="n">
        <v>240.0400518251787</v>
      </c>
      <c r="AC26" t="n">
        <v>217.1309661773818</v>
      </c>
      <c r="AD26" t="n">
        <v>175436.5678337646</v>
      </c>
      <c r="AE26" t="n">
        <v>240040.0518251787</v>
      </c>
      <c r="AF26" t="n">
        <v>3.202937874889138e-06</v>
      </c>
      <c r="AG26" t="n">
        <v>11</v>
      </c>
      <c r="AH26" t="n">
        <v>217130.9661773818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174.2915885450993</v>
      </c>
      <c r="AB27" t="n">
        <v>238.4734406495065</v>
      </c>
      <c r="AC27" t="n">
        <v>215.7138701735626</v>
      </c>
      <c r="AD27" t="n">
        <v>174291.5885450993</v>
      </c>
      <c r="AE27" t="n">
        <v>238473.4406495065</v>
      </c>
      <c r="AF27" t="n">
        <v>3.214479261864529e-06</v>
      </c>
      <c r="AG27" t="n">
        <v>11</v>
      </c>
      <c r="AH27" t="n">
        <v>215713.8701735626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173.6242929365883</v>
      </c>
      <c r="AB28" t="n">
        <v>237.5604173589376</v>
      </c>
      <c r="AC28" t="n">
        <v>214.8879845444092</v>
      </c>
      <c r="AD28" t="n">
        <v>173624.2929365883</v>
      </c>
      <c r="AE28" t="n">
        <v>237560.4173589376</v>
      </c>
      <c r="AF28" t="n">
        <v>3.219003021583526e-06</v>
      </c>
      <c r="AG28" t="n">
        <v>11</v>
      </c>
      <c r="AH28" t="n">
        <v>214887.9845444092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173.5962204119493</v>
      </c>
      <c r="AB29" t="n">
        <v>237.5220072922542</v>
      </c>
      <c r="AC29" t="n">
        <v>214.8532402805811</v>
      </c>
      <c r="AD29" t="n">
        <v>173596.2204119493</v>
      </c>
      <c r="AE29" t="n">
        <v>237522.0072922542</v>
      </c>
      <c r="AF29" t="n">
        <v>3.220742929167756e-06</v>
      </c>
      <c r="AG29" t="n">
        <v>11</v>
      </c>
      <c r="AH29" t="n">
        <v>214853.2402805811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172.1995957104649</v>
      </c>
      <c r="AB30" t="n">
        <v>235.6110837609509</v>
      </c>
      <c r="AC30" t="n">
        <v>213.1246926091068</v>
      </c>
      <c r="AD30" t="n">
        <v>172199.5957104649</v>
      </c>
      <c r="AE30" t="n">
        <v>235611.0837609509</v>
      </c>
      <c r="AF30" t="n">
        <v>3.231588353109455e-06</v>
      </c>
      <c r="AG30" t="n">
        <v>11</v>
      </c>
      <c r="AH30" t="n">
        <v>213124.6926091068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172.1193366258252</v>
      </c>
      <c r="AB31" t="n">
        <v>235.5012697405659</v>
      </c>
      <c r="AC31" t="n">
        <v>213.0253590847024</v>
      </c>
      <c r="AD31" t="n">
        <v>172119.3366258252</v>
      </c>
      <c r="AE31" t="n">
        <v>235501.2697405659</v>
      </c>
      <c r="AF31" t="n">
        <v>3.231182374673135e-06</v>
      </c>
      <c r="AG31" t="n">
        <v>11</v>
      </c>
      <c r="AH31" t="n">
        <v>213025.3590847024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171.8671061992419</v>
      </c>
      <c r="AB32" t="n">
        <v>235.1561569432939</v>
      </c>
      <c r="AC32" t="n">
        <v>212.713183368433</v>
      </c>
      <c r="AD32" t="n">
        <v>171867.1061992419</v>
      </c>
      <c r="AE32" t="n">
        <v>235156.1569432939</v>
      </c>
      <c r="AF32" t="n">
        <v>3.229326473249957e-06</v>
      </c>
      <c r="AG32" t="n">
        <v>11</v>
      </c>
      <c r="AH32" t="n">
        <v>212713.183368433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170.8998073917783</v>
      </c>
      <c r="AB33" t="n">
        <v>233.8326560407111</v>
      </c>
      <c r="AC33" t="n">
        <v>211.5159955344471</v>
      </c>
      <c r="AD33" t="n">
        <v>170899.8073917783</v>
      </c>
      <c r="AE33" t="n">
        <v>233832.6560407111</v>
      </c>
      <c r="AF33" t="n">
        <v>3.239301943399541e-06</v>
      </c>
      <c r="AG33" t="n">
        <v>11</v>
      </c>
      <c r="AH33" t="n">
        <v>211515.9955344471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170.8027629220076</v>
      </c>
      <c r="AB34" t="n">
        <v>233.6998755158711</v>
      </c>
      <c r="AC34" t="n">
        <v>211.3958873965392</v>
      </c>
      <c r="AD34" t="n">
        <v>170802.7629220076</v>
      </c>
      <c r="AE34" t="n">
        <v>233699.8755158711</v>
      </c>
      <c r="AF34" t="n">
        <v>3.241621820178513e-06</v>
      </c>
      <c r="AG34" t="n">
        <v>11</v>
      </c>
      <c r="AH34" t="n">
        <v>211395.8873965392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170.5025895537663</v>
      </c>
      <c r="AB35" t="n">
        <v>233.2891650707291</v>
      </c>
      <c r="AC35" t="n">
        <v>211.0243745798457</v>
      </c>
      <c r="AD35" t="n">
        <v>170502.5895537662</v>
      </c>
      <c r="AE35" t="n">
        <v>233289.1650707291</v>
      </c>
      <c r="AF35" t="n">
        <v>3.240983854064296e-06</v>
      </c>
      <c r="AG35" t="n">
        <v>11</v>
      </c>
      <c r="AH35" t="n">
        <v>211024.3745798457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170.6574347584199</v>
      </c>
      <c r="AB36" t="n">
        <v>233.5010311110245</v>
      </c>
      <c r="AC36" t="n">
        <v>211.2160204226112</v>
      </c>
      <c r="AD36" t="n">
        <v>170657.4347584199</v>
      </c>
      <c r="AE36" t="n">
        <v>233501.0311110245</v>
      </c>
      <c r="AF36" t="n">
        <v>3.239997906433232e-06</v>
      </c>
      <c r="AG36" t="n">
        <v>11</v>
      </c>
      <c r="AH36" t="n">
        <v>211216.0204226112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170.7545856801784</v>
      </c>
      <c r="AB37" t="n">
        <v>233.6339572881706</v>
      </c>
      <c r="AC37" t="n">
        <v>211.3362603119736</v>
      </c>
      <c r="AD37" t="n">
        <v>170754.5856801784</v>
      </c>
      <c r="AE37" t="n">
        <v>233633.9572881706</v>
      </c>
      <c r="AF37" t="n">
        <v>3.238721974204797e-06</v>
      </c>
      <c r="AG37" t="n">
        <v>11</v>
      </c>
      <c r="AH37" t="n">
        <v>211336.2603119736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175.8496517505644</v>
      </c>
      <c r="AB2" t="n">
        <v>240.6052514641202</v>
      </c>
      <c r="AC2" t="n">
        <v>217.6422239560456</v>
      </c>
      <c r="AD2" t="n">
        <v>175849.6517505644</v>
      </c>
      <c r="AE2" t="n">
        <v>240605.2514641202</v>
      </c>
      <c r="AF2" t="n">
        <v>3.059685803704401e-06</v>
      </c>
      <c r="AG2" t="n">
        <v>12</v>
      </c>
      <c r="AH2" t="n">
        <v>217642.2239560456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169.4623992736326</v>
      </c>
      <c r="AB3" t="n">
        <v>231.8659308394945</v>
      </c>
      <c r="AC3" t="n">
        <v>209.7369718261179</v>
      </c>
      <c r="AD3" t="n">
        <v>169462.3992736326</v>
      </c>
      <c r="AE3" t="n">
        <v>231865.9308394945</v>
      </c>
      <c r="AF3" t="n">
        <v>3.184604347475355e-06</v>
      </c>
      <c r="AG3" t="n">
        <v>12</v>
      </c>
      <c r="AH3" t="n">
        <v>209736.9718261179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165.0245219943252</v>
      </c>
      <c r="AB4" t="n">
        <v>225.7938313606214</v>
      </c>
      <c r="AC4" t="n">
        <v>204.2443849992613</v>
      </c>
      <c r="AD4" t="n">
        <v>165024.5219943252</v>
      </c>
      <c r="AE4" t="n">
        <v>225793.8313606214</v>
      </c>
      <c r="AF4" t="n">
        <v>3.274893254616257e-06</v>
      </c>
      <c r="AG4" t="n">
        <v>12</v>
      </c>
      <c r="AH4" t="n">
        <v>204244.3849992614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154.2744384518604</v>
      </c>
      <c r="AB5" t="n">
        <v>211.0850927976143</v>
      </c>
      <c r="AC5" t="n">
        <v>190.9394278008587</v>
      </c>
      <c r="AD5" t="n">
        <v>154274.4384518604</v>
      </c>
      <c r="AE5" t="n">
        <v>211085.0927976143</v>
      </c>
      <c r="AF5" t="n">
        <v>3.336156229963605e-06</v>
      </c>
      <c r="AG5" t="n">
        <v>11</v>
      </c>
      <c r="AH5" t="n">
        <v>190939.4278008587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152.1251246639426</v>
      </c>
      <c r="AB6" t="n">
        <v>208.1443068519544</v>
      </c>
      <c r="AC6" t="n">
        <v>188.2793063384327</v>
      </c>
      <c r="AD6" t="n">
        <v>152125.1246639426</v>
      </c>
      <c r="AE6" t="n">
        <v>208144.3068519544</v>
      </c>
      <c r="AF6" t="n">
        <v>3.375508089770483e-06</v>
      </c>
      <c r="AG6" t="n">
        <v>11</v>
      </c>
      <c r="AH6" t="n">
        <v>188279.3063384327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150.1427388758399</v>
      </c>
      <c r="AB7" t="n">
        <v>205.431919159985</v>
      </c>
      <c r="AC7" t="n">
        <v>185.8257851209239</v>
      </c>
      <c r="AD7" t="n">
        <v>150142.7388758399</v>
      </c>
      <c r="AE7" t="n">
        <v>205431.919159985</v>
      </c>
      <c r="AF7" t="n">
        <v>3.414482171723216e-06</v>
      </c>
      <c r="AG7" t="n">
        <v>11</v>
      </c>
      <c r="AH7" t="n">
        <v>185825.7851209239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148.4242913122687</v>
      </c>
      <c r="AB8" t="n">
        <v>203.0806633909522</v>
      </c>
      <c r="AC8" t="n">
        <v>183.6989299024787</v>
      </c>
      <c r="AD8" t="n">
        <v>148424.2913122687</v>
      </c>
      <c r="AE8" t="n">
        <v>203080.6633909522</v>
      </c>
      <c r="AF8" t="n">
        <v>3.437778472728888e-06</v>
      </c>
      <c r="AG8" t="n">
        <v>11</v>
      </c>
      <c r="AH8" t="n">
        <v>183698.9299024786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146.673444535365</v>
      </c>
      <c r="AB9" t="n">
        <v>200.6850775888853</v>
      </c>
      <c r="AC9" t="n">
        <v>181.5319754471346</v>
      </c>
      <c r="AD9" t="n">
        <v>146673.444535365</v>
      </c>
      <c r="AE9" t="n">
        <v>200685.0775888854</v>
      </c>
      <c r="AF9" t="n">
        <v>3.468315515939025e-06</v>
      </c>
      <c r="AG9" t="n">
        <v>11</v>
      </c>
      <c r="AH9" t="n">
        <v>181531.9754471346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145.264119190597</v>
      </c>
      <c r="AB10" t="n">
        <v>198.7567764771287</v>
      </c>
      <c r="AC10" t="n">
        <v>179.7877086870958</v>
      </c>
      <c r="AD10" t="n">
        <v>145264.119190597</v>
      </c>
      <c r="AE10" t="n">
        <v>198756.7764771287</v>
      </c>
      <c r="AF10" t="n">
        <v>3.491485890993315e-06</v>
      </c>
      <c r="AG10" t="n">
        <v>11</v>
      </c>
      <c r="AH10" t="n">
        <v>179787.7086870958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144.5452424326129</v>
      </c>
      <c r="AB11" t="n">
        <v>197.773177582251</v>
      </c>
      <c r="AC11" t="n">
        <v>178.8979830902551</v>
      </c>
      <c r="AD11" t="n">
        <v>144545.2424326129</v>
      </c>
      <c r="AE11" t="n">
        <v>197773.177582251</v>
      </c>
      <c r="AF11" t="n">
        <v>3.498852559149163e-06</v>
      </c>
      <c r="AG11" t="n">
        <v>11</v>
      </c>
      <c r="AH11" t="n">
        <v>178897.9830902551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144.0555855423416</v>
      </c>
      <c r="AB12" t="n">
        <v>197.1032074228448</v>
      </c>
      <c r="AC12" t="n">
        <v>178.2919539425534</v>
      </c>
      <c r="AD12" t="n">
        <v>144055.5855423416</v>
      </c>
      <c r="AE12" t="n">
        <v>197103.2074228448</v>
      </c>
      <c r="AF12" t="n">
        <v>3.504897004815499e-06</v>
      </c>
      <c r="AG12" t="n">
        <v>11</v>
      </c>
      <c r="AH12" t="n">
        <v>178291.9539425534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144.2518813854257</v>
      </c>
      <c r="AB13" t="n">
        <v>197.3717880553137</v>
      </c>
      <c r="AC13" t="n">
        <v>178.5349016164149</v>
      </c>
      <c r="AD13" t="n">
        <v>144251.8813854257</v>
      </c>
      <c r="AE13" t="n">
        <v>197371.7880553137</v>
      </c>
      <c r="AF13" t="n">
        <v>3.50307107852046e-06</v>
      </c>
      <c r="AG13" t="n">
        <v>11</v>
      </c>
      <c r="AH13" t="n">
        <v>178534.9016164149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429.8377327054219</v>
      </c>
      <c r="AB2" t="n">
        <v>588.1229489899777</v>
      </c>
      <c r="AC2" t="n">
        <v>531.9933201741165</v>
      </c>
      <c r="AD2" t="n">
        <v>429837.7327054219</v>
      </c>
      <c r="AE2" t="n">
        <v>588122.9489899777</v>
      </c>
      <c r="AF2" t="n">
        <v>1.788884014350212e-06</v>
      </c>
      <c r="AG2" t="n">
        <v>18</v>
      </c>
      <c r="AH2" t="n">
        <v>531993.3201741165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364.226610226907</v>
      </c>
      <c r="AB3" t="n">
        <v>498.3509166564377</v>
      </c>
      <c r="AC3" t="n">
        <v>450.7890046106508</v>
      </c>
      <c r="AD3" t="n">
        <v>364226.6102269071</v>
      </c>
      <c r="AE3" t="n">
        <v>498350.9166564377</v>
      </c>
      <c r="AF3" t="n">
        <v>2.00877272208855e-06</v>
      </c>
      <c r="AG3" t="n">
        <v>16</v>
      </c>
      <c r="AH3" t="n">
        <v>450789.0046106508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330.4756266533313</v>
      </c>
      <c r="AB4" t="n">
        <v>452.1713319427634</v>
      </c>
      <c r="AC4" t="n">
        <v>409.0167346485956</v>
      </c>
      <c r="AD4" t="n">
        <v>330475.6266533313</v>
      </c>
      <c r="AE4" t="n">
        <v>452171.3319427634</v>
      </c>
      <c r="AF4" t="n">
        <v>2.157644484306107e-06</v>
      </c>
      <c r="AG4" t="n">
        <v>15</v>
      </c>
      <c r="AH4" t="n">
        <v>409016.7346485956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304.9736124558236</v>
      </c>
      <c r="AB5" t="n">
        <v>417.2783510482703</v>
      </c>
      <c r="AC5" t="n">
        <v>377.4538908780667</v>
      </c>
      <c r="AD5" t="n">
        <v>304973.6124558236</v>
      </c>
      <c r="AE5" t="n">
        <v>417278.3510482704</v>
      </c>
      <c r="AF5" t="n">
        <v>2.27593427150031e-06</v>
      </c>
      <c r="AG5" t="n">
        <v>14</v>
      </c>
      <c r="AH5" t="n">
        <v>377453.8908780667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293.8848077673959</v>
      </c>
      <c r="AB6" t="n">
        <v>402.1061592700271</v>
      </c>
      <c r="AC6" t="n">
        <v>363.7297117888341</v>
      </c>
      <c r="AD6" t="n">
        <v>293884.8077673959</v>
      </c>
      <c r="AE6" t="n">
        <v>402106.1592700271</v>
      </c>
      <c r="AF6" t="n">
        <v>2.363695925176483e-06</v>
      </c>
      <c r="AG6" t="n">
        <v>14</v>
      </c>
      <c r="AH6" t="n">
        <v>363729.7117888341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277.6256043341752</v>
      </c>
      <c r="AB7" t="n">
        <v>379.8595998272639</v>
      </c>
      <c r="AC7" t="n">
        <v>343.6063327560458</v>
      </c>
      <c r="AD7" t="n">
        <v>277625.6043341752</v>
      </c>
      <c r="AE7" t="n">
        <v>379859.5998272639</v>
      </c>
      <c r="AF7" t="n">
        <v>2.430782440808699e-06</v>
      </c>
      <c r="AG7" t="n">
        <v>13</v>
      </c>
      <c r="AH7" t="n">
        <v>343606.3327560459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271.5743113061986</v>
      </c>
      <c r="AB8" t="n">
        <v>371.5799537421794</v>
      </c>
      <c r="AC8" t="n">
        <v>336.1168844727655</v>
      </c>
      <c r="AD8" t="n">
        <v>271574.3113061987</v>
      </c>
      <c r="AE8" t="n">
        <v>371579.9537421794</v>
      </c>
      <c r="AF8" t="n">
        <v>2.486400715807157e-06</v>
      </c>
      <c r="AG8" t="n">
        <v>13</v>
      </c>
      <c r="AH8" t="n">
        <v>336116.8844727655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266.8688754931022</v>
      </c>
      <c r="AB9" t="n">
        <v>365.1417688735238</v>
      </c>
      <c r="AC9" t="n">
        <v>330.2931509319252</v>
      </c>
      <c r="AD9" t="n">
        <v>266868.8754931022</v>
      </c>
      <c r="AE9" t="n">
        <v>365141.7688735238</v>
      </c>
      <c r="AF9" t="n">
        <v>2.531250689741054e-06</v>
      </c>
      <c r="AG9" t="n">
        <v>13</v>
      </c>
      <c r="AH9" t="n">
        <v>330293.1509319252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263.2165733465976</v>
      </c>
      <c r="AB10" t="n">
        <v>360.1445279484772</v>
      </c>
      <c r="AC10" t="n">
        <v>325.7728396670934</v>
      </c>
      <c r="AD10" t="n">
        <v>263216.5733465975</v>
      </c>
      <c r="AE10" t="n">
        <v>360144.5279484772</v>
      </c>
      <c r="AF10" t="n">
        <v>2.568455169919112e-06</v>
      </c>
      <c r="AG10" t="n">
        <v>13</v>
      </c>
      <c r="AH10" t="n">
        <v>325772.8396670934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250.6109800088152</v>
      </c>
      <c r="AB11" t="n">
        <v>342.8969990240325</v>
      </c>
      <c r="AC11" t="n">
        <v>310.1713906962418</v>
      </c>
      <c r="AD11" t="n">
        <v>250610.9800088152</v>
      </c>
      <c r="AE11" t="n">
        <v>342896.9990240325</v>
      </c>
      <c r="AF11" t="n">
        <v>2.609697762996382e-06</v>
      </c>
      <c r="AG11" t="n">
        <v>12</v>
      </c>
      <c r="AH11" t="n">
        <v>310171.3906962418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247.9579182557409</v>
      </c>
      <c r="AB12" t="n">
        <v>339.2669628886541</v>
      </c>
      <c r="AC12" t="n">
        <v>306.887800114835</v>
      </c>
      <c r="AD12" t="n">
        <v>247957.9182557409</v>
      </c>
      <c r="AE12" t="n">
        <v>339266.9628886541</v>
      </c>
      <c r="AF12" t="n">
        <v>2.635972417593911e-06</v>
      </c>
      <c r="AG12" t="n">
        <v>12</v>
      </c>
      <c r="AH12" t="n">
        <v>306887.800114835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246.0301341979336</v>
      </c>
      <c r="AB13" t="n">
        <v>336.6292836929332</v>
      </c>
      <c r="AC13" t="n">
        <v>304.5018573195469</v>
      </c>
      <c r="AD13" t="n">
        <v>246030.1341979336</v>
      </c>
      <c r="AE13" t="n">
        <v>336629.2836929332</v>
      </c>
      <c r="AF13" t="n">
        <v>2.657670544239001e-06</v>
      </c>
      <c r="AG13" t="n">
        <v>12</v>
      </c>
      <c r="AH13" t="n">
        <v>304501.8573195469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243.8740882480182</v>
      </c>
      <c r="AB14" t="n">
        <v>333.6792865062262</v>
      </c>
      <c r="AC14" t="n">
        <v>301.8334037239912</v>
      </c>
      <c r="AD14" t="n">
        <v>243874.0882480182</v>
      </c>
      <c r="AE14" t="n">
        <v>333679.2865062262</v>
      </c>
      <c r="AF14" t="n">
        <v>2.681522331097004e-06</v>
      </c>
      <c r="AG14" t="n">
        <v>12</v>
      </c>
      <c r="AH14" t="n">
        <v>301833.4037239912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242.4542194547647</v>
      </c>
      <c r="AB15" t="n">
        <v>331.7365593831074</v>
      </c>
      <c r="AC15" t="n">
        <v>300.0760877508677</v>
      </c>
      <c r="AD15" t="n">
        <v>242454.2194547647</v>
      </c>
      <c r="AE15" t="n">
        <v>331736.5593831074</v>
      </c>
      <c r="AF15" t="n">
        <v>2.697782465704492e-06</v>
      </c>
      <c r="AG15" t="n">
        <v>12</v>
      </c>
      <c r="AH15" t="n">
        <v>300076.0877508676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240.0150267340388</v>
      </c>
      <c r="AB16" t="n">
        <v>328.3991482930239</v>
      </c>
      <c r="AC16" t="n">
        <v>297.0571944911347</v>
      </c>
      <c r="AD16" t="n">
        <v>240015.0267340388</v>
      </c>
      <c r="AE16" t="n">
        <v>328399.1482930239</v>
      </c>
      <c r="AF16" t="n">
        <v>2.724326327828634e-06</v>
      </c>
      <c r="AG16" t="n">
        <v>12</v>
      </c>
      <c r="AH16" t="n">
        <v>297057.1944911347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239.1197305960099</v>
      </c>
      <c r="AB17" t="n">
        <v>327.1741646192954</v>
      </c>
      <c r="AC17" t="n">
        <v>295.9491215399511</v>
      </c>
      <c r="AD17" t="n">
        <v>239119.7305960099</v>
      </c>
      <c r="AE17" t="n">
        <v>327174.1646192954</v>
      </c>
      <c r="AF17" t="n">
        <v>2.733963957281417e-06</v>
      </c>
      <c r="AG17" t="n">
        <v>12</v>
      </c>
      <c r="AH17" t="n">
        <v>295949.1215399511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237.5231987523416</v>
      </c>
      <c r="AB18" t="n">
        <v>324.9897193167754</v>
      </c>
      <c r="AC18" t="n">
        <v>293.9731566312147</v>
      </c>
      <c r="AD18" t="n">
        <v>237523.1987523416</v>
      </c>
      <c r="AE18" t="n">
        <v>324989.7193167754</v>
      </c>
      <c r="AF18" t="n">
        <v>2.751085555974069e-06</v>
      </c>
      <c r="AG18" t="n">
        <v>12</v>
      </c>
      <c r="AH18" t="n">
        <v>293973.1566312147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235.5685636455575</v>
      </c>
      <c r="AB19" t="n">
        <v>322.3153013312599</v>
      </c>
      <c r="AC19" t="n">
        <v>291.5539813446667</v>
      </c>
      <c r="AD19" t="n">
        <v>235568.5636455575</v>
      </c>
      <c r="AE19" t="n">
        <v>322315.3013312599</v>
      </c>
      <c r="AF19" t="n">
        <v>2.773052890145774e-06</v>
      </c>
      <c r="AG19" t="n">
        <v>12</v>
      </c>
      <c r="AH19" t="n">
        <v>291553.9813446667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234.9946504623106</v>
      </c>
      <c r="AB20" t="n">
        <v>321.5300479946793</v>
      </c>
      <c r="AC20" t="n">
        <v>290.8436714844191</v>
      </c>
      <c r="AD20" t="n">
        <v>234994.6504623106</v>
      </c>
      <c r="AE20" t="n">
        <v>321530.0479946792</v>
      </c>
      <c r="AF20" t="n">
        <v>2.779729236805801e-06</v>
      </c>
      <c r="AG20" t="n">
        <v>12</v>
      </c>
      <c r="AH20" t="n">
        <v>290843.6714844191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234.0569331641959</v>
      </c>
      <c r="AB21" t="n">
        <v>320.2470218182318</v>
      </c>
      <c r="AC21" t="n">
        <v>289.6830955255128</v>
      </c>
      <c r="AD21" t="n">
        <v>234056.9331641959</v>
      </c>
      <c r="AE21" t="n">
        <v>320247.0218182317</v>
      </c>
      <c r="AF21" t="n">
        <v>2.789528390774552e-06</v>
      </c>
      <c r="AG21" t="n">
        <v>12</v>
      </c>
      <c r="AH21" t="n">
        <v>289683.0955255128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233.1496539275725</v>
      </c>
      <c r="AB22" t="n">
        <v>319.0056423403494</v>
      </c>
      <c r="AC22" t="n">
        <v>288.5601915627121</v>
      </c>
      <c r="AD22" t="n">
        <v>233149.6539275725</v>
      </c>
      <c r="AE22" t="n">
        <v>319005.6423403494</v>
      </c>
      <c r="AF22" t="n">
        <v>2.798304556142169e-06</v>
      </c>
      <c r="AG22" t="n">
        <v>12</v>
      </c>
      <c r="AH22" t="n">
        <v>288560.1915627121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232.3076660815033</v>
      </c>
      <c r="AB23" t="n">
        <v>317.8535974234758</v>
      </c>
      <c r="AC23" t="n">
        <v>287.5180961957994</v>
      </c>
      <c r="AD23" t="n">
        <v>232307.6660815033</v>
      </c>
      <c r="AE23" t="n">
        <v>317853.5974234758</v>
      </c>
      <c r="AF23" t="n">
        <v>2.806703830972527e-06</v>
      </c>
      <c r="AG23" t="n">
        <v>12</v>
      </c>
      <c r="AH23" t="n">
        <v>287518.0961957994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231.3539594678919</v>
      </c>
      <c r="AB24" t="n">
        <v>316.548693960167</v>
      </c>
      <c r="AC24" t="n">
        <v>286.3377308875848</v>
      </c>
      <c r="AD24" t="n">
        <v>231353.9594678919</v>
      </c>
      <c r="AE24" t="n">
        <v>316548.6939601671</v>
      </c>
      <c r="AF24" t="n">
        <v>2.816341460425309e-06</v>
      </c>
      <c r="AG24" t="n">
        <v>12</v>
      </c>
      <c r="AH24" t="n">
        <v>286337.7308875849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230.5979911850937</v>
      </c>
      <c r="AB25" t="n">
        <v>315.5143448046761</v>
      </c>
      <c r="AC25" t="n">
        <v>285.4020985637756</v>
      </c>
      <c r="AD25" t="n">
        <v>230597.9911850936</v>
      </c>
      <c r="AE25" t="n">
        <v>315514.3448046761</v>
      </c>
      <c r="AF25" t="n">
        <v>2.824794576760989e-06</v>
      </c>
      <c r="AG25" t="n">
        <v>12</v>
      </c>
      <c r="AH25" t="n">
        <v>285402.0985637755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221.0886548730111</v>
      </c>
      <c r="AB26" t="n">
        <v>302.5032513401817</v>
      </c>
      <c r="AC26" t="n">
        <v>273.6327655983439</v>
      </c>
      <c r="AD26" t="n">
        <v>221088.6548730111</v>
      </c>
      <c r="AE26" t="n">
        <v>302503.2513401817</v>
      </c>
      <c r="AF26" t="n">
        <v>2.835239828793614e-06</v>
      </c>
      <c r="AG26" t="n">
        <v>11</v>
      </c>
      <c r="AH26" t="n">
        <v>273632.7655983439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220.4137369200726</v>
      </c>
      <c r="AB27" t="n">
        <v>301.5797988216929</v>
      </c>
      <c r="AC27" t="n">
        <v>272.7974460921457</v>
      </c>
      <c r="AD27" t="n">
        <v>220413.7369200726</v>
      </c>
      <c r="AE27" t="n">
        <v>301579.7988216929</v>
      </c>
      <c r="AF27" t="n">
        <v>2.842508432012192e-06</v>
      </c>
      <c r="AG27" t="n">
        <v>11</v>
      </c>
      <c r="AH27" t="n">
        <v>272797.4460921457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220.3181011302683</v>
      </c>
      <c r="AB28" t="n">
        <v>301.4489457149296</v>
      </c>
      <c r="AC28" t="n">
        <v>272.6790814222383</v>
      </c>
      <c r="AD28" t="n">
        <v>220318.1011302683</v>
      </c>
      <c r="AE28" t="n">
        <v>301448.9457149296</v>
      </c>
      <c r="AF28" t="n">
        <v>2.84207769996961e-06</v>
      </c>
      <c r="AG28" t="n">
        <v>11</v>
      </c>
      <c r="AH28" t="n">
        <v>272679.0814222383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219.5691083317442</v>
      </c>
      <c r="AB29" t="n">
        <v>300.4241407247591</v>
      </c>
      <c r="AC29" t="n">
        <v>271.7520823820066</v>
      </c>
      <c r="AD29" t="n">
        <v>219569.1083317442</v>
      </c>
      <c r="AE29" t="n">
        <v>300424.1407247591</v>
      </c>
      <c r="AF29" t="n">
        <v>2.85300752555014e-06</v>
      </c>
      <c r="AG29" t="n">
        <v>11</v>
      </c>
      <c r="AH29" t="n">
        <v>271752.0823820066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218.5392452960478</v>
      </c>
      <c r="AB30" t="n">
        <v>299.0150366849695</v>
      </c>
      <c r="AC30" t="n">
        <v>270.4774612540841</v>
      </c>
      <c r="AD30" t="n">
        <v>218539.2452960478</v>
      </c>
      <c r="AE30" t="n">
        <v>299015.0366849695</v>
      </c>
      <c r="AF30" t="n">
        <v>2.86318357005615e-06</v>
      </c>
      <c r="AG30" t="n">
        <v>11</v>
      </c>
      <c r="AH30" t="n">
        <v>270477.4612540841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217.9667541935359</v>
      </c>
      <c r="AB31" t="n">
        <v>298.2317291019883</v>
      </c>
      <c r="AC31" t="n">
        <v>269.7689114474433</v>
      </c>
      <c r="AD31" t="n">
        <v>217966.7541935359</v>
      </c>
      <c r="AE31" t="n">
        <v>298231.7291019883</v>
      </c>
      <c r="AF31" t="n">
        <v>2.865283388763739e-06</v>
      </c>
      <c r="AG31" t="n">
        <v>11</v>
      </c>
      <c r="AH31" t="n">
        <v>269768.9114474432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217.0859048901562</v>
      </c>
      <c r="AB32" t="n">
        <v>297.026512224776</v>
      </c>
      <c r="AC32" t="n">
        <v>268.6787187774592</v>
      </c>
      <c r="AD32" t="n">
        <v>217085.9048901562</v>
      </c>
      <c r="AE32" t="n">
        <v>297026.512224776</v>
      </c>
      <c r="AF32" t="n">
        <v>2.874544127679261e-06</v>
      </c>
      <c r="AG32" t="n">
        <v>11</v>
      </c>
      <c r="AH32" t="n">
        <v>268678.7187774592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217.0926491838521</v>
      </c>
      <c r="AB33" t="n">
        <v>297.035740064948</v>
      </c>
      <c r="AC33" t="n">
        <v>268.6870659255165</v>
      </c>
      <c r="AD33" t="n">
        <v>217092.6491838521</v>
      </c>
      <c r="AE33" t="n">
        <v>297035.740064948</v>
      </c>
      <c r="AF33" t="n">
        <v>2.874813335205876e-06</v>
      </c>
      <c r="AG33" t="n">
        <v>11</v>
      </c>
      <c r="AH33" t="n">
        <v>268687.0659255165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216.4445011669771</v>
      </c>
      <c r="AB34" t="n">
        <v>296.1489153539876</v>
      </c>
      <c r="AC34" t="n">
        <v>267.8848785203036</v>
      </c>
      <c r="AD34" t="n">
        <v>216444.5011669771</v>
      </c>
      <c r="AE34" t="n">
        <v>296148.9153539876</v>
      </c>
      <c r="AF34" t="n">
        <v>2.882135779929777e-06</v>
      </c>
      <c r="AG34" t="n">
        <v>11</v>
      </c>
      <c r="AH34" t="n">
        <v>267884.8785203036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216.5129016730349</v>
      </c>
      <c r="AB35" t="n">
        <v>296.2425039439933</v>
      </c>
      <c r="AC35" t="n">
        <v>267.9695351466316</v>
      </c>
      <c r="AD35" t="n">
        <v>216512.9016730349</v>
      </c>
      <c r="AE35" t="n">
        <v>296242.5039439932</v>
      </c>
      <c r="AF35" t="n">
        <v>2.880520534770093e-06</v>
      </c>
      <c r="AG35" t="n">
        <v>11</v>
      </c>
      <c r="AH35" t="n">
        <v>267969.5351466316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214.8334365174004</v>
      </c>
      <c r="AB36" t="n">
        <v>293.9445856252818</v>
      </c>
      <c r="AC36" t="n">
        <v>265.8909269271086</v>
      </c>
      <c r="AD36" t="n">
        <v>214833.4365174004</v>
      </c>
      <c r="AE36" t="n">
        <v>293944.5856252818</v>
      </c>
      <c r="AF36" t="n">
        <v>2.895757680776447e-06</v>
      </c>
      <c r="AG36" t="n">
        <v>11</v>
      </c>
      <c r="AH36" t="n">
        <v>265890.9269271086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214.8446565367194</v>
      </c>
      <c r="AB37" t="n">
        <v>293.9599373507063</v>
      </c>
      <c r="AC37" t="n">
        <v>265.9048135054049</v>
      </c>
      <c r="AD37" t="n">
        <v>214844.6565367194</v>
      </c>
      <c r="AE37" t="n">
        <v>293959.9373507063</v>
      </c>
      <c r="AF37" t="n">
        <v>2.894627009164668e-06</v>
      </c>
      <c r="AG37" t="n">
        <v>11</v>
      </c>
      <c r="AH37" t="n">
        <v>265904.8135054049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214.8198165167863</v>
      </c>
      <c r="AB38" t="n">
        <v>293.9259501395696</v>
      </c>
      <c r="AC38" t="n">
        <v>265.8740699859977</v>
      </c>
      <c r="AD38" t="n">
        <v>214819.8165167863</v>
      </c>
      <c r="AE38" t="n">
        <v>293925.9501395696</v>
      </c>
      <c r="AF38" t="n">
        <v>2.893388654542244e-06</v>
      </c>
      <c r="AG38" t="n">
        <v>11</v>
      </c>
      <c r="AH38" t="n">
        <v>265874.0699859977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214.195169363471</v>
      </c>
      <c r="AB39" t="n">
        <v>293.0712803469165</v>
      </c>
      <c r="AC39" t="n">
        <v>265.1009686788186</v>
      </c>
      <c r="AD39" t="n">
        <v>214195.169363471</v>
      </c>
      <c r="AE39" t="n">
        <v>293071.2803469165</v>
      </c>
      <c r="AF39" t="n">
        <v>2.901680246361956e-06</v>
      </c>
      <c r="AG39" t="n">
        <v>11</v>
      </c>
      <c r="AH39" t="n">
        <v>265100.9686788185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213.6729182202481</v>
      </c>
      <c r="AB40" t="n">
        <v>292.3567132926649</v>
      </c>
      <c r="AC40" t="n">
        <v>264.4545989013233</v>
      </c>
      <c r="AD40" t="n">
        <v>213672.918220248</v>
      </c>
      <c r="AE40" t="n">
        <v>292356.7132926649</v>
      </c>
      <c r="AF40" t="n">
        <v>2.902918600984381e-06</v>
      </c>
      <c r="AG40" t="n">
        <v>11</v>
      </c>
      <c r="AH40" t="n">
        <v>264454.5989013233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213.5563126061689</v>
      </c>
      <c r="AB41" t="n">
        <v>292.1971683472053</v>
      </c>
      <c r="AC41" t="n">
        <v>264.3102807015356</v>
      </c>
      <c r="AD41" t="n">
        <v>213556.3126061689</v>
      </c>
      <c r="AE41" t="n">
        <v>292197.1683472053</v>
      </c>
      <c r="AF41" t="n">
        <v>2.899526586149044e-06</v>
      </c>
      <c r="AG41" t="n">
        <v>11</v>
      </c>
      <c r="AH41" t="n">
        <v>264310.2807015356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212.9414581034043</v>
      </c>
      <c r="AB42" t="n">
        <v>291.3558972910569</v>
      </c>
      <c r="AC42" t="n">
        <v>263.5492993742544</v>
      </c>
      <c r="AD42" t="n">
        <v>212941.4581034043</v>
      </c>
      <c r="AE42" t="n">
        <v>291355.8972910569</v>
      </c>
      <c r="AF42" t="n">
        <v>2.910456411729573e-06</v>
      </c>
      <c r="AG42" t="n">
        <v>11</v>
      </c>
      <c r="AH42" t="n">
        <v>263549.2993742544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212.8995950459135</v>
      </c>
      <c r="AB43" t="n">
        <v>291.2986184089303</v>
      </c>
      <c r="AC43" t="n">
        <v>263.4974871082466</v>
      </c>
      <c r="AD43" t="n">
        <v>212899.5950459135</v>
      </c>
      <c r="AE43" t="n">
        <v>291298.6184089303</v>
      </c>
      <c r="AF43" t="n">
        <v>2.911479400330706e-06</v>
      </c>
      <c r="AG43" t="n">
        <v>11</v>
      </c>
      <c r="AH43" t="n">
        <v>263497.4871082465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212.7305993392263</v>
      </c>
      <c r="AB44" t="n">
        <v>291.0673910274766</v>
      </c>
      <c r="AC44" t="n">
        <v>263.288327743549</v>
      </c>
      <c r="AD44" t="n">
        <v>212730.5993392263</v>
      </c>
      <c r="AE44" t="n">
        <v>291067.3910274766</v>
      </c>
      <c r="AF44" t="n">
        <v>2.91002567968699e-06</v>
      </c>
      <c r="AG44" t="n">
        <v>11</v>
      </c>
      <c r="AH44" t="n">
        <v>263288.327743549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211.2310846498178</v>
      </c>
      <c r="AB45" t="n">
        <v>289.0156888755098</v>
      </c>
      <c r="AC45" t="n">
        <v>261.4324371653832</v>
      </c>
      <c r="AD45" t="n">
        <v>211231.0846498178</v>
      </c>
      <c r="AE45" t="n">
        <v>289015.6888755098</v>
      </c>
      <c r="AF45" t="n">
        <v>2.923809105049629e-06</v>
      </c>
      <c r="AG45" t="n">
        <v>11</v>
      </c>
      <c r="AH45" t="n">
        <v>261432.4371653832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211.4314528883696</v>
      </c>
      <c r="AB46" t="n">
        <v>289.289841539119</v>
      </c>
      <c r="AC46" t="n">
        <v>261.6804250835533</v>
      </c>
      <c r="AD46" t="n">
        <v>211431.4528883696</v>
      </c>
      <c r="AE46" t="n">
        <v>289289.841539119</v>
      </c>
      <c r="AF46" t="n">
        <v>2.922140018384622e-06</v>
      </c>
      <c r="AG46" t="n">
        <v>11</v>
      </c>
      <c r="AH46" t="n">
        <v>261680.4250835533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211.0805701259604</v>
      </c>
      <c r="AB47" t="n">
        <v>288.809748263736</v>
      </c>
      <c r="AC47" t="n">
        <v>261.2461512365576</v>
      </c>
      <c r="AD47" t="n">
        <v>211080.5701259604</v>
      </c>
      <c r="AE47" t="n">
        <v>288809.748263736</v>
      </c>
      <c r="AF47" t="n">
        <v>2.923109165480432e-06</v>
      </c>
      <c r="AG47" t="n">
        <v>11</v>
      </c>
      <c r="AH47" t="n">
        <v>261246.1512365576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210.7892998335474</v>
      </c>
      <c r="AB48" t="n">
        <v>288.4112193997183</v>
      </c>
      <c r="AC48" t="n">
        <v>260.8856574079828</v>
      </c>
      <c r="AD48" t="n">
        <v>210789.2998335474</v>
      </c>
      <c r="AE48" t="n">
        <v>288411.2193997183</v>
      </c>
      <c r="AF48" t="n">
        <v>2.923378373007047e-06</v>
      </c>
      <c r="AG48" t="n">
        <v>11</v>
      </c>
      <c r="AH48" t="n">
        <v>260885.6574079828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209.8792310986044</v>
      </c>
      <c r="AB49" t="n">
        <v>287.166023207171</v>
      </c>
      <c r="AC49" t="n">
        <v>259.759300992408</v>
      </c>
      <c r="AD49" t="n">
        <v>209879.2310986044</v>
      </c>
      <c r="AE49" t="n">
        <v>287166.023207171</v>
      </c>
      <c r="AF49" t="n">
        <v>2.933392892997088e-06</v>
      </c>
      <c r="AG49" t="n">
        <v>11</v>
      </c>
      <c r="AH49" t="n">
        <v>259759.300992408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209.6870797294416</v>
      </c>
      <c r="AB50" t="n">
        <v>286.9031132267625</v>
      </c>
      <c r="AC50" t="n">
        <v>259.5214827715331</v>
      </c>
      <c r="AD50" t="n">
        <v>209687.0797294416</v>
      </c>
      <c r="AE50" t="n">
        <v>286903.1132267624</v>
      </c>
      <c r="AF50" t="n">
        <v>2.93285447794386e-06</v>
      </c>
      <c r="AG50" t="n">
        <v>11</v>
      </c>
      <c r="AH50" t="n">
        <v>259521.4827715331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209.6653326097592</v>
      </c>
      <c r="AB51" t="n">
        <v>286.8733578581978</v>
      </c>
      <c r="AC51" t="n">
        <v>259.4945672135823</v>
      </c>
      <c r="AD51" t="n">
        <v>209665.3326097592</v>
      </c>
      <c r="AE51" t="n">
        <v>286873.3578581978</v>
      </c>
      <c r="AF51" t="n">
        <v>2.931831489342726e-06</v>
      </c>
      <c r="AG51" t="n">
        <v>11</v>
      </c>
      <c r="AH51" t="n">
        <v>259494.5672135823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209.580259893073</v>
      </c>
      <c r="AB52" t="n">
        <v>286.7569576140844</v>
      </c>
      <c r="AC52" t="n">
        <v>259.3892760453983</v>
      </c>
      <c r="AD52" t="n">
        <v>209580.259893073</v>
      </c>
      <c r="AE52" t="n">
        <v>286756.9576140844</v>
      </c>
      <c r="AF52" t="n">
        <v>2.932746794933214e-06</v>
      </c>
      <c r="AG52" t="n">
        <v>11</v>
      </c>
      <c r="AH52" t="n">
        <v>259389.2760453983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209.1636974143897</v>
      </c>
      <c r="AB53" t="n">
        <v>286.1869984533107</v>
      </c>
      <c r="AC53" t="n">
        <v>258.8737129869859</v>
      </c>
      <c r="AD53" t="n">
        <v>209163.6974143897</v>
      </c>
      <c r="AE53" t="n">
        <v>286186.9984533107</v>
      </c>
      <c r="AF53" t="n">
        <v>2.930808500741593e-06</v>
      </c>
      <c r="AG53" t="n">
        <v>11</v>
      </c>
      <c r="AH53" t="n">
        <v>258873.7129869859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208.4504007722095</v>
      </c>
      <c r="AB54" t="n">
        <v>285.2110345190532</v>
      </c>
      <c r="AC54" t="n">
        <v>257.9908936808397</v>
      </c>
      <c r="AD54" t="n">
        <v>208450.4007722095</v>
      </c>
      <c r="AE54" t="n">
        <v>285211.0345190532</v>
      </c>
      <c r="AF54" t="n">
        <v>2.94109222825825e-06</v>
      </c>
      <c r="AG54" t="n">
        <v>11</v>
      </c>
      <c r="AH54" t="n">
        <v>257990.8936808397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208.4155375077433</v>
      </c>
      <c r="AB55" t="n">
        <v>285.1633330625519</v>
      </c>
      <c r="AC55" t="n">
        <v>257.9477447843975</v>
      </c>
      <c r="AD55" t="n">
        <v>208415.5375077433</v>
      </c>
      <c r="AE55" t="n">
        <v>285163.3330625519</v>
      </c>
      <c r="AF55" t="n">
        <v>2.941522960300832e-06</v>
      </c>
      <c r="AG55" t="n">
        <v>11</v>
      </c>
      <c r="AH55" t="n">
        <v>257947.7447843975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208.2750510659453</v>
      </c>
      <c r="AB56" t="n">
        <v>284.9711133150597</v>
      </c>
      <c r="AC56" t="n">
        <v>257.7738702198237</v>
      </c>
      <c r="AD56" t="n">
        <v>208275.0510659453</v>
      </c>
      <c r="AE56" t="n">
        <v>284971.1133150596</v>
      </c>
      <c r="AF56" t="n">
        <v>2.940930703742281e-06</v>
      </c>
      <c r="AG56" t="n">
        <v>11</v>
      </c>
      <c r="AH56" t="n">
        <v>257773.8702198237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207.8233976631001</v>
      </c>
      <c r="AB57" t="n">
        <v>284.3531412037453</v>
      </c>
      <c r="AC57" t="n">
        <v>257.2148764994836</v>
      </c>
      <c r="AD57" t="n">
        <v>207823.3976631001</v>
      </c>
      <c r="AE57" t="n">
        <v>284353.1412037453</v>
      </c>
      <c r="AF57" t="n">
        <v>2.940930703742281e-06</v>
      </c>
      <c r="AG57" t="n">
        <v>11</v>
      </c>
      <c r="AH57" t="n">
        <v>257214.8764994837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206.8802965502748</v>
      </c>
      <c r="AB58" t="n">
        <v>283.0627486544936</v>
      </c>
      <c r="AC58" t="n">
        <v>256.0476372040549</v>
      </c>
      <c r="AD58" t="n">
        <v>206880.2965502748</v>
      </c>
      <c r="AE58" t="n">
        <v>283062.7486544937</v>
      </c>
      <c r="AF58" t="n">
        <v>2.943353571481807e-06</v>
      </c>
      <c r="AG58" t="n">
        <v>11</v>
      </c>
      <c r="AH58" t="n">
        <v>256047.6372040549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206.0000346430685</v>
      </c>
      <c r="AB59" t="n">
        <v>281.8583354786401</v>
      </c>
      <c r="AC59" t="n">
        <v>254.9581715312999</v>
      </c>
      <c r="AD59" t="n">
        <v>206000.0346430685</v>
      </c>
      <c r="AE59" t="n">
        <v>281858.3354786401</v>
      </c>
      <c r="AF59" t="n">
        <v>2.952398944376038e-06</v>
      </c>
      <c r="AG59" t="n">
        <v>11</v>
      </c>
      <c r="AH59" t="n">
        <v>254958.1715312999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206.0498013503226</v>
      </c>
      <c r="AB60" t="n">
        <v>281.9264284830573</v>
      </c>
      <c r="AC60" t="n">
        <v>255.0197658349447</v>
      </c>
      <c r="AD60" t="n">
        <v>206049.8013503226</v>
      </c>
      <c r="AE60" t="n">
        <v>281926.4284830573</v>
      </c>
      <c r="AF60" t="n">
        <v>2.952129736849424e-06</v>
      </c>
      <c r="AG60" t="n">
        <v>11</v>
      </c>
      <c r="AH60" t="n">
        <v>255019.7658349447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206.2414995807594</v>
      </c>
      <c r="AB61" t="n">
        <v>282.1887184590698</v>
      </c>
      <c r="AC61" t="n">
        <v>255.257023223773</v>
      </c>
      <c r="AD61" t="n">
        <v>206241.4995807594</v>
      </c>
      <c r="AE61" t="n">
        <v>282188.7184590698</v>
      </c>
      <c r="AF61" t="n">
        <v>2.952075895344102e-06</v>
      </c>
      <c r="AG61" t="n">
        <v>11</v>
      </c>
      <c r="AH61" t="n">
        <v>255257.023223773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206.212882620435</v>
      </c>
      <c r="AB62" t="n">
        <v>282.1495634714627</v>
      </c>
      <c r="AC62" t="n">
        <v>255.2216051332287</v>
      </c>
      <c r="AD62" t="n">
        <v>206212.882620435</v>
      </c>
      <c r="AE62" t="n">
        <v>282149.5634714628</v>
      </c>
      <c r="AF62" t="n">
        <v>2.952721993407975e-06</v>
      </c>
      <c r="AG62" t="n">
        <v>11</v>
      </c>
      <c r="AH62" t="n">
        <v>255221.6051332287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205.9945576468606</v>
      </c>
      <c r="AB63" t="n">
        <v>281.8508416108005</v>
      </c>
      <c r="AC63" t="n">
        <v>254.9513928676892</v>
      </c>
      <c r="AD63" t="n">
        <v>205994.5576468606</v>
      </c>
      <c r="AE63" t="n">
        <v>281850.8416108005</v>
      </c>
      <c r="AF63" t="n">
        <v>2.951483638785551e-06</v>
      </c>
      <c r="AG63" t="n">
        <v>11</v>
      </c>
      <c r="AH63" t="n">
        <v>254951.3928676892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205.7498807112125</v>
      </c>
      <c r="AB64" t="n">
        <v>281.5160638330624</v>
      </c>
      <c r="AC64" t="n">
        <v>254.6485658111947</v>
      </c>
      <c r="AD64" t="n">
        <v>205749.8807112125</v>
      </c>
      <c r="AE64" t="n">
        <v>281516.0638330624</v>
      </c>
      <c r="AF64" t="n">
        <v>2.951537480290874e-06</v>
      </c>
      <c r="AG64" t="n">
        <v>11</v>
      </c>
      <c r="AH64" t="n">
        <v>254648.5658111947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205.3760087885426</v>
      </c>
      <c r="AB65" t="n">
        <v>281.0045157744004</v>
      </c>
      <c r="AC65" t="n">
        <v>254.1858391812891</v>
      </c>
      <c r="AD65" t="n">
        <v>205376.0087885426</v>
      </c>
      <c r="AE65" t="n">
        <v>281004.5157744004</v>
      </c>
      <c r="AF65" t="n">
        <v>2.949760710615221e-06</v>
      </c>
      <c r="AG65" t="n">
        <v>11</v>
      </c>
      <c r="AH65" t="n">
        <v>254185.8391812891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204.5182385638577</v>
      </c>
      <c r="AB66" t="n">
        <v>279.8308767108356</v>
      </c>
      <c r="AC66" t="n">
        <v>253.1242105827378</v>
      </c>
      <c r="AD66" t="n">
        <v>204518.2385638577</v>
      </c>
      <c r="AE66" t="n">
        <v>279830.8767108356</v>
      </c>
      <c r="AF66" t="n">
        <v>2.953691140503786e-06</v>
      </c>
      <c r="AG66" t="n">
        <v>11</v>
      </c>
      <c r="AH66" t="n">
        <v>253124.2105827378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203.867107011431</v>
      </c>
      <c r="AB67" t="n">
        <v>278.9399697949091</v>
      </c>
      <c r="AC67" t="n">
        <v>252.3183305724713</v>
      </c>
      <c r="AD67" t="n">
        <v>203867.107011431</v>
      </c>
      <c r="AE67" t="n">
        <v>278939.9697949091</v>
      </c>
      <c r="AF67" t="n">
        <v>2.962521147376726e-06</v>
      </c>
      <c r="AG67" t="n">
        <v>11</v>
      </c>
      <c r="AH67" t="n">
        <v>252318.3305724713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203.8632954909738</v>
      </c>
      <c r="AB68" t="n">
        <v>278.9347547044673</v>
      </c>
      <c r="AC68" t="n">
        <v>252.3136132029418</v>
      </c>
      <c r="AD68" t="n">
        <v>203863.2954909738</v>
      </c>
      <c r="AE68" t="n">
        <v>278934.7547044673</v>
      </c>
      <c r="AF68" t="n">
        <v>2.962144256839466e-06</v>
      </c>
      <c r="AG68" t="n">
        <v>11</v>
      </c>
      <c r="AH68" t="n">
        <v>252313.6132029418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203.8016347397309</v>
      </c>
      <c r="AB69" t="n">
        <v>278.8503877443363</v>
      </c>
      <c r="AC69" t="n">
        <v>252.237298107076</v>
      </c>
      <c r="AD69" t="n">
        <v>203801.6347397309</v>
      </c>
      <c r="AE69" t="n">
        <v>278850.3877443363</v>
      </c>
      <c r="AF69" t="n">
        <v>2.962628830387372e-06</v>
      </c>
      <c r="AG69" t="n">
        <v>11</v>
      </c>
      <c r="AH69" t="n">
        <v>252237.298107076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203.7140915812647</v>
      </c>
      <c r="AB70" t="n">
        <v>278.7306073327914</v>
      </c>
      <c r="AC70" t="n">
        <v>252.128949369896</v>
      </c>
      <c r="AD70" t="n">
        <v>203714.0915812647</v>
      </c>
      <c r="AE70" t="n">
        <v>278730.6073327914</v>
      </c>
      <c r="AF70" t="n">
        <v>2.963221086945922e-06</v>
      </c>
      <c r="AG70" t="n">
        <v>11</v>
      </c>
      <c r="AH70" t="n">
        <v>252128.949369896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203.545572935179</v>
      </c>
      <c r="AB71" t="n">
        <v>278.5000326866991</v>
      </c>
      <c r="AC71" t="n">
        <v>251.9203804444131</v>
      </c>
      <c r="AD71" t="n">
        <v>203545.572935179</v>
      </c>
      <c r="AE71" t="n">
        <v>278500.0326866991</v>
      </c>
      <c r="AF71" t="n">
        <v>2.961228951248979e-06</v>
      </c>
      <c r="AG71" t="n">
        <v>11</v>
      </c>
      <c r="AH71" t="n">
        <v>251920.3804444131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202.7178783982312</v>
      </c>
      <c r="AB72" t="n">
        <v>277.3675445059419</v>
      </c>
      <c r="AC72" t="n">
        <v>250.8959753461698</v>
      </c>
      <c r="AD72" t="n">
        <v>202717.8783982313</v>
      </c>
      <c r="AE72" t="n">
        <v>277367.5445059419</v>
      </c>
      <c r="AF72" t="n">
        <v>2.961498158775593e-06</v>
      </c>
      <c r="AG72" t="n">
        <v>11</v>
      </c>
      <c r="AH72" t="n">
        <v>250895.9753461698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202.6025817808605</v>
      </c>
      <c r="AB73" t="n">
        <v>277.2097905875276</v>
      </c>
      <c r="AC73" t="n">
        <v>250.7532772403199</v>
      </c>
      <c r="AD73" t="n">
        <v>202602.5817808605</v>
      </c>
      <c r="AE73" t="n">
        <v>277209.7905875276</v>
      </c>
      <c r="AF73" t="n">
        <v>2.962359622860757e-06</v>
      </c>
      <c r="AG73" t="n">
        <v>11</v>
      </c>
      <c r="AH73" t="n">
        <v>250753.2772403199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202.2695280705018</v>
      </c>
      <c r="AB74" t="n">
        <v>276.7540918077221</v>
      </c>
      <c r="AC74" t="n">
        <v>250.3410697124818</v>
      </c>
      <c r="AD74" t="n">
        <v>202269.5280705018</v>
      </c>
      <c r="AE74" t="n">
        <v>276754.0918077222</v>
      </c>
      <c r="AF74" t="n">
        <v>2.962574988882049e-06</v>
      </c>
      <c r="AG74" t="n">
        <v>11</v>
      </c>
      <c r="AH74" t="n">
        <v>250341.0697124818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201.1152680849543</v>
      </c>
      <c r="AB75" t="n">
        <v>275.1747823731403</v>
      </c>
      <c r="AC75" t="n">
        <v>248.9124873537612</v>
      </c>
      <c r="AD75" t="n">
        <v>201115.2680849543</v>
      </c>
      <c r="AE75" t="n">
        <v>275174.7823731403</v>
      </c>
      <c r="AF75" t="n">
        <v>2.969789750595304e-06</v>
      </c>
      <c r="AG75" t="n">
        <v>11</v>
      </c>
      <c r="AH75" t="n">
        <v>248912.4873537612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201.1670971183455</v>
      </c>
      <c r="AB76" t="n">
        <v>275.2456971431618</v>
      </c>
      <c r="AC76" t="n">
        <v>248.9766341176613</v>
      </c>
      <c r="AD76" t="n">
        <v>201167.0971183455</v>
      </c>
      <c r="AE76" t="n">
        <v>275245.6971431618</v>
      </c>
      <c r="AF76" t="n">
        <v>2.971028105217729e-06</v>
      </c>
      <c r="AG76" t="n">
        <v>11</v>
      </c>
      <c r="AH76" t="n">
        <v>248976.6341176613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201.1909259732723</v>
      </c>
      <c r="AB77" t="n">
        <v>275.2783008337274</v>
      </c>
      <c r="AC77" t="n">
        <v>249.006126157759</v>
      </c>
      <c r="AD77" t="n">
        <v>201190.9259732723</v>
      </c>
      <c r="AE77" t="n">
        <v>275278.3008337274</v>
      </c>
      <c r="AF77" t="n">
        <v>2.970974263712406e-06</v>
      </c>
      <c r="AG77" t="n">
        <v>11</v>
      </c>
      <c r="AH77" t="n">
        <v>249006.126157759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201.3848857856858</v>
      </c>
      <c r="AB78" t="n">
        <v>275.5436852059744</v>
      </c>
      <c r="AC78" t="n">
        <v>249.2461826179881</v>
      </c>
      <c r="AD78" t="n">
        <v>201384.8857856858</v>
      </c>
      <c r="AE78" t="n">
        <v>275543.6852059744</v>
      </c>
      <c r="AF78" t="n">
        <v>2.971189629733697e-06</v>
      </c>
      <c r="AG78" t="n">
        <v>11</v>
      </c>
      <c r="AH78" t="n">
        <v>249246.1826179881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201.4084462012752</v>
      </c>
      <c r="AB79" t="n">
        <v>275.575921605996</v>
      </c>
      <c r="AC79" t="n">
        <v>249.2753424212357</v>
      </c>
      <c r="AD79" t="n">
        <v>201408.4462012752</v>
      </c>
      <c r="AE79" t="n">
        <v>275575.921605996</v>
      </c>
      <c r="AF79" t="n">
        <v>2.971512678765634e-06</v>
      </c>
      <c r="AG79" t="n">
        <v>11</v>
      </c>
      <c r="AH79" t="n">
        <v>249275.3424212357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201.5012843317022</v>
      </c>
      <c r="AB80" t="n">
        <v>275.7029468317754</v>
      </c>
      <c r="AC80" t="n">
        <v>249.3902445377478</v>
      </c>
      <c r="AD80" t="n">
        <v>201501.2843317022</v>
      </c>
      <c r="AE80" t="n">
        <v>275702.9468317754</v>
      </c>
      <c r="AF80" t="n">
        <v>2.972104935324185e-06</v>
      </c>
      <c r="AG80" t="n">
        <v>11</v>
      </c>
      <c r="AH80" t="n">
        <v>249390.2445377478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201.6628616475828</v>
      </c>
      <c r="AB81" t="n">
        <v>275.9240240436512</v>
      </c>
      <c r="AC81" t="n">
        <v>249.5902224508061</v>
      </c>
      <c r="AD81" t="n">
        <v>201662.8616475828</v>
      </c>
      <c r="AE81" t="n">
        <v>275924.0240436512</v>
      </c>
      <c r="AF81" t="n">
        <v>2.97199725231354e-06</v>
      </c>
      <c r="AG81" t="n">
        <v>11</v>
      </c>
      <c r="AH81" t="n">
        <v>249590.2224508061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201.8113051307129</v>
      </c>
      <c r="AB82" t="n">
        <v>276.127130966134</v>
      </c>
      <c r="AC82" t="n">
        <v>249.7739451336695</v>
      </c>
      <c r="AD82" t="n">
        <v>201811.3051307129</v>
      </c>
      <c r="AE82" t="n">
        <v>276127.130966134</v>
      </c>
      <c r="AF82" t="n">
        <v>2.971889569302894e-06</v>
      </c>
      <c r="AG82" t="n">
        <v>11</v>
      </c>
      <c r="AH82" t="n">
        <v>249773.9451336695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201.8531988941663</v>
      </c>
      <c r="AB83" t="n">
        <v>276.1844518615134</v>
      </c>
      <c r="AC83" t="n">
        <v>249.8257954032443</v>
      </c>
      <c r="AD83" t="n">
        <v>201853.1988941663</v>
      </c>
      <c r="AE83" t="n">
        <v>276184.4518615134</v>
      </c>
      <c r="AF83" t="n">
        <v>2.971943410808217e-06</v>
      </c>
      <c r="AG83" t="n">
        <v>11</v>
      </c>
      <c r="AH83" t="n">
        <v>249825.7954032443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201.9121874947407</v>
      </c>
      <c r="AB84" t="n">
        <v>276.2651626672127</v>
      </c>
      <c r="AC84" t="n">
        <v>249.898803282926</v>
      </c>
      <c r="AD84" t="n">
        <v>201912.1874947408</v>
      </c>
      <c r="AE84" t="n">
        <v>276265.1626672127</v>
      </c>
      <c r="AF84" t="n">
        <v>2.972481825861445e-06</v>
      </c>
      <c r="AG84" t="n">
        <v>11</v>
      </c>
      <c r="AH84" t="n">
        <v>249898.803282926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202.0794781661363</v>
      </c>
      <c r="AB85" t="n">
        <v>276.4940571441595</v>
      </c>
      <c r="AC85" t="n">
        <v>250.1058523922485</v>
      </c>
      <c r="AD85" t="n">
        <v>202079.4781661363</v>
      </c>
      <c r="AE85" t="n">
        <v>276494.0571441595</v>
      </c>
      <c r="AF85" t="n">
        <v>2.97162036177628e-06</v>
      </c>
      <c r="AG85" t="n">
        <v>11</v>
      </c>
      <c r="AH85" t="n">
        <v>250105.8523922485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202.094030396837</v>
      </c>
      <c r="AB86" t="n">
        <v>276.5139681482033</v>
      </c>
      <c r="AC86" t="n">
        <v>250.1238631180116</v>
      </c>
      <c r="AD86" t="n">
        <v>202094.030396837</v>
      </c>
      <c r="AE86" t="n">
        <v>276513.9681482033</v>
      </c>
      <c r="AF86" t="n">
        <v>2.971458837260312e-06</v>
      </c>
      <c r="AG86" t="n">
        <v>11</v>
      </c>
      <c r="AH86" t="n">
        <v>250123.8631180116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202.1801180716869</v>
      </c>
      <c r="AB87" t="n">
        <v>276.631757102853</v>
      </c>
      <c r="AC87" t="n">
        <v>250.2304104601475</v>
      </c>
      <c r="AD87" t="n">
        <v>202180.1180716869</v>
      </c>
      <c r="AE87" t="n">
        <v>276631.757102853</v>
      </c>
      <c r="AF87" t="n">
        <v>2.971135788228375e-06</v>
      </c>
      <c r="AG87" t="n">
        <v>11</v>
      </c>
      <c r="AH87" t="n">
        <v>250230.4104601475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202.3359552196754</v>
      </c>
      <c r="AB88" t="n">
        <v>276.8449803637805</v>
      </c>
      <c r="AC88" t="n">
        <v>250.4232839923129</v>
      </c>
      <c r="AD88" t="n">
        <v>202335.9552196754</v>
      </c>
      <c r="AE88" t="n">
        <v>276844.9803637805</v>
      </c>
      <c r="AF88" t="n">
        <v>2.970597373175147e-06</v>
      </c>
      <c r="AG88" t="n">
        <v>11</v>
      </c>
      <c r="AH88" t="n">
        <v>250423.2839923128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160.0915843514499</v>
      </c>
      <c r="AB2" t="n">
        <v>219.0443684517933</v>
      </c>
      <c r="AC2" t="n">
        <v>198.1390813575189</v>
      </c>
      <c r="AD2" t="n">
        <v>160091.5843514499</v>
      </c>
      <c r="AE2" t="n">
        <v>219044.3684517933</v>
      </c>
      <c r="AF2" t="n">
        <v>3.247081212374213e-06</v>
      </c>
      <c r="AG2" t="n">
        <v>12</v>
      </c>
      <c r="AH2" t="n">
        <v>198139.0813575189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155.0348240818104</v>
      </c>
      <c r="AB3" t="n">
        <v>212.1254859623577</v>
      </c>
      <c r="AC3" t="n">
        <v>191.8805273021604</v>
      </c>
      <c r="AD3" t="n">
        <v>155034.8240818104</v>
      </c>
      <c r="AE3" t="n">
        <v>212125.4859623578</v>
      </c>
      <c r="AF3" t="n">
        <v>3.358747351342811e-06</v>
      </c>
      <c r="AG3" t="n">
        <v>12</v>
      </c>
      <c r="AH3" t="n">
        <v>191880.5273021604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144.1362389079662</v>
      </c>
      <c r="AB4" t="n">
        <v>197.2135609158677</v>
      </c>
      <c r="AC4" t="n">
        <v>178.3917754530843</v>
      </c>
      <c r="AD4" t="n">
        <v>144136.2389079662</v>
      </c>
      <c r="AE4" t="n">
        <v>197213.5609158677</v>
      </c>
      <c r="AF4" t="n">
        <v>3.435167455680235e-06</v>
      </c>
      <c r="AG4" t="n">
        <v>11</v>
      </c>
      <c r="AH4" t="n">
        <v>178391.7754530843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141.82435430847</v>
      </c>
      <c r="AB5" t="n">
        <v>194.0503384136884</v>
      </c>
      <c r="AC5" t="n">
        <v>175.5304464669014</v>
      </c>
      <c r="AD5" t="n">
        <v>141824.35430847</v>
      </c>
      <c r="AE5" t="n">
        <v>194050.3384136884</v>
      </c>
      <c r="AF5" t="n">
        <v>3.481625208822969e-06</v>
      </c>
      <c r="AG5" t="n">
        <v>11</v>
      </c>
      <c r="AH5" t="n">
        <v>175530.4464669014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139.6405272013796</v>
      </c>
      <c r="AB6" t="n">
        <v>191.0623298221165</v>
      </c>
      <c r="AC6" t="n">
        <v>172.8276092216117</v>
      </c>
      <c r="AD6" t="n">
        <v>139640.5272013796</v>
      </c>
      <c r="AE6" t="n">
        <v>191062.3298221165</v>
      </c>
      <c r="AF6" t="n">
        <v>3.521768315907468e-06</v>
      </c>
      <c r="AG6" t="n">
        <v>11</v>
      </c>
      <c r="AH6" t="n">
        <v>172827.6092216117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137.964160119258</v>
      </c>
      <c r="AB7" t="n">
        <v>188.7686504242626</v>
      </c>
      <c r="AC7" t="n">
        <v>170.7528353662891</v>
      </c>
      <c r="AD7" t="n">
        <v>137964.160119258</v>
      </c>
      <c r="AE7" t="n">
        <v>188768.6504242626</v>
      </c>
      <c r="AF7" t="n">
        <v>3.554630249475837e-06</v>
      </c>
      <c r="AG7" t="n">
        <v>11</v>
      </c>
      <c r="AH7" t="n">
        <v>170752.8353662891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137.6475491990632</v>
      </c>
      <c r="AB8" t="n">
        <v>188.3354493953644</v>
      </c>
      <c r="AC8" t="n">
        <v>170.3609784355872</v>
      </c>
      <c r="AD8" t="n">
        <v>137647.5491990632</v>
      </c>
      <c r="AE8" t="n">
        <v>188335.4493953644</v>
      </c>
      <c r="AF8" t="n">
        <v>3.559978368076179e-06</v>
      </c>
      <c r="AG8" t="n">
        <v>11</v>
      </c>
      <c r="AH8" t="n">
        <v>170360.9784355873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137.5910940236395</v>
      </c>
      <c r="AB9" t="n">
        <v>188.2582049337231</v>
      </c>
      <c r="AC9" t="n">
        <v>170.2911060769517</v>
      </c>
      <c r="AD9" t="n">
        <v>137591.0940236395</v>
      </c>
      <c r="AE9" t="n">
        <v>188258.2049337231</v>
      </c>
      <c r="AF9" t="n">
        <v>3.559656192256882e-06</v>
      </c>
      <c r="AG9" t="n">
        <v>11</v>
      </c>
      <c r="AH9" t="n">
        <v>170291.1060769517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672.1732913340012</v>
      </c>
      <c r="AB2" t="n">
        <v>919.6971513959072</v>
      </c>
      <c r="AC2" t="n">
        <v>831.92254606974</v>
      </c>
      <c r="AD2" t="n">
        <v>672173.2913340012</v>
      </c>
      <c r="AE2" t="n">
        <v>919697.1513959072</v>
      </c>
      <c r="AF2" t="n">
        <v>1.335359325742794e-06</v>
      </c>
      <c r="AG2" t="n">
        <v>23</v>
      </c>
      <c r="AH2" t="n">
        <v>831922.54606974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524.7611205152574</v>
      </c>
      <c r="AB3" t="n">
        <v>718.0013159157097</v>
      </c>
      <c r="AC3" t="n">
        <v>649.4762780458896</v>
      </c>
      <c r="AD3" t="n">
        <v>524761.1205152574</v>
      </c>
      <c r="AE3" t="n">
        <v>718001.3159157097</v>
      </c>
      <c r="AF3" t="n">
        <v>1.57531387797345e-06</v>
      </c>
      <c r="AG3" t="n">
        <v>19</v>
      </c>
      <c r="AH3" t="n">
        <v>649476.2780458896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452.9958826218717</v>
      </c>
      <c r="AB4" t="n">
        <v>619.8089513711328</v>
      </c>
      <c r="AC4" t="n">
        <v>560.6552549595981</v>
      </c>
      <c r="AD4" t="n">
        <v>452995.8826218717</v>
      </c>
      <c r="AE4" t="n">
        <v>619808.9513711329</v>
      </c>
      <c r="AF4" t="n">
        <v>1.746199879243156e-06</v>
      </c>
      <c r="AG4" t="n">
        <v>17</v>
      </c>
      <c r="AH4" t="n">
        <v>560655.2549595981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412.7688086655074</v>
      </c>
      <c r="AB5" t="n">
        <v>564.7684940907839</v>
      </c>
      <c r="AC5" t="n">
        <v>510.8677816723185</v>
      </c>
      <c r="AD5" t="n">
        <v>412768.8086655074</v>
      </c>
      <c r="AE5" t="n">
        <v>564768.4940907839</v>
      </c>
      <c r="AF5" t="n">
        <v>1.871686315996433e-06</v>
      </c>
      <c r="AG5" t="n">
        <v>16</v>
      </c>
      <c r="AH5" t="n">
        <v>510867.7816723185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381.1398328280579</v>
      </c>
      <c r="AB6" t="n">
        <v>521.492333978052</v>
      </c>
      <c r="AC6" t="n">
        <v>471.7218375422736</v>
      </c>
      <c r="AD6" t="n">
        <v>381139.8328280579</v>
      </c>
      <c r="AE6" t="n">
        <v>521492.333978052</v>
      </c>
      <c r="AF6" t="n">
        <v>1.978247765743423e-06</v>
      </c>
      <c r="AG6" t="n">
        <v>15</v>
      </c>
      <c r="AH6" t="n">
        <v>471721.8375422736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367.1800291445166</v>
      </c>
      <c r="AB7" t="n">
        <v>502.3919147151578</v>
      </c>
      <c r="AC7" t="n">
        <v>454.4443354862231</v>
      </c>
      <c r="AD7" t="n">
        <v>367180.0291445166</v>
      </c>
      <c r="AE7" t="n">
        <v>502391.9147151578</v>
      </c>
      <c r="AF7" t="n">
        <v>2.054355799741751e-06</v>
      </c>
      <c r="AG7" t="n">
        <v>15</v>
      </c>
      <c r="AH7" t="n">
        <v>454444.3354862231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345.6403707675577</v>
      </c>
      <c r="AB8" t="n">
        <v>472.9204038611411</v>
      </c>
      <c r="AC8" t="n">
        <v>427.7855442645887</v>
      </c>
      <c r="AD8" t="n">
        <v>345640.3707675577</v>
      </c>
      <c r="AE8" t="n">
        <v>472920.4038611411</v>
      </c>
      <c r="AF8" t="n">
        <v>2.127964307154344e-06</v>
      </c>
      <c r="AG8" t="n">
        <v>14</v>
      </c>
      <c r="AH8" t="n">
        <v>427785.5442645887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337.2507653788654</v>
      </c>
      <c r="AB9" t="n">
        <v>461.4413756450646</v>
      </c>
      <c r="AC9" t="n">
        <v>417.4020583905371</v>
      </c>
      <c r="AD9" t="n">
        <v>337250.7653788654</v>
      </c>
      <c r="AE9" t="n">
        <v>461441.3756450646</v>
      </c>
      <c r="AF9" t="n">
        <v>2.18198468785423e-06</v>
      </c>
      <c r="AG9" t="n">
        <v>14</v>
      </c>
      <c r="AH9" t="n">
        <v>417402.0583905372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330.2027473103092</v>
      </c>
      <c r="AB10" t="n">
        <v>451.7979663870536</v>
      </c>
      <c r="AC10" t="n">
        <v>408.6790025775009</v>
      </c>
      <c r="AD10" t="n">
        <v>330202.7473103092</v>
      </c>
      <c r="AE10" t="n">
        <v>451797.9663870536</v>
      </c>
      <c r="AF10" t="n">
        <v>2.230801972396053e-06</v>
      </c>
      <c r="AG10" t="n">
        <v>14</v>
      </c>
      <c r="AH10" t="n">
        <v>408679.0025775008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324.9116665994468</v>
      </c>
      <c r="AB11" t="n">
        <v>444.5584763324451</v>
      </c>
      <c r="AC11" t="n">
        <v>402.1304392930161</v>
      </c>
      <c r="AD11" t="n">
        <v>324911.6665994468</v>
      </c>
      <c r="AE11" t="n">
        <v>444558.4763324452</v>
      </c>
      <c r="AF11" t="n">
        <v>2.268243860435446e-06</v>
      </c>
      <c r="AG11" t="n">
        <v>14</v>
      </c>
      <c r="AH11" t="n">
        <v>402130.4392930161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310.7277974422364</v>
      </c>
      <c r="AB12" t="n">
        <v>425.1514808034055</v>
      </c>
      <c r="AC12" t="n">
        <v>384.5756201793787</v>
      </c>
      <c r="AD12" t="n">
        <v>310727.7974422363</v>
      </c>
      <c r="AE12" t="n">
        <v>425151.4808034056</v>
      </c>
      <c r="AF12" t="n">
        <v>2.307726178340745e-06</v>
      </c>
      <c r="AG12" t="n">
        <v>13</v>
      </c>
      <c r="AH12" t="n">
        <v>384575.6201793787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306.1250144666891</v>
      </c>
      <c r="AB13" t="n">
        <v>418.8537500758083</v>
      </c>
      <c r="AC13" t="n">
        <v>378.8789360335027</v>
      </c>
      <c r="AD13" t="n">
        <v>306125.0144666891</v>
      </c>
      <c r="AE13" t="n">
        <v>418853.7500758083</v>
      </c>
      <c r="AF13" t="n">
        <v>2.341648324861447e-06</v>
      </c>
      <c r="AG13" t="n">
        <v>13</v>
      </c>
      <c r="AH13" t="n">
        <v>378878.9360335027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303.4824424755209</v>
      </c>
      <c r="AB14" t="n">
        <v>415.2380664954438</v>
      </c>
      <c r="AC14" t="n">
        <v>375.6083282194044</v>
      </c>
      <c r="AD14" t="n">
        <v>303482.4424755209</v>
      </c>
      <c r="AE14" t="n">
        <v>415238.0664954438</v>
      </c>
      <c r="AF14" t="n">
        <v>2.363991031893128e-06</v>
      </c>
      <c r="AG14" t="n">
        <v>13</v>
      </c>
      <c r="AH14" t="n">
        <v>375608.3282194044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300.6982781491844</v>
      </c>
      <c r="AB15" t="n">
        <v>411.4286500354888</v>
      </c>
      <c r="AC15" t="n">
        <v>372.162477119838</v>
      </c>
      <c r="AD15" t="n">
        <v>300698.2781491844</v>
      </c>
      <c r="AE15" t="n">
        <v>411428.6500354888</v>
      </c>
      <c r="AF15" t="n">
        <v>2.387609007591002e-06</v>
      </c>
      <c r="AG15" t="n">
        <v>13</v>
      </c>
      <c r="AH15" t="n">
        <v>372162.477119838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297.3532853805544</v>
      </c>
      <c r="AB16" t="n">
        <v>406.8518833587834</v>
      </c>
      <c r="AC16" t="n">
        <v>368.022510631225</v>
      </c>
      <c r="AD16" t="n">
        <v>297353.2853805544</v>
      </c>
      <c r="AE16" t="n">
        <v>406851.8833587834</v>
      </c>
      <c r="AF16" t="n">
        <v>2.414695714060916e-06</v>
      </c>
      <c r="AG16" t="n">
        <v>13</v>
      </c>
      <c r="AH16" t="n">
        <v>368022.510631225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295.6043922353567</v>
      </c>
      <c r="AB17" t="n">
        <v>404.4589706018037</v>
      </c>
      <c r="AC17" t="n">
        <v>365.8579741092973</v>
      </c>
      <c r="AD17" t="n">
        <v>295604.3922353567</v>
      </c>
      <c r="AE17" t="n">
        <v>404458.9706018037</v>
      </c>
      <c r="AF17" t="n">
        <v>2.430100959548513e-06</v>
      </c>
      <c r="AG17" t="n">
        <v>13</v>
      </c>
      <c r="AH17" t="n">
        <v>365857.9741092973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294.0944311721418</v>
      </c>
      <c r="AB18" t="n">
        <v>402.3929752603323</v>
      </c>
      <c r="AC18" t="n">
        <v>363.9891544635732</v>
      </c>
      <c r="AD18" t="n">
        <v>294094.4311721417</v>
      </c>
      <c r="AE18" t="n">
        <v>402392.9752603323</v>
      </c>
      <c r="AF18" t="n">
        <v>2.444383968609862e-06</v>
      </c>
      <c r="AG18" t="n">
        <v>13</v>
      </c>
      <c r="AH18" t="n">
        <v>363989.1544635732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282.8069961410836</v>
      </c>
      <c r="AB19" t="n">
        <v>386.9490086843498</v>
      </c>
      <c r="AC19" t="n">
        <v>350.0191383818593</v>
      </c>
      <c r="AD19" t="n">
        <v>282806.9961410837</v>
      </c>
      <c r="AE19" t="n">
        <v>386949.0086843498</v>
      </c>
      <c r="AF19" t="n">
        <v>2.464737256522284e-06</v>
      </c>
      <c r="AG19" t="n">
        <v>12</v>
      </c>
      <c r="AH19" t="n">
        <v>350019.1383818593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280.7509310846422</v>
      </c>
      <c r="AB20" t="n">
        <v>384.1358097669381</v>
      </c>
      <c r="AC20" t="n">
        <v>347.4744272207758</v>
      </c>
      <c r="AD20" t="n">
        <v>280750.9310846422</v>
      </c>
      <c r="AE20" t="n">
        <v>384135.809766938</v>
      </c>
      <c r="AF20" t="n">
        <v>2.48279506083556e-06</v>
      </c>
      <c r="AG20" t="n">
        <v>12</v>
      </c>
      <c r="AH20" t="n">
        <v>347474.4272207758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279.452598584224</v>
      </c>
      <c r="AB21" t="n">
        <v>382.3593739614785</v>
      </c>
      <c r="AC21" t="n">
        <v>345.8675319553461</v>
      </c>
      <c r="AD21" t="n">
        <v>279452.598584224</v>
      </c>
      <c r="AE21" t="n">
        <v>382359.3739614785</v>
      </c>
      <c r="AF21" t="n">
        <v>2.492793167178504e-06</v>
      </c>
      <c r="AG21" t="n">
        <v>12</v>
      </c>
      <c r="AH21" t="n">
        <v>345867.5319553461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277.9421849870044</v>
      </c>
      <c r="AB22" t="n">
        <v>380.2927594430175</v>
      </c>
      <c r="AC22" t="n">
        <v>343.9981522260153</v>
      </c>
      <c r="AD22" t="n">
        <v>277942.1849870044</v>
      </c>
      <c r="AE22" t="n">
        <v>380292.7594430175</v>
      </c>
      <c r="AF22" t="n">
        <v>2.508912563119169e-06</v>
      </c>
      <c r="AG22" t="n">
        <v>12</v>
      </c>
      <c r="AH22" t="n">
        <v>343998.1522260153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276.7498017157617</v>
      </c>
      <c r="AB23" t="n">
        <v>378.661288047066</v>
      </c>
      <c r="AC23" t="n">
        <v>342.5223861703089</v>
      </c>
      <c r="AD23" t="n">
        <v>276749.8017157618</v>
      </c>
      <c r="AE23" t="n">
        <v>378661.288047066</v>
      </c>
      <c r="AF23" t="n">
        <v>2.518859658715466e-06</v>
      </c>
      <c r="AG23" t="n">
        <v>12</v>
      </c>
      <c r="AH23" t="n">
        <v>342522.3861703089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275.8902953588718</v>
      </c>
      <c r="AB24" t="n">
        <v>377.4852735308249</v>
      </c>
      <c r="AC24" t="n">
        <v>341.4586088289511</v>
      </c>
      <c r="AD24" t="n">
        <v>275890.2953588718</v>
      </c>
      <c r="AE24" t="n">
        <v>377485.2735308249</v>
      </c>
      <c r="AF24" t="n">
        <v>2.526715313699207e-06</v>
      </c>
      <c r="AG24" t="n">
        <v>12</v>
      </c>
      <c r="AH24" t="n">
        <v>341458.6088289511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274.6475898145316</v>
      </c>
      <c r="AB25" t="n">
        <v>375.7849489807593</v>
      </c>
      <c r="AC25" t="n">
        <v>339.9205608675234</v>
      </c>
      <c r="AD25" t="n">
        <v>274647.5898145316</v>
      </c>
      <c r="AE25" t="n">
        <v>375784.9489807594</v>
      </c>
      <c r="AF25" t="n">
        <v>2.5378356564684e-06</v>
      </c>
      <c r="AG25" t="n">
        <v>12</v>
      </c>
      <c r="AH25" t="n">
        <v>339920.5608675234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273.6351846733064</v>
      </c>
      <c r="AB26" t="n">
        <v>374.3997316023725</v>
      </c>
      <c r="AC26" t="n">
        <v>338.6675466915649</v>
      </c>
      <c r="AD26" t="n">
        <v>273635.1846733064</v>
      </c>
      <c r="AE26" t="n">
        <v>374399.7316023725</v>
      </c>
      <c r="AF26" t="n">
        <v>2.5466095048918e-06</v>
      </c>
      <c r="AG26" t="n">
        <v>12</v>
      </c>
      <c r="AH26" t="n">
        <v>338667.5466915649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272.4326283198398</v>
      </c>
      <c r="AB27" t="n">
        <v>372.7543409465175</v>
      </c>
      <c r="AC27" t="n">
        <v>337.1791898105844</v>
      </c>
      <c r="AD27" t="n">
        <v>272432.6283198398</v>
      </c>
      <c r="AE27" t="n">
        <v>372754.3409465175</v>
      </c>
      <c r="AF27" t="n">
        <v>2.557933890647583e-06</v>
      </c>
      <c r="AG27" t="n">
        <v>12</v>
      </c>
      <c r="AH27" t="n">
        <v>337179.1898105844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271.3069052218254</v>
      </c>
      <c r="AB28" t="n">
        <v>371.2140769404161</v>
      </c>
      <c r="AC28" t="n">
        <v>335.7859264394513</v>
      </c>
      <c r="AD28" t="n">
        <v>271306.9052218255</v>
      </c>
      <c r="AE28" t="n">
        <v>371214.0769404161</v>
      </c>
      <c r="AF28" t="n">
        <v>2.567676943257289e-06</v>
      </c>
      <c r="AG28" t="n">
        <v>12</v>
      </c>
      <c r="AH28" t="n">
        <v>335785.9264394513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270.5536149252719</v>
      </c>
      <c r="AB29" t="n">
        <v>370.1833919238491</v>
      </c>
      <c r="AC29" t="n">
        <v>334.8536085542898</v>
      </c>
      <c r="AD29" t="n">
        <v>270553.6149252718</v>
      </c>
      <c r="AE29" t="n">
        <v>370183.3919238491</v>
      </c>
      <c r="AF29" t="n">
        <v>2.575889673467564e-06</v>
      </c>
      <c r="AG29" t="n">
        <v>12</v>
      </c>
      <c r="AH29" t="n">
        <v>334853.6085542899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269.5064069154974</v>
      </c>
      <c r="AB30" t="n">
        <v>368.7505557253189</v>
      </c>
      <c r="AC30" t="n">
        <v>333.5575202315491</v>
      </c>
      <c r="AD30" t="n">
        <v>269506.4069154974</v>
      </c>
      <c r="AE30" t="n">
        <v>368750.5557253188</v>
      </c>
      <c r="AF30" t="n">
        <v>2.585530704583974e-06</v>
      </c>
      <c r="AG30" t="n">
        <v>12</v>
      </c>
      <c r="AH30" t="n">
        <v>333557.5202315491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268.9306939566393</v>
      </c>
      <c r="AB31" t="n">
        <v>367.962839856346</v>
      </c>
      <c r="AC31" t="n">
        <v>332.8449828595449</v>
      </c>
      <c r="AD31" t="n">
        <v>268930.6939566393</v>
      </c>
      <c r="AE31" t="n">
        <v>367962.839856346</v>
      </c>
      <c r="AF31" t="n">
        <v>2.588591349382835e-06</v>
      </c>
      <c r="AG31" t="n">
        <v>12</v>
      </c>
      <c r="AH31" t="n">
        <v>332844.9828595449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268.1212436095418</v>
      </c>
      <c r="AB32" t="n">
        <v>366.8553141810183</v>
      </c>
      <c r="AC32" t="n">
        <v>331.8431578802484</v>
      </c>
      <c r="AD32" t="n">
        <v>268121.2436095418</v>
      </c>
      <c r="AE32" t="n">
        <v>366855.3141810183</v>
      </c>
      <c r="AF32" t="n">
        <v>2.596702058099815e-06</v>
      </c>
      <c r="AG32" t="n">
        <v>12</v>
      </c>
      <c r="AH32" t="n">
        <v>331843.1578802484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267.1231983456441</v>
      </c>
      <c r="AB33" t="n">
        <v>365.4897446203041</v>
      </c>
      <c r="AC33" t="n">
        <v>330.6079163618198</v>
      </c>
      <c r="AD33" t="n">
        <v>267123.1983456442</v>
      </c>
      <c r="AE33" t="n">
        <v>365489.7446203041</v>
      </c>
      <c r="AF33" t="n">
        <v>2.606598142949463e-06</v>
      </c>
      <c r="AG33" t="n">
        <v>12</v>
      </c>
      <c r="AH33" t="n">
        <v>330607.9163618198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266.9715370377933</v>
      </c>
      <c r="AB34" t="n">
        <v>365.2822349280777</v>
      </c>
      <c r="AC34" t="n">
        <v>330.4202111033779</v>
      </c>
      <c r="AD34" t="n">
        <v>266971.5370377933</v>
      </c>
      <c r="AE34" t="n">
        <v>365282.2349280777</v>
      </c>
      <c r="AF34" t="n">
        <v>2.605271863536625e-06</v>
      </c>
      <c r="AG34" t="n">
        <v>12</v>
      </c>
      <c r="AH34" t="n">
        <v>330420.2111033779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266.2975915604263</v>
      </c>
      <c r="AB35" t="n">
        <v>364.3601129935681</v>
      </c>
      <c r="AC35" t="n">
        <v>329.5860951920916</v>
      </c>
      <c r="AD35" t="n">
        <v>266297.5915604263</v>
      </c>
      <c r="AE35" t="n">
        <v>364360.1129935681</v>
      </c>
      <c r="AF35" t="n">
        <v>2.615474012866159e-06</v>
      </c>
      <c r="AG35" t="n">
        <v>12</v>
      </c>
      <c r="AH35" t="n">
        <v>329586.0951920916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266.3098182570407</v>
      </c>
      <c r="AB36" t="n">
        <v>364.3768420992798</v>
      </c>
      <c r="AC36" t="n">
        <v>329.6012276954335</v>
      </c>
      <c r="AD36" t="n">
        <v>266309.8182570407</v>
      </c>
      <c r="AE36" t="n">
        <v>364376.8420992797</v>
      </c>
      <c r="AF36" t="n">
        <v>2.613382572253604e-06</v>
      </c>
      <c r="AG36" t="n">
        <v>12</v>
      </c>
      <c r="AH36" t="n">
        <v>329601.2276954335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265.4620729503771</v>
      </c>
      <c r="AB37" t="n">
        <v>363.2169195708192</v>
      </c>
      <c r="AC37" t="n">
        <v>328.5520065451278</v>
      </c>
      <c r="AD37" t="n">
        <v>265462.0729503771</v>
      </c>
      <c r="AE37" t="n">
        <v>363216.9195708192</v>
      </c>
      <c r="AF37" t="n">
        <v>2.623737753823082e-06</v>
      </c>
      <c r="AG37" t="n">
        <v>12</v>
      </c>
      <c r="AH37" t="n">
        <v>328552.0065451278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265.2443682384489</v>
      </c>
      <c r="AB38" t="n">
        <v>362.9190463795051</v>
      </c>
      <c r="AC38" t="n">
        <v>328.2825619531251</v>
      </c>
      <c r="AD38" t="n">
        <v>265244.3682384489</v>
      </c>
      <c r="AE38" t="n">
        <v>362919.0463795051</v>
      </c>
      <c r="AF38" t="n">
        <v>2.623839775316377e-06</v>
      </c>
      <c r="AG38" t="n">
        <v>12</v>
      </c>
      <c r="AH38" t="n">
        <v>328282.5619531251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264.2222473977619</v>
      </c>
      <c r="AB39" t="n">
        <v>361.5205355524882</v>
      </c>
      <c r="AC39" t="n">
        <v>327.0175230366164</v>
      </c>
      <c r="AD39" t="n">
        <v>264222.2473977619</v>
      </c>
      <c r="AE39" t="n">
        <v>361520.5355524882</v>
      </c>
      <c r="AF39" t="n">
        <v>2.634347989125798e-06</v>
      </c>
      <c r="AG39" t="n">
        <v>12</v>
      </c>
      <c r="AH39" t="n">
        <v>327017.5230366163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263.3242257620687</v>
      </c>
      <c r="AB40" t="n">
        <v>360.2918227326143</v>
      </c>
      <c r="AC40" t="n">
        <v>325.9060768437619</v>
      </c>
      <c r="AD40" t="n">
        <v>263324.2257620687</v>
      </c>
      <c r="AE40" t="n">
        <v>360291.8227326142</v>
      </c>
      <c r="AF40" t="n">
        <v>2.638887945577441e-06</v>
      </c>
      <c r="AG40" t="n">
        <v>12</v>
      </c>
      <c r="AH40" t="n">
        <v>325906.0768437618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262.2554215400781</v>
      </c>
      <c r="AB41" t="n">
        <v>358.8294376437723</v>
      </c>
      <c r="AC41" t="n">
        <v>324.5832597353287</v>
      </c>
      <c r="AD41" t="n">
        <v>262255.4215400781</v>
      </c>
      <c r="AE41" t="n">
        <v>358829.4376437723</v>
      </c>
      <c r="AF41" t="n">
        <v>2.649702223866748e-06</v>
      </c>
      <c r="AG41" t="n">
        <v>12</v>
      </c>
      <c r="AH41" t="n">
        <v>324583.2597353287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262.7215505781037</v>
      </c>
      <c r="AB42" t="n">
        <v>359.4672159577608</v>
      </c>
      <c r="AC42" t="n">
        <v>325.1601693821576</v>
      </c>
      <c r="AD42" t="n">
        <v>262721.5505781038</v>
      </c>
      <c r="AE42" t="n">
        <v>359467.2159577608</v>
      </c>
      <c r="AF42" t="n">
        <v>2.646641579067887e-06</v>
      </c>
      <c r="AG42" t="n">
        <v>12</v>
      </c>
      <c r="AH42" t="n">
        <v>325160.1693821576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262.5300128504126</v>
      </c>
      <c r="AB43" t="n">
        <v>359.2051455886856</v>
      </c>
      <c r="AC43" t="n">
        <v>324.9231106412889</v>
      </c>
      <c r="AD43" t="n">
        <v>262530.0128504126</v>
      </c>
      <c r="AE43" t="n">
        <v>359205.1455886856</v>
      </c>
      <c r="AF43" t="n">
        <v>2.646488546827944e-06</v>
      </c>
      <c r="AG43" t="n">
        <v>12</v>
      </c>
      <c r="AH43" t="n">
        <v>324923.1106412889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261.6618172203122</v>
      </c>
      <c r="AB44" t="n">
        <v>358.0172420254943</v>
      </c>
      <c r="AC44" t="n">
        <v>323.8485789269354</v>
      </c>
      <c r="AD44" t="n">
        <v>261661.8172203123</v>
      </c>
      <c r="AE44" t="n">
        <v>358017.2420254943</v>
      </c>
      <c r="AF44" t="n">
        <v>2.656180588691002e-06</v>
      </c>
      <c r="AG44" t="n">
        <v>12</v>
      </c>
      <c r="AH44" t="n">
        <v>323848.5789269354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261.8781956193343</v>
      </c>
      <c r="AB45" t="n">
        <v>358.3133004969775</v>
      </c>
      <c r="AC45" t="n">
        <v>324.116381993421</v>
      </c>
      <c r="AD45" t="n">
        <v>261878.1956193343</v>
      </c>
      <c r="AE45" t="n">
        <v>358313.3004969775</v>
      </c>
      <c r="AF45" t="n">
        <v>2.654599255544924e-06</v>
      </c>
      <c r="AG45" t="n">
        <v>12</v>
      </c>
      <c r="AH45" t="n">
        <v>324116.381993421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261.6100168528793</v>
      </c>
      <c r="AB46" t="n">
        <v>357.9463664775014</v>
      </c>
      <c r="AC46" t="n">
        <v>323.7844676417686</v>
      </c>
      <c r="AD46" t="n">
        <v>261610.0168528792</v>
      </c>
      <c r="AE46" t="n">
        <v>357946.3664775015</v>
      </c>
      <c r="AF46" t="n">
        <v>2.655058352264753e-06</v>
      </c>
      <c r="AG46" t="n">
        <v>12</v>
      </c>
      <c r="AH46" t="n">
        <v>323784.4676417686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260.1772236940685</v>
      </c>
      <c r="AB47" t="n">
        <v>355.9859556672436</v>
      </c>
      <c r="AC47" t="n">
        <v>322.0111556877878</v>
      </c>
      <c r="AD47" t="n">
        <v>260177.2236940684</v>
      </c>
      <c r="AE47" t="n">
        <v>355985.9556672436</v>
      </c>
      <c r="AF47" t="n">
        <v>2.667964071166615e-06</v>
      </c>
      <c r="AG47" t="n">
        <v>12</v>
      </c>
      <c r="AH47" t="n">
        <v>322011.1556877879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260.0804447530268</v>
      </c>
      <c r="AB48" t="n">
        <v>355.8535384505249</v>
      </c>
      <c r="AC48" t="n">
        <v>321.8913761843841</v>
      </c>
      <c r="AD48" t="n">
        <v>260080.4447530268</v>
      </c>
      <c r="AE48" t="n">
        <v>355853.5384505249</v>
      </c>
      <c r="AF48" t="n">
        <v>2.668372157139796e-06</v>
      </c>
      <c r="AG48" t="n">
        <v>12</v>
      </c>
      <c r="AH48" t="n">
        <v>321891.376184384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259.9908693823374</v>
      </c>
      <c r="AB49" t="n">
        <v>355.7309774765612</v>
      </c>
      <c r="AC49" t="n">
        <v>321.7805122577601</v>
      </c>
      <c r="AD49" t="n">
        <v>259990.8693823374</v>
      </c>
      <c r="AE49" t="n">
        <v>355730.9774765612</v>
      </c>
      <c r="AF49" t="n">
        <v>2.668321146393148e-06</v>
      </c>
      <c r="AG49" t="n">
        <v>12</v>
      </c>
      <c r="AH49" t="n">
        <v>321780.51225776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259.4333087441777</v>
      </c>
      <c r="AB50" t="n">
        <v>354.9680984135917</v>
      </c>
      <c r="AC50" t="n">
        <v>321.0904413018529</v>
      </c>
      <c r="AD50" t="n">
        <v>259433.3087441777</v>
      </c>
      <c r="AE50" t="n">
        <v>354968.0984135917</v>
      </c>
      <c r="AF50" t="n">
        <v>2.67638084436348e-06</v>
      </c>
      <c r="AG50" t="n">
        <v>12</v>
      </c>
      <c r="AH50" t="n">
        <v>321090.4413018529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259.2224949874242</v>
      </c>
      <c r="AB51" t="n">
        <v>354.6796537311551</v>
      </c>
      <c r="AC51" t="n">
        <v>320.8295253750733</v>
      </c>
      <c r="AD51" t="n">
        <v>259222.4949874242</v>
      </c>
      <c r="AE51" t="n">
        <v>354679.6537311551</v>
      </c>
      <c r="AF51" t="n">
        <v>2.677094994816548e-06</v>
      </c>
      <c r="AG51" t="n">
        <v>12</v>
      </c>
      <c r="AH51" t="n">
        <v>320829.5253750733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258.653162035097</v>
      </c>
      <c r="AB52" t="n">
        <v>353.9006672685837</v>
      </c>
      <c r="AC52" t="n">
        <v>320.1248842871754</v>
      </c>
      <c r="AD52" t="n">
        <v>258653.1620350969</v>
      </c>
      <c r="AE52" t="n">
        <v>353900.6672685837</v>
      </c>
      <c r="AF52" t="n">
        <v>2.679288456922398e-06</v>
      </c>
      <c r="AG52" t="n">
        <v>12</v>
      </c>
      <c r="AH52" t="n">
        <v>320124.8842871754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258.5659223046849</v>
      </c>
      <c r="AB53" t="n">
        <v>353.7813020206887</v>
      </c>
      <c r="AC53" t="n">
        <v>320.0169110910093</v>
      </c>
      <c r="AD53" t="n">
        <v>258565.9223046849</v>
      </c>
      <c r="AE53" t="n">
        <v>353781.3020206887</v>
      </c>
      <c r="AF53" t="n">
        <v>2.677962177509558e-06</v>
      </c>
      <c r="AG53" t="n">
        <v>12</v>
      </c>
      <c r="AH53" t="n">
        <v>320016.9110910093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249.0384075975569</v>
      </c>
      <c r="AB54" t="n">
        <v>340.7453360739514</v>
      </c>
      <c r="AC54" t="n">
        <v>308.2250794382379</v>
      </c>
      <c r="AD54" t="n">
        <v>249038.4075975569</v>
      </c>
      <c r="AE54" t="n">
        <v>340745.3360739514</v>
      </c>
      <c r="AF54" t="n">
        <v>2.686889058172901e-06</v>
      </c>
      <c r="AG54" t="n">
        <v>11</v>
      </c>
      <c r="AH54" t="n">
        <v>308225.0794382379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249.4222374979379</v>
      </c>
      <c r="AB55" t="n">
        <v>341.2705090770326</v>
      </c>
      <c r="AC55" t="n">
        <v>308.70013066699</v>
      </c>
      <c r="AD55" t="n">
        <v>249422.2374979379</v>
      </c>
      <c r="AE55" t="n">
        <v>341270.5090770326</v>
      </c>
      <c r="AF55" t="n">
        <v>2.686174907719834e-06</v>
      </c>
      <c r="AG55" t="n">
        <v>11</v>
      </c>
      <c r="AH55" t="n">
        <v>308700.1306669901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249.1551782616913</v>
      </c>
      <c r="AB56" t="n">
        <v>340.9051068481782</v>
      </c>
      <c r="AC56" t="n">
        <v>308.3696019140122</v>
      </c>
      <c r="AD56" t="n">
        <v>249155.1782616913</v>
      </c>
      <c r="AE56" t="n">
        <v>340905.1068481782</v>
      </c>
      <c r="AF56" t="n">
        <v>2.687348154892731e-06</v>
      </c>
      <c r="AG56" t="n">
        <v>11</v>
      </c>
      <c r="AH56" t="n">
        <v>308369.6019140122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248.990736221997</v>
      </c>
      <c r="AB57" t="n">
        <v>340.6801099947979</v>
      </c>
      <c r="AC57" t="n">
        <v>308.1660784445333</v>
      </c>
      <c r="AD57" t="n">
        <v>248990.736221997</v>
      </c>
      <c r="AE57" t="n">
        <v>340680.1099947979</v>
      </c>
      <c r="AF57" t="n">
        <v>2.686838047426254e-06</v>
      </c>
      <c r="AG57" t="n">
        <v>11</v>
      </c>
      <c r="AH57" t="n">
        <v>308166.0784445333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248.484148369653</v>
      </c>
      <c r="AB58" t="n">
        <v>339.9869741461422</v>
      </c>
      <c r="AC58" t="n">
        <v>307.5390945084509</v>
      </c>
      <c r="AD58" t="n">
        <v>248484.148369653</v>
      </c>
      <c r="AE58" t="n">
        <v>339986.9741461423</v>
      </c>
      <c r="AF58" t="n">
        <v>2.687858262359207e-06</v>
      </c>
      <c r="AG58" t="n">
        <v>11</v>
      </c>
      <c r="AH58" t="n">
        <v>307539.0945084509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247.4319663386183</v>
      </c>
      <c r="AB59" t="n">
        <v>338.5473322722863</v>
      </c>
      <c r="AC59" t="n">
        <v>306.2368500344853</v>
      </c>
      <c r="AD59" t="n">
        <v>247431.9663386183</v>
      </c>
      <c r="AE59" t="n">
        <v>338547.3322722863</v>
      </c>
      <c r="AF59" t="n">
        <v>2.699080626621695e-06</v>
      </c>
      <c r="AG59" t="n">
        <v>11</v>
      </c>
      <c r="AH59" t="n">
        <v>306236.8500344853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247.5928554160363</v>
      </c>
      <c r="AB60" t="n">
        <v>338.7674678059346</v>
      </c>
      <c r="AC60" t="n">
        <v>306.4359761417645</v>
      </c>
      <c r="AD60" t="n">
        <v>247592.8554160363</v>
      </c>
      <c r="AE60" t="n">
        <v>338767.4678059346</v>
      </c>
      <c r="AF60" t="n">
        <v>2.698723551395162e-06</v>
      </c>
      <c r="AG60" t="n">
        <v>11</v>
      </c>
      <c r="AH60" t="n">
        <v>306435.9761417644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247.3555117230688</v>
      </c>
      <c r="AB61" t="n">
        <v>338.4427236943519</v>
      </c>
      <c r="AC61" t="n">
        <v>306.1422251524098</v>
      </c>
      <c r="AD61" t="n">
        <v>247355.5117230688</v>
      </c>
      <c r="AE61" t="n">
        <v>338442.7236943519</v>
      </c>
      <c r="AF61" t="n">
        <v>2.69964174483482e-06</v>
      </c>
      <c r="AG61" t="n">
        <v>11</v>
      </c>
      <c r="AH61" t="n">
        <v>306142.2251524098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247.3823296323434</v>
      </c>
      <c r="AB62" t="n">
        <v>338.4794171409441</v>
      </c>
      <c r="AC62" t="n">
        <v>306.1754166279588</v>
      </c>
      <c r="AD62" t="n">
        <v>247382.3296323434</v>
      </c>
      <c r="AE62" t="n">
        <v>338479.417140944</v>
      </c>
      <c r="AF62" t="n">
        <v>2.698060411688742e-06</v>
      </c>
      <c r="AG62" t="n">
        <v>11</v>
      </c>
      <c r="AH62" t="n">
        <v>306175.4166279588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246.9034151454158</v>
      </c>
      <c r="AB63" t="n">
        <v>337.824145211714</v>
      </c>
      <c r="AC63" t="n">
        <v>305.5826829319743</v>
      </c>
      <c r="AD63" t="n">
        <v>246903.4151454158</v>
      </c>
      <c r="AE63" t="n">
        <v>337824.145211714</v>
      </c>
      <c r="AF63" t="n">
        <v>2.700304884541239e-06</v>
      </c>
      <c r="AG63" t="n">
        <v>11</v>
      </c>
      <c r="AH63" t="n">
        <v>305582.6829319743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246.0996711723062</v>
      </c>
      <c r="AB64" t="n">
        <v>336.7244272490244</v>
      </c>
      <c r="AC64" t="n">
        <v>304.5879205081796</v>
      </c>
      <c r="AD64" t="n">
        <v>246099.6711723062</v>
      </c>
      <c r="AE64" t="n">
        <v>336724.4272490244</v>
      </c>
      <c r="AF64" t="n">
        <v>2.709231765204582e-06</v>
      </c>
      <c r="AG64" t="n">
        <v>11</v>
      </c>
      <c r="AH64" t="n">
        <v>304587.9205081796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245.9618533866994</v>
      </c>
      <c r="AB65" t="n">
        <v>336.5358588746658</v>
      </c>
      <c r="AC65" t="n">
        <v>304.4173488348124</v>
      </c>
      <c r="AD65" t="n">
        <v>245961.8533866994</v>
      </c>
      <c r="AE65" t="n">
        <v>336535.8588746658</v>
      </c>
      <c r="AF65" t="n">
        <v>2.710609055364069e-06</v>
      </c>
      <c r="AG65" t="n">
        <v>11</v>
      </c>
      <c r="AH65" t="n">
        <v>304417.3488348124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246.1136197231254</v>
      </c>
      <c r="AB66" t="n">
        <v>336.743512271622</v>
      </c>
      <c r="AC66" t="n">
        <v>304.6051840830065</v>
      </c>
      <c r="AD66" t="n">
        <v>246113.6197231254</v>
      </c>
      <c r="AE66" t="n">
        <v>336743.512271622</v>
      </c>
      <c r="AF66" t="n">
        <v>2.708721657738106e-06</v>
      </c>
      <c r="AG66" t="n">
        <v>11</v>
      </c>
      <c r="AH66" t="n">
        <v>304605.1840830065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245.9957617647873</v>
      </c>
      <c r="AB67" t="n">
        <v>336.5822538134976</v>
      </c>
      <c r="AC67" t="n">
        <v>304.4593159057978</v>
      </c>
      <c r="AD67" t="n">
        <v>245995.7617647873</v>
      </c>
      <c r="AE67" t="n">
        <v>336582.2538134976</v>
      </c>
      <c r="AF67" t="n">
        <v>2.709384797444526e-06</v>
      </c>
      <c r="AG67" t="n">
        <v>11</v>
      </c>
      <c r="AH67" t="n">
        <v>304459.3159057978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246.1072715488396</v>
      </c>
      <c r="AB68" t="n">
        <v>336.7348264195024</v>
      </c>
      <c r="AC68" t="n">
        <v>304.5973271964225</v>
      </c>
      <c r="AD68" t="n">
        <v>246107.2715488396</v>
      </c>
      <c r="AE68" t="n">
        <v>336734.8264195024</v>
      </c>
      <c r="AF68" t="n">
        <v>2.708670646991458e-06</v>
      </c>
      <c r="AG68" t="n">
        <v>11</v>
      </c>
      <c r="AH68" t="n">
        <v>304597.3271964225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245.7544160605379</v>
      </c>
      <c r="AB69" t="n">
        <v>336.2520339735227</v>
      </c>
      <c r="AC69" t="n">
        <v>304.1606117838836</v>
      </c>
      <c r="AD69" t="n">
        <v>245754.4160605379</v>
      </c>
      <c r="AE69" t="n">
        <v>336252.0339735227</v>
      </c>
      <c r="AF69" t="n">
        <v>2.709384797444526e-06</v>
      </c>
      <c r="AG69" t="n">
        <v>11</v>
      </c>
      <c r="AH69" t="n">
        <v>304160.6117838835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245.5398033438975</v>
      </c>
      <c r="AB70" t="n">
        <v>335.9583913865708</v>
      </c>
      <c r="AC70" t="n">
        <v>303.8949940333002</v>
      </c>
      <c r="AD70" t="n">
        <v>245539.8033438975</v>
      </c>
      <c r="AE70" t="n">
        <v>335958.3913865708</v>
      </c>
      <c r="AF70" t="n">
        <v>2.708466604004867e-06</v>
      </c>
      <c r="AG70" t="n">
        <v>11</v>
      </c>
      <c r="AH70" t="n">
        <v>303894.9940333003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244.6035096837902</v>
      </c>
      <c r="AB71" t="n">
        <v>334.6773130944514</v>
      </c>
      <c r="AC71" t="n">
        <v>302.7361800553757</v>
      </c>
      <c r="AD71" t="n">
        <v>244603.5096837902</v>
      </c>
      <c r="AE71" t="n">
        <v>334677.3130944514</v>
      </c>
      <c r="AF71" t="n">
        <v>2.71958694677406e-06</v>
      </c>
      <c r="AG71" t="n">
        <v>11</v>
      </c>
      <c r="AH71" t="n">
        <v>302736.1800553757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244.6134889557571</v>
      </c>
      <c r="AB72" t="n">
        <v>334.690967174611</v>
      </c>
      <c r="AC72" t="n">
        <v>302.7485310092885</v>
      </c>
      <c r="AD72" t="n">
        <v>244613.4889557571</v>
      </c>
      <c r="AE72" t="n">
        <v>334690.9671746111</v>
      </c>
      <c r="AF72" t="n">
        <v>2.719739979014003e-06</v>
      </c>
      <c r="AG72" t="n">
        <v>11</v>
      </c>
      <c r="AH72" t="n">
        <v>302748.5310092885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244.5626801938479</v>
      </c>
      <c r="AB73" t="n">
        <v>334.6214483850425</v>
      </c>
      <c r="AC73" t="n">
        <v>302.6856469954261</v>
      </c>
      <c r="AD73" t="n">
        <v>244562.6801938479</v>
      </c>
      <c r="AE73" t="n">
        <v>334621.4483850425</v>
      </c>
      <c r="AF73" t="n">
        <v>2.71958694677406e-06</v>
      </c>
      <c r="AG73" t="n">
        <v>11</v>
      </c>
      <c r="AH73" t="n">
        <v>302685.6469954261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244.6838684065685</v>
      </c>
      <c r="AB74" t="n">
        <v>334.7872634441334</v>
      </c>
      <c r="AC74" t="n">
        <v>302.8356368980004</v>
      </c>
      <c r="AD74" t="n">
        <v>244683.8684065685</v>
      </c>
      <c r="AE74" t="n">
        <v>334787.2634441335</v>
      </c>
      <c r="AF74" t="n">
        <v>2.719178860800879e-06</v>
      </c>
      <c r="AG74" t="n">
        <v>11</v>
      </c>
      <c r="AH74" t="n">
        <v>302835.6368980004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244.3884705728091</v>
      </c>
      <c r="AB75" t="n">
        <v>334.3830870959513</v>
      </c>
      <c r="AC75" t="n">
        <v>302.4700345732235</v>
      </c>
      <c r="AD75" t="n">
        <v>244388.4705728091</v>
      </c>
      <c r="AE75" t="n">
        <v>334383.0870959513</v>
      </c>
      <c r="AF75" t="n">
        <v>2.719535936027412e-06</v>
      </c>
      <c r="AG75" t="n">
        <v>11</v>
      </c>
      <c r="AH75" t="n">
        <v>302470.0345732235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243.9795129771045</v>
      </c>
      <c r="AB76" t="n">
        <v>333.8235332715728</v>
      </c>
      <c r="AC76" t="n">
        <v>301.9638837805048</v>
      </c>
      <c r="AD76" t="n">
        <v>243979.5129771045</v>
      </c>
      <c r="AE76" t="n">
        <v>333823.5332715728</v>
      </c>
      <c r="AF76" t="n">
        <v>2.720658172453661e-06</v>
      </c>
      <c r="AG76" t="n">
        <v>11</v>
      </c>
      <c r="AH76" t="n">
        <v>301963.8837805048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243.4985671877239</v>
      </c>
      <c r="AB77" t="n">
        <v>333.1654820247118</v>
      </c>
      <c r="AC77" t="n">
        <v>301.3686360210633</v>
      </c>
      <c r="AD77" t="n">
        <v>243498.5671877239</v>
      </c>
      <c r="AE77" t="n">
        <v>333165.4820247118</v>
      </c>
      <c r="AF77" t="n">
        <v>2.721270301413433e-06</v>
      </c>
      <c r="AG77" t="n">
        <v>11</v>
      </c>
      <c r="AH77" t="n">
        <v>301368.6360210633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243.318049286268</v>
      </c>
      <c r="AB78" t="n">
        <v>332.9184894680521</v>
      </c>
      <c r="AC78" t="n">
        <v>301.145216087355</v>
      </c>
      <c r="AD78" t="n">
        <v>243318.049286268</v>
      </c>
      <c r="AE78" t="n">
        <v>332918.4894680522</v>
      </c>
      <c r="AF78" t="n">
        <v>2.720046043493889e-06</v>
      </c>
      <c r="AG78" t="n">
        <v>11</v>
      </c>
      <c r="AH78" t="n">
        <v>301145.216087355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242.4021550315128</v>
      </c>
      <c r="AB79" t="n">
        <v>331.6653225422939</v>
      </c>
      <c r="AC79" t="n">
        <v>300.0116496541598</v>
      </c>
      <c r="AD79" t="n">
        <v>242402.1550315128</v>
      </c>
      <c r="AE79" t="n">
        <v>331665.3225422939</v>
      </c>
      <c r="AF79" t="n">
        <v>2.731982558209445e-06</v>
      </c>
      <c r="AG79" t="n">
        <v>11</v>
      </c>
      <c r="AH79" t="n">
        <v>300011.6496541598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242.549380113636</v>
      </c>
      <c r="AB80" t="n">
        <v>331.866762394767</v>
      </c>
      <c r="AC80" t="n">
        <v>300.1938643698355</v>
      </c>
      <c r="AD80" t="n">
        <v>242549.380113636</v>
      </c>
      <c r="AE80" t="n">
        <v>331866.762394767</v>
      </c>
      <c r="AF80" t="n">
        <v>2.731319418503025e-06</v>
      </c>
      <c r="AG80" t="n">
        <v>11</v>
      </c>
      <c r="AH80" t="n">
        <v>300193.8643698355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242.7146717682564</v>
      </c>
      <c r="AB81" t="n">
        <v>332.0929217287717</v>
      </c>
      <c r="AC81" t="n">
        <v>300.3984393744195</v>
      </c>
      <c r="AD81" t="n">
        <v>242714.6717682563</v>
      </c>
      <c r="AE81" t="n">
        <v>332092.9217287716</v>
      </c>
      <c r="AF81" t="n">
        <v>2.731268407756377e-06</v>
      </c>
      <c r="AG81" t="n">
        <v>11</v>
      </c>
      <c r="AH81" t="n">
        <v>300398.4393744195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242.7238805321072</v>
      </c>
      <c r="AB82" t="n">
        <v>332.1055215657344</v>
      </c>
      <c r="AC82" t="n">
        <v>300.4098367006266</v>
      </c>
      <c r="AD82" t="n">
        <v>242723.8805321073</v>
      </c>
      <c r="AE82" t="n">
        <v>332105.5215657344</v>
      </c>
      <c r="AF82" t="n">
        <v>2.731523461489616e-06</v>
      </c>
      <c r="AG82" t="n">
        <v>11</v>
      </c>
      <c r="AH82" t="n">
        <v>300409.8367006265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242.8204074838714</v>
      </c>
      <c r="AB83" t="n">
        <v>332.2375939996067</v>
      </c>
      <c r="AC83" t="n">
        <v>300.5293043267749</v>
      </c>
      <c r="AD83" t="n">
        <v>242820.4074838714</v>
      </c>
      <c r="AE83" t="n">
        <v>332237.5939996067</v>
      </c>
      <c r="AF83" t="n">
        <v>2.731319418503025e-06</v>
      </c>
      <c r="AG83" t="n">
        <v>11</v>
      </c>
      <c r="AH83" t="n">
        <v>300529.304326775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242.8452888114296</v>
      </c>
      <c r="AB84" t="n">
        <v>332.2716377296585</v>
      </c>
      <c r="AC84" t="n">
        <v>300.5600989710113</v>
      </c>
      <c r="AD84" t="n">
        <v>242845.2888114296</v>
      </c>
      <c r="AE84" t="n">
        <v>332271.6377296585</v>
      </c>
      <c r="AF84" t="n">
        <v>2.72989111759689e-06</v>
      </c>
      <c r="AG84" t="n">
        <v>11</v>
      </c>
      <c r="AH84" t="n">
        <v>300560.0989710113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242.3900485580795</v>
      </c>
      <c r="AB85" t="n">
        <v>331.6487579312426</v>
      </c>
      <c r="AC85" t="n">
        <v>299.9966659463387</v>
      </c>
      <c r="AD85" t="n">
        <v>242390.0485580795</v>
      </c>
      <c r="AE85" t="n">
        <v>331648.7579312426</v>
      </c>
      <c r="AF85" t="n">
        <v>2.730911332529844e-06</v>
      </c>
      <c r="AG85" t="n">
        <v>11</v>
      </c>
      <c r="AH85" t="n">
        <v>299996.6659463387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242.3343834760866</v>
      </c>
      <c r="AB86" t="n">
        <v>331.5725945102899</v>
      </c>
      <c r="AC86" t="n">
        <v>299.9277714553857</v>
      </c>
      <c r="AD86" t="n">
        <v>242334.3834760866</v>
      </c>
      <c r="AE86" t="n">
        <v>331572.59451029</v>
      </c>
      <c r="AF86" t="n">
        <v>2.730248192823424e-06</v>
      </c>
      <c r="AG86" t="n">
        <v>11</v>
      </c>
      <c r="AH86" t="n">
        <v>299927.7714553857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242.3004428240644</v>
      </c>
      <c r="AB87" t="n">
        <v>331.5261554128373</v>
      </c>
      <c r="AC87" t="n">
        <v>299.8857644402162</v>
      </c>
      <c r="AD87" t="n">
        <v>242300.4428240644</v>
      </c>
      <c r="AE87" t="n">
        <v>331526.1554128373</v>
      </c>
      <c r="AF87" t="n">
        <v>2.728462816690755e-06</v>
      </c>
      <c r="AG87" t="n">
        <v>11</v>
      </c>
      <c r="AH87" t="n">
        <v>299885.7644402162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241.7519764169817</v>
      </c>
      <c r="AB88" t="n">
        <v>330.775719478037</v>
      </c>
      <c r="AC88" t="n">
        <v>299.2069490577895</v>
      </c>
      <c r="AD88" t="n">
        <v>241751.9764169817</v>
      </c>
      <c r="AE88" t="n">
        <v>330775.719478037</v>
      </c>
      <c r="AF88" t="n">
        <v>2.730758300289901e-06</v>
      </c>
      <c r="AG88" t="n">
        <v>11</v>
      </c>
      <c r="AH88" t="n">
        <v>299206.9490577895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240.4795189948458</v>
      </c>
      <c r="AB89" t="n">
        <v>329.0346870962121</v>
      </c>
      <c r="AC89" t="n">
        <v>297.6320783629312</v>
      </c>
      <c r="AD89" t="n">
        <v>240479.5189948459</v>
      </c>
      <c r="AE89" t="n">
        <v>329034.6870962121</v>
      </c>
      <c r="AF89" t="n">
        <v>2.743970083671648e-06</v>
      </c>
      <c r="AG89" t="n">
        <v>11</v>
      </c>
      <c r="AH89" t="n">
        <v>297632.0783629311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240.589663564783</v>
      </c>
      <c r="AB90" t="n">
        <v>329.1853917560354</v>
      </c>
      <c r="AC90" t="n">
        <v>297.7683999815363</v>
      </c>
      <c r="AD90" t="n">
        <v>240589.663564783</v>
      </c>
      <c r="AE90" t="n">
        <v>329185.3917560354</v>
      </c>
      <c r="AF90" t="n">
        <v>2.742694815005456e-06</v>
      </c>
      <c r="AG90" t="n">
        <v>11</v>
      </c>
      <c r="AH90" t="n">
        <v>297768.3999815363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240.7561915652917</v>
      </c>
      <c r="AB91" t="n">
        <v>329.4132427130281</v>
      </c>
      <c r="AC91" t="n">
        <v>297.9745051629846</v>
      </c>
      <c r="AD91" t="n">
        <v>240756.1915652917</v>
      </c>
      <c r="AE91" t="n">
        <v>329413.2427130281</v>
      </c>
      <c r="AF91" t="n">
        <v>2.741470557085912e-06</v>
      </c>
      <c r="AG91" t="n">
        <v>11</v>
      </c>
      <c r="AH91" t="n">
        <v>297974.5051629846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240.8123619483149</v>
      </c>
      <c r="AB92" t="n">
        <v>329.4900975091429</v>
      </c>
      <c r="AC92" t="n">
        <v>298.0440250452246</v>
      </c>
      <c r="AD92" t="n">
        <v>240812.3619483149</v>
      </c>
      <c r="AE92" t="n">
        <v>329490.0975091429</v>
      </c>
      <c r="AF92" t="n">
        <v>2.74238875052557e-06</v>
      </c>
      <c r="AG92" t="n">
        <v>11</v>
      </c>
      <c r="AH92" t="n">
        <v>298044.0250452246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240.7246519873567</v>
      </c>
      <c r="AB93" t="n">
        <v>329.3700888710695</v>
      </c>
      <c r="AC93" t="n">
        <v>297.9354698631357</v>
      </c>
      <c r="AD93" t="n">
        <v>240724.6519873567</v>
      </c>
      <c r="AE93" t="n">
        <v>329370.0888710695</v>
      </c>
      <c r="AF93" t="n">
        <v>2.742082686045684e-06</v>
      </c>
      <c r="AG93" t="n">
        <v>11</v>
      </c>
      <c r="AH93" t="n">
        <v>297935.4698631357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240.6365389492195</v>
      </c>
      <c r="AB94" t="n">
        <v>329.2495287250175</v>
      </c>
      <c r="AC94" t="n">
        <v>297.8264158082156</v>
      </c>
      <c r="AD94" t="n">
        <v>240636.5389492195</v>
      </c>
      <c r="AE94" t="n">
        <v>329249.5287250174</v>
      </c>
      <c r="AF94" t="n">
        <v>2.743102900978638e-06</v>
      </c>
      <c r="AG94" t="n">
        <v>11</v>
      </c>
      <c r="AH94" t="n">
        <v>297826.4158082156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240.7234997381429</v>
      </c>
      <c r="AB95" t="n">
        <v>329.3685123128616</v>
      </c>
      <c r="AC95" t="n">
        <v>297.9340437694304</v>
      </c>
      <c r="AD95" t="n">
        <v>240723.4997381429</v>
      </c>
      <c r="AE95" t="n">
        <v>329368.5123128616</v>
      </c>
      <c r="AF95" t="n">
        <v>2.742541782765513e-06</v>
      </c>
      <c r="AG95" t="n">
        <v>11</v>
      </c>
      <c r="AH95" t="n">
        <v>297934.0437694304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240.6061748899093</v>
      </c>
      <c r="AB96" t="n">
        <v>329.2079832795015</v>
      </c>
      <c r="AC96" t="n">
        <v>297.7888354017102</v>
      </c>
      <c r="AD96" t="n">
        <v>240606.1748899093</v>
      </c>
      <c r="AE96" t="n">
        <v>329207.9832795015</v>
      </c>
      <c r="AF96" t="n">
        <v>2.741674600072503e-06</v>
      </c>
      <c r="AG96" t="n">
        <v>11</v>
      </c>
      <c r="AH96" t="n">
        <v>297788.8354017102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240.276254773316</v>
      </c>
      <c r="AB97" t="n">
        <v>328.7565720209305</v>
      </c>
      <c r="AC97" t="n">
        <v>297.3805062000974</v>
      </c>
      <c r="AD97" t="n">
        <v>240276.254773316</v>
      </c>
      <c r="AE97" t="n">
        <v>328756.5720209305</v>
      </c>
      <c r="AF97" t="n">
        <v>2.742490772018865e-06</v>
      </c>
      <c r="AG97" t="n">
        <v>11</v>
      </c>
      <c r="AH97" t="n">
        <v>297380.5062000974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240.1294026178196</v>
      </c>
      <c r="AB98" t="n">
        <v>328.5556424231205</v>
      </c>
      <c r="AC98" t="n">
        <v>297.1987530410959</v>
      </c>
      <c r="AD98" t="n">
        <v>240129.4026178196</v>
      </c>
      <c r="AE98" t="n">
        <v>328555.6424231205</v>
      </c>
      <c r="AF98" t="n">
        <v>2.740960449619435e-06</v>
      </c>
      <c r="AG98" t="n">
        <v>11</v>
      </c>
      <c r="AH98" t="n">
        <v>297198.7530410959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239.8880525159142</v>
      </c>
      <c r="AB99" t="n">
        <v>328.2254165660786</v>
      </c>
      <c r="AC99" t="n">
        <v>296.9000434763751</v>
      </c>
      <c r="AD99" t="n">
        <v>239888.0525159142</v>
      </c>
      <c r="AE99" t="n">
        <v>328225.4165660787</v>
      </c>
      <c r="AF99" t="n">
        <v>2.74172561081915e-06</v>
      </c>
      <c r="AG99" t="n">
        <v>11</v>
      </c>
      <c r="AH99" t="n">
        <v>296900.0434763751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239.8387137576535</v>
      </c>
      <c r="AB100" t="n">
        <v>328.157909100354</v>
      </c>
      <c r="AC100" t="n">
        <v>296.8389788284319</v>
      </c>
      <c r="AD100" t="n">
        <v>239838.7137576535</v>
      </c>
      <c r="AE100" t="n">
        <v>328157.909100354</v>
      </c>
      <c r="AF100" t="n">
        <v>2.742337739778922e-06</v>
      </c>
      <c r="AG100" t="n">
        <v>11</v>
      </c>
      <c r="AH100" t="n">
        <v>296838.9788284319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239.5916132284516</v>
      </c>
      <c r="AB101" t="n">
        <v>327.8198152549942</v>
      </c>
      <c r="AC101" t="n">
        <v>296.5331521851554</v>
      </c>
      <c r="AD101" t="n">
        <v>239591.6132284516</v>
      </c>
      <c r="AE101" t="n">
        <v>327819.8152549942</v>
      </c>
      <c r="AF101" t="n">
        <v>2.741266514099322e-06</v>
      </c>
      <c r="AG101" t="n">
        <v>11</v>
      </c>
      <c r="AH101" t="n">
        <v>296533.1521851554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238.2820910753815</v>
      </c>
      <c r="AB102" t="n">
        <v>326.0280692731246</v>
      </c>
      <c r="AC102" t="n">
        <v>294.9124079250636</v>
      </c>
      <c r="AD102" t="n">
        <v>238282.0910753815</v>
      </c>
      <c r="AE102" t="n">
        <v>326028.0692731246</v>
      </c>
      <c r="AF102" t="n">
        <v>2.751774727908742e-06</v>
      </c>
      <c r="AG102" t="n">
        <v>11</v>
      </c>
      <c r="AH102" t="n">
        <v>294912.4079250636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238.6202247354405</v>
      </c>
      <c r="AB103" t="n">
        <v>326.4907186642213</v>
      </c>
      <c r="AC103" t="n">
        <v>295.3309027076067</v>
      </c>
      <c r="AD103" t="n">
        <v>238620.2247354405</v>
      </c>
      <c r="AE103" t="n">
        <v>326490.7186642213</v>
      </c>
      <c r="AF103" t="n">
        <v>2.750754512975789e-06</v>
      </c>
      <c r="AG103" t="n">
        <v>11</v>
      </c>
      <c r="AH103" t="n">
        <v>295330.9027076067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238.8035816412579</v>
      </c>
      <c r="AB104" t="n">
        <v>326.7415956718962</v>
      </c>
      <c r="AC104" t="n">
        <v>295.5578363657773</v>
      </c>
      <c r="AD104" t="n">
        <v>238803.5816412579</v>
      </c>
      <c r="AE104" t="n">
        <v>326741.5956718962</v>
      </c>
      <c r="AF104" t="n">
        <v>2.75049945924255e-06</v>
      </c>
      <c r="AG104" t="n">
        <v>11</v>
      </c>
      <c r="AH104" t="n">
        <v>295557.8363657773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238.9785862304484</v>
      </c>
      <c r="AB105" t="n">
        <v>326.9810446714841</v>
      </c>
      <c r="AC105" t="n">
        <v>295.7744326889134</v>
      </c>
      <c r="AD105" t="n">
        <v>238978.5862304484</v>
      </c>
      <c r="AE105" t="n">
        <v>326981.0446714842</v>
      </c>
      <c r="AF105" t="n">
        <v>2.751213609695617e-06</v>
      </c>
      <c r="AG105" t="n">
        <v>11</v>
      </c>
      <c r="AH105" t="n">
        <v>295774.4326889134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238.7612714312989</v>
      </c>
      <c r="AB106" t="n">
        <v>326.6837049760358</v>
      </c>
      <c r="AC106" t="n">
        <v>295.5054706766796</v>
      </c>
      <c r="AD106" t="n">
        <v>238761.2714312989</v>
      </c>
      <c r="AE106" t="n">
        <v>326683.7049760357</v>
      </c>
      <c r="AF106" t="n">
        <v>2.752590899855105e-06</v>
      </c>
      <c r="AG106" t="n">
        <v>11</v>
      </c>
      <c r="AH106" t="n">
        <v>295505.4706766796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239.1180827900904</v>
      </c>
      <c r="AB107" t="n">
        <v>327.1719100185402</v>
      </c>
      <c r="AC107" t="n">
        <v>295.9470821151277</v>
      </c>
      <c r="AD107" t="n">
        <v>239118.0827900904</v>
      </c>
      <c r="AE107" t="n">
        <v>327171.9100185402</v>
      </c>
      <c r="AF107" t="n">
        <v>2.750754512975789e-06</v>
      </c>
      <c r="AG107" t="n">
        <v>11</v>
      </c>
      <c r="AH107" t="n">
        <v>295947.0821151276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239.1327643418299</v>
      </c>
      <c r="AB108" t="n">
        <v>327.1919979653345</v>
      </c>
      <c r="AC108" t="n">
        <v>295.9652528964735</v>
      </c>
      <c r="AD108" t="n">
        <v>239132.7643418299</v>
      </c>
      <c r="AE108" t="n">
        <v>327191.9979653344</v>
      </c>
      <c r="AF108" t="n">
        <v>2.751621695668799e-06</v>
      </c>
      <c r="AG108" t="n">
        <v>11</v>
      </c>
      <c r="AH108" t="n">
        <v>295965.2528964735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239.0722179869631</v>
      </c>
      <c r="AB109" t="n">
        <v>327.1091557714892</v>
      </c>
      <c r="AC109" t="n">
        <v>295.890317045339</v>
      </c>
      <c r="AD109" t="n">
        <v>239072.2179869631</v>
      </c>
      <c r="AE109" t="n">
        <v>327109.1557714891</v>
      </c>
      <c r="AF109" t="n">
        <v>2.752284835375219e-06</v>
      </c>
      <c r="AG109" t="n">
        <v>11</v>
      </c>
      <c r="AH109" t="n">
        <v>295890.317045339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238.9111596159355</v>
      </c>
      <c r="AB110" t="n">
        <v>326.8887886028553</v>
      </c>
      <c r="AC110" t="n">
        <v>295.6909814099922</v>
      </c>
      <c r="AD110" t="n">
        <v>238911.1596159355</v>
      </c>
      <c r="AE110" t="n">
        <v>326888.7886028553</v>
      </c>
      <c r="AF110" t="n">
        <v>2.751570684922151e-06</v>
      </c>
      <c r="AG110" t="n">
        <v>11</v>
      </c>
      <c r="AH110" t="n">
        <v>295690.9814099922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238.4039612131524</v>
      </c>
      <c r="AB111" t="n">
        <v>326.1948173721535</v>
      </c>
      <c r="AC111" t="n">
        <v>295.0632418195537</v>
      </c>
      <c r="AD111" t="n">
        <v>238403.9612131524</v>
      </c>
      <c r="AE111" t="n">
        <v>326194.8173721535</v>
      </c>
      <c r="AF111" t="n">
        <v>2.754172233001183e-06</v>
      </c>
      <c r="AG111" t="n">
        <v>11</v>
      </c>
      <c r="AH111" t="n">
        <v>295063.2418195537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238.3217647593519</v>
      </c>
      <c r="AB112" t="n">
        <v>326.0823525578121</v>
      </c>
      <c r="AC112" t="n">
        <v>294.9615104892476</v>
      </c>
      <c r="AD112" t="n">
        <v>238321.7647593518</v>
      </c>
      <c r="AE112" t="n">
        <v>326082.3525578121</v>
      </c>
      <c r="AF112" t="n">
        <v>2.753662125534706e-06</v>
      </c>
      <c r="AG112" t="n">
        <v>11</v>
      </c>
      <c r="AH112" t="n">
        <v>294961.5104892476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238.4096566041823</v>
      </c>
      <c r="AB113" t="n">
        <v>326.2026100574236</v>
      </c>
      <c r="AC113" t="n">
        <v>295.0702907818787</v>
      </c>
      <c r="AD113" t="n">
        <v>238409.6566041823</v>
      </c>
      <c r="AE113" t="n">
        <v>326202.6100574236</v>
      </c>
      <c r="AF113" t="n">
        <v>2.752896964334991e-06</v>
      </c>
      <c r="AG113" t="n">
        <v>11</v>
      </c>
      <c r="AH113" t="n">
        <v>295070.2907818787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238.1247968445022</v>
      </c>
      <c r="AB114" t="n">
        <v>325.8128523671039</v>
      </c>
      <c r="AC114" t="n">
        <v>294.7177310184946</v>
      </c>
      <c r="AD114" t="n">
        <v>238124.7968445022</v>
      </c>
      <c r="AE114" t="n">
        <v>325812.8523671039</v>
      </c>
      <c r="AF114" t="n">
        <v>2.752590899855105e-06</v>
      </c>
      <c r="AG114" t="n">
        <v>11</v>
      </c>
      <c r="AH114" t="n">
        <v>294717.7310184946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237.9035377426892</v>
      </c>
      <c r="AB115" t="n">
        <v>325.5101159027408</v>
      </c>
      <c r="AC115" t="n">
        <v>294.443887297397</v>
      </c>
      <c r="AD115" t="n">
        <v>237903.5377426892</v>
      </c>
      <c r="AE115" t="n">
        <v>325510.1159027409</v>
      </c>
      <c r="AF115" t="n">
        <v>2.753968190014592e-06</v>
      </c>
      <c r="AG115" t="n">
        <v>11</v>
      </c>
      <c r="AH115" t="n">
        <v>294443.887297397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237.7044962396307</v>
      </c>
      <c r="AB116" t="n">
        <v>325.237778537165</v>
      </c>
      <c r="AC116" t="n">
        <v>294.1975414277637</v>
      </c>
      <c r="AD116" t="n">
        <v>237704.4962396307</v>
      </c>
      <c r="AE116" t="n">
        <v>325237.778537165</v>
      </c>
      <c r="AF116" t="n">
        <v>2.754274254494478e-06</v>
      </c>
      <c r="AG116" t="n">
        <v>11</v>
      </c>
      <c r="AH116" t="n">
        <v>294197.5414277637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237.818069950743</v>
      </c>
      <c r="AB117" t="n">
        <v>325.3931750992272</v>
      </c>
      <c r="AC117" t="n">
        <v>294.3381071600432</v>
      </c>
      <c r="AD117" t="n">
        <v>237818.069950743</v>
      </c>
      <c r="AE117" t="n">
        <v>325393.1750992272</v>
      </c>
      <c r="AF117" t="n">
        <v>2.752896964334991e-06</v>
      </c>
      <c r="AG117" t="n">
        <v>11</v>
      </c>
      <c r="AH117" t="n">
        <v>294338.1071600432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237.7293240932658</v>
      </c>
      <c r="AB118" t="n">
        <v>325.2717491018361</v>
      </c>
      <c r="AC118" t="n">
        <v>294.2282698894206</v>
      </c>
      <c r="AD118" t="n">
        <v>237729.3240932658</v>
      </c>
      <c r="AE118" t="n">
        <v>325271.7491018361</v>
      </c>
      <c r="AF118" t="n">
        <v>2.752335846121867e-06</v>
      </c>
      <c r="AG118" t="n">
        <v>11</v>
      </c>
      <c r="AH118" t="n">
        <v>294228.2698894206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237.4589292900002</v>
      </c>
      <c r="AB119" t="n">
        <v>324.9017830030314</v>
      </c>
      <c r="AC119" t="n">
        <v>293.8936128358351</v>
      </c>
      <c r="AD119" t="n">
        <v>237458.9292900002</v>
      </c>
      <c r="AE119" t="n">
        <v>324901.7830030315</v>
      </c>
      <c r="AF119" t="n">
        <v>2.75335606105482e-06</v>
      </c>
      <c r="AG119" t="n">
        <v>11</v>
      </c>
      <c r="AH119" t="n">
        <v>293893.6128358351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237.1047833518051</v>
      </c>
      <c r="AB120" t="n">
        <v>324.417224906577</v>
      </c>
      <c r="AC120" t="n">
        <v>293.4553002840246</v>
      </c>
      <c r="AD120" t="n">
        <v>237104.7833518051</v>
      </c>
      <c r="AE120" t="n">
        <v>324417.224906577</v>
      </c>
      <c r="AF120" t="n">
        <v>2.752641910601753e-06</v>
      </c>
      <c r="AG120" t="n">
        <v>11</v>
      </c>
      <c r="AH120" t="n">
        <v>293455.3002840246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235.9045649622875</v>
      </c>
      <c r="AB121" t="n">
        <v>322.7750331561416</v>
      </c>
      <c r="AC121" t="n">
        <v>291.9698370094195</v>
      </c>
      <c r="AD121" t="n">
        <v>235904.5649622875</v>
      </c>
      <c r="AE121" t="n">
        <v>322775.0331561416</v>
      </c>
      <c r="AF121" t="n">
        <v>2.764221350090774e-06</v>
      </c>
      <c r="AG121" t="n">
        <v>11</v>
      </c>
      <c r="AH121" t="n">
        <v>291969.8370094195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235.8595961996858</v>
      </c>
      <c r="AB122" t="n">
        <v>322.7135049112681</v>
      </c>
      <c r="AC122" t="n">
        <v>291.9141809338814</v>
      </c>
      <c r="AD122" t="n">
        <v>235859.5961996858</v>
      </c>
      <c r="AE122" t="n">
        <v>322713.5049112681</v>
      </c>
      <c r="AF122" t="n">
        <v>2.764680446810603e-06</v>
      </c>
      <c r="AG122" t="n">
        <v>11</v>
      </c>
      <c r="AH122" t="n">
        <v>291914.1809338814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236.0491246060333</v>
      </c>
      <c r="AB123" t="n">
        <v>322.9728260382358</v>
      </c>
      <c r="AC123" t="n">
        <v>292.1487528164508</v>
      </c>
      <c r="AD123" t="n">
        <v>236049.1246060333</v>
      </c>
      <c r="AE123" t="n">
        <v>322972.8260382358</v>
      </c>
      <c r="AF123" t="n">
        <v>2.763915285610888e-06</v>
      </c>
      <c r="AG123" t="n">
        <v>11</v>
      </c>
      <c r="AH123" t="n">
        <v>292148.7528164508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236.0842288305667</v>
      </c>
      <c r="AB124" t="n">
        <v>323.0208571869314</v>
      </c>
      <c r="AC124" t="n">
        <v>292.1921999397271</v>
      </c>
      <c r="AD124" t="n">
        <v>236084.2288305667</v>
      </c>
      <c r="AE124" t="n">
        <v>323020.8571869314</v>
      </c>
      <c r="AF124" t="n">
        <v>2.763558210384355e-06</v>
      </c>
      <c r="AG124" t="n">
        <v>11</v>
      </c>
      <c r="AH124" t="n">
        <v>292192.1999397271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236.1092467995636</v>
      </c>
      <c r="AB125" t="n">
        <v>323.0550878758279</v>
      </c>
      <c r="AC125" t="n">
        <v>292.2231636997183</v>
      </c>
      <c r="AD125" t="n">
        <v>236109.2467995636</v>
      </c>
      <c r="AE125" t="n">
        <v>323055.0878758279</v>
      </c>
      <c r="AF125" t="n">
        <v>2.762691027691344e-06</v>
      </c>
      <c r="AG125" t="n">
        <v>11</v>
      </c>
      <c r="AH125" t="n">
        <v>292223.1636997183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235.994940280213</v>
      </c>
      <c r="AB126" t="n">
        <v>322.8986886532047</v>
      </c>
      <c r="AC126" t="n">
        <v>292.0816909993946</v>
      </c>
      <c r="AD126" t="n">
        <v>235994.940280213</v>
      </c>
      <c r="AE126" t="n">
        <v>322898.6886532047</v>
      </c>
      <c r="AF126" t="n">
        <v>2.763558210384355e-06</v>
      </c>
      <c r="AG126" t="n">
        <v>11</v>
      </c>
      <c r="AH126" t="n">
        <v>292081.6909993946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235.8629179255709</v>
      </c>
      <c r="AB127" t="n">
        <v>322.7180498431683</v>
      </c>
      <c r="AC127" t="n">
        <v>291.9182921038599</v>
      </c>
      <c r="AD127" t="n">
        <v>235862.9179255709</v>
      </c>
      <c r="AE127" t="n">
        <v>322718.0498431684</v>
      </c>
      <c r="AF127" t="n">
        <v>2.764884489797194e-06</v>
      </c>
      <c r="AG127" t="n">
        <v>11</v>
      </c>
      <c r="AH127" t="n">
        <v>291918.2921038599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235.8054666019184</v>
      </c>
      <c r="AB128" t="n">
        <v>322.6394424075735</v>
      </c>
      <c r="AC128" t="n">
        <v>291.8471868515919</v>
      </c>
      <c r="AD128" t="n">
        <v>235805.4666019184</v>
      </c>
      <c r="AE128" t="n">
        <v>322639.4424075735</v>
      </c>
      <c r="AF128" t="n">
        <v>2.766057736970091e-06</v>
      </c>
      <c r="AG128" t="n">
        <v>11</v>
      </c>
      <c r="AH128" t="n">
        <v>291847.1868515919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235.7228913525622</v>
      </c>
      <c r="AB129" t="n">
        <v>322.5264593084415</v>
      </c>
      <c r="AC129" t="n">
        <v>291.7449867008683</v>
      </c>
      <c r="AD129" t="n">
        <v>235722.8913525622</v>
      </c>
      <c r="AE129" t="n">
        <v>322526.4593084415</v>
      </c>
      <c r="AF129" t="n">
        <v>2.76519055427708e-06</v>
      </c>
      <c r="AG129" t="n">
        <v>11</v>
      </c>
      <c r="AH129" t="n">
        <v>291744.9867008682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235.7522443866634</v>
      </c>
      <c r="AB130" t="n">
        <v>322.5666214246631</v>
      </c>
      <c r="AC130" t="n">
        <v>291.7813158010856</v>
      </c>
      <c r="AD130" t="n">
        <v>235752.2443866634</v>
      </c>
      <c r="AE130" t="n">
        <v>322566.6214246631</v>
      </c>
      <c r="AF130" t="n">
        <v>2.76432337158407e-06</v>
      </c>
      <c r="AG130" t="n">
        <v>11</v>
      </c>
      <c r="AH130" t="n">
        <v>291781.3158010856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235.5622790250084</v>
      </c>
      <c r="AB131" t="n">
        <v>322.3067024361668</v>
      </c>
      <c r="AC131" t="n">
        <v>291.5462031160527</v>
      </c>
      <c r="AD131" t="n">
        <v>235562.2790250084</v>
      </c>
      <c r="AE131" t="n">
        <v>322306.7024361668</v>
      </c>
      <c r="AF131" t="n">
        <v>2.764374382330717e-06</v>
      </c>
      <c r="AG131" t="n">
        <v>11</v>
      </c>
      <c r="AH131" t="n">
        <v>291546.2031160527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235.3798442188064</v>
      </c>
      <c r="AB132" t="n">
        <v>322.0570870858656</v>
      </c>
      <c r="AC132" t="n">
        <v>291.3204107044469</v>
      </c>
      <c r="AD132" t="n">
        <v>235379.8442188064</v>
      </c>
      <c r="AE132" t="n">
        <v>322057.0870858657</v>
      </c>
      <c r="AF132" t="n">
        <v>2.764272360837422e-06</v>
      </c>
      <c r="AG132" t="n">
        <v>11</v>
      </c>
      <c r="AH132" t="n">
        <v>291320.4107044469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235.1901062205447</v>
      </c>
      <c r="AB133" t="n">
        <v>321.7974791859943</v>
      </c>
      <c r="AC133" t="n">
        <v>291.0855794181772</v>
      </c>
      <c r="AD133" t="n">
        <v>235190.1062205447</v>
      </c>
      <c r="AE133" t="n">
        <v>321797.4791859944</v>
      </c>
      <c r="AF133" t="n">
        <v>2.763864274864241e-06</v>
      </c>
      <c r="AG133" t="n">
        <v>11</v>
      </c>
      <c r="AH133" t="n">
        <v>291085.5794181772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235.1960327979986</v>
      </c>
      <c r="AB134" t="n">
        <v>321.805588190729</v>
      </c>
      <c r="AC134" t="n">
        <v>291.0929145108811</v>
      </c>
      <c r="AD134" t="n">
        <v>235196.0327979986</v>
      </c>
      <c r="AE134" t="n">
        <v>321805.588190729</v>
      </c>
      <c r="AF134" t="n">
        <v>2.763099113664526e-06</v>
      </c>
      <c r="AG134" t="n">
        <v>11</v>
      </c>
      <c r="AH134" t="n">
        <v>291092.9145108811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235.1795863945084</v>
      </c>
      <c r="AB135" t="n">
        <v>321.7830854959095</v>
      </c>
      <c r="AC135" t="n">
        <v>291.0725594416724</v>
      </c>
      <c r="AD135" t="n">
        <v>235179.5863945084</v>
      </c>
      <c r="AE135" t="n">
        <v>321783.0854959095</v>
      </c>
      <c r="AF135" t="n">
        <v>2.763252145904468e-06</v>
      </c>
      <c r="AG135" t="n">
        <v>11</v>
      </c>
      <c r="AH135" t="n">
        <v>291072.5594416724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234.7195535232518</v>
      </c>
      <c r="AB136" t="n">
        <v>321.1536482262388</v>
      </c>
      <c r="AC136" t="n">
        <v>290.5031947815981</v>
      </c>
      <c r="AD136" t="n">
        <v>234719.5535232518</v>
      </c>
      <c r="AE136" t="n">
        <v>321153.6482262388</v>
      </c>
      <c r="AF136" t="n">
        <v>2.763711242624298e-06</v>
      </c>
      <c r="AG136" t="n">
        <v>11</v>
      </c>
      <c r="AH136" t="n">
        <v>290503.1947815981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234.7903912449588</v>
      </c>
      <c r="AB137" t="n">
        <v>321.2505715222179</v>
      </c>
      <c r="AC137" t="n">
        <v>290.5908678542417</v>
      </c>
      <c r="AD137" t="n">
        <v>234790.3912449588</v>
      </c>
      <c r="AE137" t="n">
        <v>321250.5715222179</v>
      </c>
      <c r="AF137" t="n">
        <v>2.762537995451401e-06</v>
      </c>
      <c r="AG137" t="n">
        <v>11</v>
      </c>
      <c r="AH137" t="n">
        <v>290590.8678542417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234.4089179216691</v>
      </c>
      <c r="AB138" t="n">
        <v>320.7286228918779</v>
      </c>
      <c r="AC138" t="n">
        <v>290.1187332686217</v>
      </c>
      <c r="AD138" t="n">
        <v>234408.9179216691</v>
      </c>
      <c r="AE138" t="n">
        <v>320728.6228918779</v>
      </c>
      <c r="AF138" t="n">
        <v>2.763864274864241e-06</v>
      </c>
      <c r="AG138" t="n">
        <v>11</v>
      </c>
      <c r="AH138" t="n">
        <v>290118.7332686217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233.8990237262933</v>
      </c>
      <c r="AB139" t="n">
        <v>320.0309631588208</v>
      </c>
      <c r="AC139" t="n">
        <v>289.4876572013157</v>
      </c>
      <c r="AD139" t="n">
        <v>233899.0237262933</v>
      </c>
      <c r="AE139" t="n">
        <v>320030.9631588208</v>
      </c>
      <c r="AF139" t="n">
        <v>2.764527414570661e-06</v>
      </c>
      <c r="AG139" t="n">
        <v>11</v>
      </c>
      <c r="AH139" t="n">
        <v>289487.6572013157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233.4606363421649</v>
      </c>
      <c r="AB140" t="n">
        <v>319.4311421995702</v>
      </c>
      <c r="AC140" t="n">
        <v>288.9450823125618</v>
      </c>
      <c r="AD140" t="n">
        <v>233460.6363421649</v>
      </c>
      <c r="AE140" t="n">
        <v>319431.1421995702</v>
      </c>
      <c r="AF140" t="n">
        <v>2.764272360837422e-06</v>
      </c>
      <c r="AG140" t="n">
        <v>11</v>
      </c>
      <c r="AH140" t="n">
        <v>288945.0823125618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233.0733941910657</v>
      </c>
      <c r="AB141" t="n">
        <v>318.9013004045186</v>
      </c>
      <c r="AC141" t="n">
        <v>288.4658078747921</v>
      </c>
      <c r="AD141" t="n">
        <v>233073.3941910657</v>
      </c>
      <c r="AE141" t="n">
        <v>318901.3004045186</v>
      </c>
      <c r="AF141" t="n">
        <v>2.764527414570661e-06</v>
      </c>
      <c r="AG141" t="n">
        <v>11</v>
      </c>
      <c r="AH141" t="n">
        <v>288465.8078747921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232.3715974540241</v>
      </c>
      <c r="AB142" t="n">
        <v>317.9410711478118</v>
      </c>
      <c r="AC142" t="n">
        <v>287.5972215506549</v>
      </c>
      <c r="AD142" t="n">
        <v>232371.5974540241</v>
      </c>
      <c r="AE142" t="n">
        <v>317941.0711478118</v>
      </c>
      <c r="AF142" t="n">
        <v>2.764272360837422e-06</v>
      </c>
      <c r="AG142" t="n">
        <v>11</v>
      </c>
      <c r="AH142" t="n">
        <v>287597.2215506549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232.2970385609434</v>
      </c>
      <c r="AB143" t="n">
        <v>317.8390563809926</v>
      </c>
      <c r="AC143" t="n">
        <v>287.5049429300024</v>
      </c>
      <c r="AD143" t="n">
        <v>232297.0385609434</v>
      </c>
      <c r="AE143" t="n">
        <v>317839.0563809926</v>
      </c>
      <c r="AF143" t="n">
        <v>2.763966296357536e-06</v>
      </c>
      <c r="AG143" t="n">
        <v>11</v>
      </c>
      <c r="AH143" t="n">
        <v>287504.9429300023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232.2356255554639</v>
      </c>
      <c r="AB144" t="n">
        <v>317.7550283975451</v>
      </c>
      <c r="AC144" t="n">
        <v>287.428934459361</v>
      </c>
      <c r="AD144" t="n">
        <v>232235.625555464</v>
      </c>
      <c r="AE144" t="n">
        <v>317755.0283975451</v>
      </c>
      <c r="AF144" t="n">
        <v>2.763099113664526e-06</v>
      </c>
      <c r="AG144" t="n">
        <v>11</v>
      </c>
      <c r="AH144" t="n">
        <v>287428.934459361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231.1132781410068</v>
      </c>
      <c r="AB145" t="n">
        <v>316.2193831506122</v>
      </c>
      <c r="AC145" t="n">
        <v>286.0398490395032</v>
      </c>
      <c r="AD145" t="n">
        <v>231113.2781410068</v>
      </c>
      <c r="AE145" t="n">
        <v>316219.3831506122</v>
      </c>
      <c r="AF145" t="n">
        <v>2.775443714353262e-06</v>
      </c>
      <c r="AG145" t="n">
        <v>11</v>
      </c>
      <c r="AH145" t="n">
        <v>286039.8490395032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231.3634281089634</v>
      </c>
      <c r="AB146" t="n">
        <v>316.561649372608</v>
      </c>
      <c r="AC146" t="n">
        <v>286.3494498536455</v>
      </c>
      <c r="AD146" t="n">
        <v>231363.4281089634</v>
      </c>
      <c r="AE146" t="n">
        <v>316561.6493726081</v>
      </c>
      <c r="AF146" t="n">
        <v>2.775035628380081e-06</v>
      </c>
      <c r="AG146" t="n">
        <v>11</v>
      </c>
      <c r="AH146" t="n">
        <v>286349.4498536455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231.5396577050908</v>
      </c>
      <c r="AB147" t="n">
        <v>316.8027744807304</v>
      </c>
      <c r="AC147" t="n">
        <v>286.56756231987</v>
      </c>
      <c r="AD147" t="n">
        <v>231539.6577050908</v>
      </c>
      <c r="AE147" t="n">
        <v>316802.7744807304</v>
      </c>
      <c r="AF147" t="n">
        <v>2.774882596140138e-06</v>
      </c>
      <c r="AG147" t="n">
        <v>11</v>
      </c>
      <c r="AH147" t="n">
        <v>286567.56231987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231.7328595042952</v>
      </c>
      <c r="AB148" t="n">
        <v>317.0671217058636</v>
      </c>
      <c r="AC148" t="n">
        <v>286.8066806168503</v>
      </c>
      <c r="AD148" t="n">
        <v>231732.8595042952</v>
      </c>
      <c r="AE148" t="n">
        <v>317067.1217058636</v>
      </c>
      <c r="AF148" t="n">
        <v>2.774933606886786e-06</v>
      </c>
      <c r="AG148" t="n">
        <v>11</v>
      </c>
      <c r="AH148" t="n">
        <v>286806.6806168503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231.8415793534561</v>
      </c>
      <c r="AB149" t="n">
        <v>317.2158769998667</v>
      </c>
      <c r="AC149" t="n">
        <v>286.9412389143732</v>
      </c>
      <c r="AD149" t="n">
        <v>231841.5793534561</v>
      </c>
      <c r="AE149" t="n">
        <v>317215.8769998667</v>
      </c>
      <c r="AF149" t="n">
        <v>2.774984617633434e-06</v>
      </c>
      <c r="AG149" t="n">
        <v>11</v>
      </c>
      <c r="AH149" t="n">
        <v>286941.2389143732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231.9991732803234</v>
      </c>
      <c r="AB150" t="n">
        <v>317.4315039631597</v>
      </c>
      <c r="AC150" t="n">
        <v>287.1362867429239</v>
      </c>
      <c r="AD150" t="n">
        <v>231999.1732803234</v>
      </c>
      <c r="AE150" t="n">
        <v>317431.5039631597</v>
      </c>
      <c r="AF150" t="n">
        <v>2.775137649873377e-06</v>
      </c>
      <c r="AG150" t="n">
        <v>11</v>
      </c>
      <c r="AH150" t="n">
        <v>287136.2867429239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232.114333577752</v>
      </c>
      <c r="AB151" t="n">
        <v>317.5890713626152</v>
      </c>
      <c r="AC151" t="n">
        <v>287.2788161309226</v>
      </c>
      <c r="AD151" t="n">
        <v>232114.333577752</v>
      </c>
      <c r="AE151" t="n">
        <v>317589.0713626152</v>
      </c>
      <c r="AF151" t="n">
        <v>2.775239671366672e-06</v>
      </c>
      <c r="AG151" t="n">
        <v>11</v>
      </c>
      <c r="AH151" t="n">
        <v>287278.8161309226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232.3650889163759</v>
      </c>
      <c r="AB152" t="n">
        <v>317.9321658794651</v>
      </c>
      <c r="AC152" t="n">
        <v>287.5891661886207</v>
      </c>
      <c r="AD152" t="n">
        <v>232365.0889163759</v>
      </c>
      <c r="AE152" t="n">
        <v>317932.1658794651</v>
      </c>
      <c r="AF152" t="n">
        <v>2.774729563900195e-06</v>
      </c>
      <c r="AG152" t="n">
        <v>11</v>
      </c>
      <c r="AH152" t="n">
        <v>287589.1661886207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928.8487237819489</v>
      </c>
      <c r="AB2" t="n">
        <v>1270.891801792081</v>
      </c>
      <c r="AC2" t="n">
        <v>1149.59967193689</v>
      </c>
      <c r="AD2" t="n">
        <v>928848.7237819489</v>
      </c>
      <c r="AE2" t="n">
        <v>1270891.801792081</v>
      </c>
      <c r="AF2" t="n">
        <v>1.075256910484614e-06</v>
      </c>
      <c r="AG2" t="n">
        <v>27</v>
      </c>
      <c r="AH2" t="n">
        <v>1149599.67193689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689.4897022029453</v>
      </c>
      <c r="AB3" t="n">
        <v>943.3902286929272</v>
      </c>
      <c r="AC3" t="n">
        <v>853.3543893229753</v>
      </c>
      <c r="AD3" t="n">
        <v>689489.7022029452</v>
      </c>
      <c r="AE3" t="n">
        <v>943390.2286929272</v>
      </c>
      <c r="AF3" t="n">
        <v>1.316295150622207e-06</v>
      </c>
      <c r="AG3" t="n">
        <v>22</v>
      </c>
      <c r="AH3" t="n">
        <v>853354.3893229753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581.4151215334589</v>
      </c>
      <c r="AB4" t="n">
        <v>795.5178195069393</v>
      </c>
      <c r="AC4" t="n">
        <v>719.5947153294685</v>
      </c>
      <c r="AD4" t="n">
        <v>581415.1215334589</v>
      </c>
      <c r="AE4" t="n">
        <v>795517.8195069393</v>
      </c>
      <c r="AF4" t="n">
        <v>1.494862130654424e-06</v>
      </c>
      <c r="AG4" t="n">
        <v>20</v>
      </c>
      <c r="AH4" t="n">
        <v>719594.7153294685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511.2712268021402</v>
      </c>
      <c r="AB5" t="n">
        <v>699.5438482053145</v>
      </c>
      <c r="AC5" t="n">
        <v>632.7803651485559</v>
      </c>
      <c r="AD5" t="n">
        <v>511271.2268021402</v>
      </c>
      <c r="AE5" t="n">
        <v>699543.8482053145</v>
      </c>
      <c r="AF5" t="n">
        <v>1.63329725688477e-06</v>
      </c>
      <c r="AG5" t="n">
        <v>18</v>
      </c>
      <c r="AH5" t="n">
        <v>632780.365148556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469.6901144193346</v>
      </c>
      <c r="AB6" t="n">
        <v>642.650735813949</v>
      </c>
      <c r="AC6" t="n">
        <v>581.3170515538377</v>
      </c>
      <c r="AD6" t="n">
        <v>469690.1144193346</v>
      </c>
      <c r="AE6" t="n">
        <v>642650.735813949</v>
      </c>
      <c r="AF6" t="n">
        <v>1.740051941874969e-06</v>
      </c>
      <c r="AG6" t="n">
        <v>17</v>
      </c>
      <c r="AH6" t="n">
        <v>581317.0515538377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438.0310496996788</v>
      </c>
      <c r="AB7" t="n">
        <v>599.3334067651548</v>
      </c>
      <c r="AC7" t="n">
        <v>542.1338675932072</v>
      </c>
      <c r="AD7" t="n">
        <v>438031.0496996788</v>
      </c>
      <c r="AE7" t="n">
        <v>599333.4067651548</v>
      </c>
      <c r="AF7" t="n">
        <v>1.826444159172592e-06</v>
      </c>
      <c r="AG7" t="n">
        <v>16</v>
      </c>
      <c r="AH7" t="n">
        <v>542133.8675932073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422.8417801178488</v>
      </c>
      <c r="AB8" t="n">
        <v>578.5507780200146</v>
      </c>
      <c r="AC8" t="n">
        <v>523.3347037669006</v>
      </c>
      <c r="AD8" t="n">
        <v>422841.7801178488</v>
      </c>
      <c r="AE8" t="n">
        <v>578550.7780200146</v>
      </c>
      <c r="AF8" t="n">
        <v>1.893709495409472e-06</v>
      </c>
      <c r="AG8" t="n">
        <v>16</v>
      </c>
      <c r="AH8" t="n">
        <v>523334.7037669006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399.4175400160425</v>
      </c>
      <c r="AB9" t="n">
        <v>546.5006993081839</v>
      </c>
      <c r="AC9" t="n">
        <v>494.3434395847589</v>
      </c>
      <c r="AD9" t="n">
        <v>399417.5400160425</v>
      </c>
      <c r="AE9" t="n">
        <v>546500.699308184</v>
      </c>
      <c r="AF9" t="n">
        <v>1.959541551153428e-06</v>
      </c>
      <c r="AG9" t="n">
        <v>15</v>
      </c>
      <c r="AH9" t="n">
        <v>494343.4395847589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389.3534539640506</v>
      </c>
      <c r="AB10" t="n">
        <v>532.7305727757077</v>
      </c>
      <c r="AC10" t="n">
        <v>481.8875146020482</v>
      </c>
      <c r="AD10" t="n">
        <v>389353.4539640506</v>
      </c>
      <c r="AE10" t="n">
        <v>532730.5727757077</v>
      </c>
      <c r="AF10" t="n">
        <v>2.011782153947243e-06</v>
      </c>
      <c r="AG10" t="n">
        <v>15</v>
      </c>
      <c r="AH10" t="n">
        <v>481887.5146020482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371.6113097948369</v>
      </c>
      <c r="AB11" t="n">
        <v>508.4549883952309</v>
      </c>
      <c r="AC11" t="n">
        <v>459.9287579238476</v>
      </c>
      <c r="AD11" t="n">
        <v>371611.3097948369</v>
      </c>
      <c r="AE11" t="n">
        <v>508454.988395231</v>
      </c>
      <c r="AF11" t="n">
        <v>2.0593275275401e-06</v>
      </c>
      <c r="AG11" t="n">
        <v>14</v>
      </c>
      <c r="AH11" t="n">
        <v>459928.7579238476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365.0115393782729</v>
      </c>
      <c r="AB12" t="n">
        <v>499.4248913499663</v>
      </c>
      <c r="AC12" t="n">
        <v>451.7604806667621</v>
      </c>
      <c r="AD12" t="n">
        <v>365011.5393782728</v>
      </c>
      <c r="AE12" t="n">
        <v>499424.8913499663</v>
      </c>
      <c r="AF12" t="n">
        <v>2.097037631543583e-06</v>
      </c>
      <c r="AG12" t="n">
        <v>14</v>
      </c>
      <c r="AH12" t="n">
        <v>451760.4806667622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358.9411920834287</v>
      </c>
      <c r="AB13" t="n">
        <v>491.1191743763388</v>
      </c>
      <c r="AC13" t="n">
        <v>444.2474496639507</v>
      </c>
      <c r="AD13" t="n">
        <v>358941.1920834287</v>
      </c>
      <c r="AE13" t="n">
        <v>491119.1743763388</v>
      </c>
      <c r="AF13" t="n">
        <v>2.13390753663742e-06</v>
      </c>
      <c r="AG13" t="n">
        <v>14</v>
      </c>
      <c r="AH13" t="n">
        <v>444247.4496639507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353.5537633244552</v>
      </c>
      <c r="AB14" t="n">
        <v>483.7478566717287</v>
      </c>
      <c r="AC14" t="n">
        <v>437.5796401753593</v>
      </c>
      <c r="AD14" t="n">
        <v>353553.7633244552</v>
      </c>
      <c r="AE14" t="n">
        <v>483747.8566717287</v>
      </c>
      <c r="AF14" t="n">
        <v>2.167070681835764e-06</v>
      </c>
      <c r="AG14" t="n">
        <v>14</v>
      </c>
      <c r="AH14" t="n">
        <v>437579.6401753593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350.3036856201759</v>
      </c>
      <c r="AB15" t="n">
        <v>479.300956973425</v>
      </c>
      <c r="AC15" t="n">
        <v>433.5571463429986</v>
      </c>
      <c r="AD15" t="n">
        <v>350303.685620176</v>
      </c>
      <c r="AE15" t="n">
        <v>479300.956973425</v>
      </c>
      <c r="AF15" t="n">
        <v>2.189212394278176e-06</v>
      </c>
      <c r="AG15" t="n">
        <v>14</v>
      </c>
      <c r="AH15" t="n">
        <v>433557.1463429986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337.8885301457511</v>
      </c>
      <c r="AB16" t="n">
        <v>462.3139935353133</v>
      </c>
      <c r="AC16" t="n">
        <v>418.1913948540675</v>
      </c>
      <c r="AD16" t="n">
        <v>337888.5301457511</v>
      </c>
      <c r="AE16" t="n">
        <v>462313.9935353133</v>
      </c>
      <c r="AF16" t="n">
        <v>2.212046035234413e-06</v>
      </c>
      <c r="AG16" t="n">
        <v>13</v>
      </c>
      <c r="AH16" t="n">
        <v>418191.3948540675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333.5184409731133</v>
      </c>
      <c r="AB17" t="n">
        <v>456.3346447345829</v>
      </c>
      <c r="AC17" t="n">
        <v>412.7827067108099</v>
      </c>
      <c r="AD17" t="n">
        <v>333518.4409731133</v>
      </c>
      <c r="AE17" t="n">
        <v>456334.6447345829</v>
      </c>
      <c r="AF17" t="n">
        <v>2.240167986974887e-06</v>
      </c>
      <c r="AG17" t="n">
        <v>13</v>
      </c>
      <c r="AH17" t="n">
        <v>412782.7067108099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329.6042684004424</v>
      </c>
      <c r="AB18" t="n">
        <v>450.9791011395479</v>
      </c>
      <c r="AC18" t="n">
        <v>407.9382886799325</v>
      </c>
      <c r="AD18" t="n">
        <v>329604.2684004424</v>
      </c>
      <c r="AE18" t="n">
        <v>450979.1011395479</v>
      </c>
      <c r="AF18" t="n">
        <v>2.267252045944622e-06</v>
      </c>
      <c r="AG18" t="n">
        <v>13</v>
      </c>
      <c r="AH18" t="n">
        <v>407938.2886799325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327.2969635133036</v>
      </c>
      <c r="AB19" t="n">
        <v>447.8221448018571</v>
      </c>
      <c r="AC19" t="n">
        <v>405.0826278242948</v>
      </c>
      <c r="AD19" t="n">
        <v>327296.9635133037</v>
      </c>
      <c r="AE19" t="n">
        <v>447822.1448018571</v>
      </c>
      <c r="AF19" t="n">
        <v>2.284253717998617e-06</v>
      </c>
      <c r="AG19" t="n">
        <v>13</v>
      </c>
      <c r="AH19" t="n">
        <v>405082.6278242948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325.4890668139984</v>
      </c>
      <c r="AB20" t="n">
        <v>445.3485007790942</v>
      </c>
      <c r="AC20" t="n">
        <v>402.8450649152832</v>
      </c>
      <c r="AD20" t="n">
        <v>325489.0668139984</v>
      </c>
      <c r="AE20" t="n">
        <v>445348.5007790942</v>
      </c>
      <c r="AF20" t="n">
        <v>2.299229027976408e-06</v>
      </c>
      <c r="AG20" t="n">
        <v>13</v>
      </c>
      <c r="AH20" t="n">
        <v>402845.0649152832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322.9961116063692</v>
      </c>
      <c r="AB21" t="n">
        <v>441.9375294825944</v>
      </c>
      <c r="AC21" t="n">
        <v>399.7596319319931</v>
      </c>
      <c r="AD21" t="n">
        <v>322996.1116063692</v>
      </c>
      <c r="AE21" t="n">
        <v>441937.5294825943</v>
      </c>
      <c r="AF21" t="n">
        <v>2.317268592801141e-06</v>
      </c>
      <c r="AG21" t="n">
        <v>13</v>
      </c>
      <c r="AH21" t="n">
        <v>399759.6319319931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321.766008478272</v>
      </c>
      <c r="AB22" t="n">
        <v>440.2544481144119</v>
      </c>
      <c r="AC22" t="n">
        <v>398.2371814873704</v>
      </c>
      <c r="AD22" t="n">
        <v>321766.008478272</v>
      </c>
      <c r="AE22" t="n">
        <v>440254.4481144119</v>
      </c>
      <c r="AF22" t="n">
        <v>2.326807321598877e-06</v>
      </c>
      <c r="AG22" t="n">
        <v>13</v>
      </c>
      <c r="AH22" t="n">
        <v>398237.1814873704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319.2488546674605</v>
      </c>
      <c r="AB23" t="n">
        <v>436.8103672214708</v>
      </c>
      <c r="AC23" t="n">
        <v>395.1217988410538</v>
      </c>
      <c r="AD23" t="n">
        <v>319248.8546674605</v>
      </c>
      <c r="AE23" t="n">
        <v>436810.3672214708</v>
      </c>
      <c r="AF23" t="n">
        <v>2.34593420265962e-06</v>
      </c>
      <c r="AG23" t="n">
        <v>13</v>
      </c>
      <c r="AH23" t="n">
        <v>395121.7988410537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317.6932791199426</v>
      </c>
      <c r="AB24" t="n">
        <v>434.6819601302071</v>
      </c>
      <c r="AC24" t="n">
        <v>393.196523935342</v>
      </c>
      <c r="AD24" t="n">
        <v>317693.2791199426</v>
      </c>
      <c r="AE24" t="n">
        <v>434681.9601302071</v>
      </c>
      <c r="AF24" t="n">
        <v>2.35690621195028e-06</v>
      </c>
      <c r="AG24" t="n">
        <v>13</v>
      </c>
      <c r="AH24" t="n">
        <v>393196.523935342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316.7935460864306</v>
      </c>
      <c r="AB25" t="n">
        <v>433.450905700336</v>
      </c>
      <c r="AC25" t="n">
        <v>392.0829596124622</v>
      </c>
      <c r="AD25" t="n">
        <v>316793.5460864307</v>
      </c>
      <c r="AE25" t="n">
        <v>433450.905700336</v>
      </c>
      <c r="AF25" t="n">
        <v>2.365209354116184e-06</v>
      </c>
      <c r="AG25" t="n">
        <v>13</v>
      </c>
      <c r="AH25" t="n">
        <v>392082.9596124622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315.4842219423483</v>
      </c>
      <c r="AB26" t="n">
        <v>431.659430643098</v>
      </c>
      <c r="AC26" t="n">
        <v>390.4624604203359</v>
      </c>
      <c r="AD26" t="n">
        <v>315484.2219423482</v>
      </c>
      <c r="AE26" t="n">
        <v>431659.430643098</v>
      </c>
      <c r="AF26" t="n">
        <v>2.374748082913919e-06</v>
      </c>
      <c r="AG26" t="n">
        <v>13</v>
      </c>
      <c r="AH26" t="n">
        <v>390462.4604203359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314.5176797846377</v>
      </c>
      <c r="AB27" t="n">
        <v>430.3369650220877</v>
      </c>
      <c r="AC27" t="n">
        <v>389.2662090621027</v>
      </c>
      <c r="AD27" t="n">
        <v>314517.6797846376</v>
      </c>
      <c r="AE27" t="n">
        <v>430336.9650220877</v>
      </c>
      <c r="AF27" t="n">
        <v>2.383001801614551e-06</v>
      </c>
      <c r="AG27" t="n">
        <v>13</v>
      </c>
      <c r="AH27" t="n">
        <v>389266.2090621027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303.9634730880792</v>
      </c>
      <c r="AB28" t="n">
        <v>415.8962338011189</v>
      </c>
      <c r="AC28" t="n">
        <v>376.2036809611695</v>
      </c>
      <c r="AD28" t="n">
        <v>303963.4730880792</v>
      </c>
      <c r="AE28" t="n">
        <v>415896.2338011189</v>
      </c>
      <c r="AF28" t="n">
        <v>2.393874963974664e-06</v>
      </c>
      <c r="AG28" t="n">
        <v>12</v>
      </c>
      <c r="AH28" t="n">
        <v>376203.6809611695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303.1180924319029</v>
      </c>
      <c r="AB29" t="n">
        <v>414.7395466917761</v>
      </c>
      <c r="AC29" t="n">
        <v>375.157386446122</v>
      </c>
      <c r="AD29" t="n">
        <v>303118.0924319029</v>
      </c>
      <c r="AE29" t="n">
        <v>414739.5466917761</v>
      </c>
      <c r="AF29" t="n">
        <v>2.401832141883655e-06</v>
      </c>
      <c r="AG29" t="n">
        <v>12</v>
      </c>
      <c r="AH29" t="n">
        <v>375157.386446122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301.6974673808998</v>
      </c>
      <c r="AB30" t="n">
        <v>412.7957848234396</v>
      </c>
      <c r="AC30" t="n">
        <v>373.3991344824126</v>
      </c>
      <c r="AD30" t="n">
        <v>301697.4673808998</v>
      </c>
      <c r="AE30" t="n">
        <v>412795.7848234397</v>
      </c>
      <c r="AF30" t="n">
        <v>2.412606457313221e-06</v>
      </c>
      <c r="AG30" t="n">
        <v>12</v>
      </c>
      <c r="AH30" t="n">
        <v>373399.1344824126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300.7514432804039</v>
      </c>
      <c r="AB31" t="n">
        <v>411.5013929135034</v>
      </c>
      <c r="AC31" t="n">
        <v>372.2282775196702</v>
      </c>
      <c r="AD31" t="n">
        <v>300751.4432804039</v>
      </c>
      <c r="AE31" t="n">
        <v>411501.3929135033</v>
      </c>
      <c r="AF31" t="n">
        <v>2.421749798388771e-06</v>
      </c>
      <c r="AG31" t="n">
        <v>12</v>
      </c>
      <c r="AH31" t="n">
        <v>372228.2775196702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299.2256950641367</v>
      </c>
      <c r="AB32" t="n">
        <v>409.413796892746</v>
      </c>
      <c r="AC32" t="n">
        <v>370.3399187331744</v>
      </c>
      <c r="AD32" t="n">
        <v>299225.6950641368</v>
      </c>
      <c r="AE32" t="n">
        <v>409413.796892746</v>
      </c>
      <c r="AF32" t="n">
        <v>2.432771231144703e-06</v>
      </c>
      <c r="AG32" t="n">
        <v>12</v>
      </c>
      <c r="AH32" t="n">
        <v>370339.9187331744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298.0549223991776</v>
      </c>
      <c r="AB33" t="n">
        <v>407.8118940817043</v>
      </c>
      <c r="AC33" t="n">
        <v>368.8908992781339</v>
      </c>
      <c r="AD33" t="n">
        <v>298054.9223991776</v>
      </c>
      <c r="AE33" t="n">
        <v>407811.8940817043</v>
      </c>
      <c r="AF33" t="n">
        <v>2.443001888456264e-06</v>
      </c>
      <c r="AG33" t="n">
        <v>12</v>
      </c>
      <c r="AH33" t="n">
        <v>368890.8992781339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297.9212479583291</v>
      </c>
      <c r="AB34" t="n">
        <v>407.6289948144352</v>
      </c>
      <c r="AC34" t="n">
        <v>368.7254556602322</v>
      </c>
      <c r="AD34" t="n">
        <v>297921.2479583291</v>
      </c>
      <c r="AE34" t="n">
        <v>407628.9948144352</v>
      </c>
      <c r="AF34" t="n">
        <v>2.443150158852084e-06</v>
      </c>
      <c r="AG34" t="n">
        <v>12</v>
      </c>
      <c r="AH34" t="n">
        <v>368725.4556602322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297.1177212321468</v>
      </c>
      <c r="AB35" t="n">
        <v>406.5295740985752</v>
      </c>
      <c r="AC35" t="n">
        <v>367.7309621144473</v>
      </c>
      <c r="AD35" t="n">
        <v>297117.7212321468</v>
      </c>
      <c r="AE35" t="n">
        <v>406529.5740985752</v>
      </c>
      <c r="AF35" t="n">
        <v>2.451848688740174e-06</v>
      </c>
      <c r="AG35" t="n">
        <v>12</v>
      </c>
      <c r="AH35" t="n">
        <v>367730.9621144473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296.5912019100581</v>
      </c>
      <c r="AB36" t="n">
        <v>405.8091671337005</v>
      </c>
      <c r="AC36" t="n">
        <v>367.0793097792026</v>
      </c>
      <c r="AD36" t="n">
        <v>296591.2019100582</v>
      </c>
      <c r="AE36" t="n">
        <v>405809.1671337005</v>
      </c>
      <c r="AF36" t="n">
        <v>2.45392447428165e-06</v>
      </c>
      <c r="AG36" t="n">
        <v>12</v>
      </c>
      <c r="AH36" t="n">
        <v>367079.3097792026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295.7182232748232</v>
      </c>
      <c r="AB37" t="n">
        <v>404.6147192518728</v>
      </c>
      <c r="AC37" t="n">
        <v>365.9988583267984</v>
      </c>
      <c r="AD37" t="n">
        <v>295718.2232748232</v>
      </c>
      <c r="AE37" t="n">
        <v>404614.7192518728</v>
      </c>
      <c r="AF37" t="n">
        <v>2.462623004169741e-06</v>
      </c>
      <c r="AG37" t="n">
        <v>12</v>
      </c>
      <c r="AH37" t="n">
        <v>365998.8583267984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294.4052445135401</v>
      </c>
      <c r="AB38" t="n">
        <v>402.8182437861503</v>
      </c>
      <c r="AC38" t="n">
        <v>364.3738359581554</v>
      </c>
      <c r="AD38" t="n">
        <v>294405.2445135401</v>
      </c>
      <c r="AE38" t="n">
        <v>402818.2437861504</v>
      </c>
      <c r="AF38" t="n">
        <v>2.473397319599307e-06</v>
      </c>
      <c r="AG38" t="n">
        <v>12</v>
      </c>
      <c r="AH38" t="n">
        <v>364373.8359581554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294.4825838765046</v>
      </c>
      <c r="AB39" t="n">
        <v>402.9240629145303</v>
      </c>
      <c r="AC39" t="n">
        <v>364.4695558574408</v>
      </c>
      <c r="AD39" t="n">
        <v>294482.5838765046</v>
      </c>
      <c r="AE39" t="n">
        <v>402924.0629145303</v>
      </c>
      <c r="AF39" t="n">
        <v>2.472705391085482e-06</v>
      </c>
      <c r="AG39" t="n">
        <v>12</v>
      </c>
      <c r="AH39" t="n">
        <v>364469.5558574408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293.2623404272101</v>
      </c>
      <c r="AB40" t="n">
        <v>401.2544719938641</v>
      </c>
      <c r="AC40" t="n">
        <v>362.9593083509574</v>
      </c>
      <c r="AD40" t="n">
        <v>293262.3404272101</v>
      </c>
      <c r="AE40" t="n">
        <v>401254.471993864</v>
      </c>
      <c r="AF40" t="n">
        <v>2.482886624931769e-06</v>
      </c>
      <c r="AG40" t="n">
        <v>12</v>
      </c>
      <c r="AH40" t="n">
        <v>362959.3083509573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293.6365702910789</v>
      </c>
      <c r="AB41" t="n">
        <v>401.7665098034656</v>
      </c>
      <c r="AC41" t="n">
        <v>363.4224779906601</v>
      </c>
      <c r="AD41" t="n">
        <v>293636.5702910789</v>
      </c>
      <c r="AE41" t="n">
        <v>401766.5098034656</v>
      </c>
      <c r="AF41" t="n">
        <v>2.481947579091578e-06</v>
      </c>
      <c r="AG41" t="n">
        <v>12</v>
      </c>
      <c r="AH41" t="n">
        <v>363422.4779906601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292.0820364005378</v>
      </c>
      <c r="AB42" t="n">
        <v>399.6395279532322</v>
      </c>
      <c r="AC42" t="n">
        <v>361.4984923029753</v>
      </c>
      <c r="AD42" t="n">
        <v>292082.0364005378</v>
      </c>
      <c r="AE42" t="n">
        <v>399639.5279532322</v>
      </c>
      <c r="AF42" t="n">
        <v>2.49311728224333e-06</v>
      </c>
      <c r="AG42" t="n">
        <v>12</v>
      </c>
      <c r="AH42" t="n">
        <v>361498.4923029753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292.5658684608875</v>
      </c>
      <c r="AB43" t="n">
        <v>400.3015283233667</v>
      </c>
      <c r="AC43" t="n">
        <v>362.0973122869075</v>
      </c>
      <c r="AD43" t="n">
        <v>292565.8684608875</v>
      </c>
      <c r="AE43" t="n">
        <v>400301.5283233667</v>
      </c>
      <c r="AF43" t="n">
        <v>2.49143688442404e-06</v>
      </c>
      <c r="AG43" t="n">
        <v>12</v>
      </c>
      <c r="AH43" t="n">
        <v>362097.3122869075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292.4705408534059</v>
      </c>
      <c r="AB44" t="n">
        <v>400.1710968852532</v>
      </c>
      <c r="AC44" t="n">
        <v>361.9793290421858</v>
      </c>
      <c r="AD44" t="n">
        <v>292470.5408534058</v>
      </c>
      <c r="AE44" t="n">
        <v>400171.0968852532</v>
      </c>
      <c r="AF44" t="n">
        <v>2.491189767097673e-06</v>
      </c>
      <c r="AG44" t="n">
        <v>12</v>
      </c>
      <c r="AH44" t="n">
        <v>361979.3290421858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291.1757291430404</v>
      </c>
      <c r="AB45" t="n">
        <v>398.3994783800701</v>
      </c>
      <c r="AC45" t="n">
        <v>360.3767913206552</v>
      </c>
      <c r="AD45" t="n">
        <v>291175.7291430404</v>
      </c>
      <c r="AE45" t="n">
        <v>398399.4783800701</v>
      </c>
      <c r="AF45" t="n">
        <v>2.503150245693798e-06</v>
      </c>
      <c r="AG45" t="n">
        <v>12</v>
      </c>
      <c r="AH45" t="n">
        <v>360376.7913206551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290.6257882010867</v>
      </c>
      <c r="AB46" t="n">
        <v>397.6470249216069</v>
      </c>
      <c r="AC46" t="n">
        <v>359.6961509641927</v>
      </c>
      <c r="AD46" t="n">
        <v>290625.7882010867</v>
      </c>
      <c r="AE46" t="n">
        <v>397647.0249216069</v>
      </c>
      <c r="AF46" t="n">
        <v>2.505571995492187e-06</v>
      </c>
      <c r="AG46" t="n">
        <v>12</v>
      </c>
      <c r="AH46" t="n">
        <v>359696.1509641927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290.6779270505654</v>
      </c>
      <c r="AB47" t="n">
        <v>397.7183635956674</v>
      </c>
      <c r="AC47" t="n">
        <v>359.7606811753253</v>
      </c>
      <c r="AD47" t="n">
        <v>290677.9270505654</v>
      </c>
      <c r="AE47" t="n">
        <v>397718.3635956674</v>
      </c>
      <c r="AF47" t="n">
        <v>2.504138714999262e-06</v>
      </c>
      <c r="AG47" t="n">
        <v>12</v>
      </c>
      <c r="AH47" t="n">
        <v>359760.6811753253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289.511764915185</v>
      </c>
      <c r="AB48" t="n">
        <v>396.1227691145975</v>
      </c>
      <c r="AC48" t="n">
        <v>358.3173679920977</v>
      </c>
      <c r="AD48" t="n">
        <v>289511.764915185</v>
      </c>
      <c r="AE48" t="n">
        <v>396122.7691145975</v>
      </c>
      <c r="AF48" t="n">
        <v>2.515061300824648e-06</v>
      </c>
      <c r="AG48" t="n">
        <v>12</v>
      </c>
      <c r="AH48" t="n">
        <v>358317.3679920977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289.6433914576097</v>
      </c>
      <c r="AB49" t="n">
        <v>396.3028663568961</v>
      </c>
      <c r="AC49" t="n">
        <v>358.4802770063595</v>
      </c>
      <c r="AD49" t="n">
        <v>289643.3914576097</v>
      </c>
      <c r="AE49" t="n">
        <v>396302.8663568961</v>
      </c>
      <c r="AF49" t="n">
        <v>2.514814183498282e-06</v>
      </c>
      <c r="AG49" t="n">
        <v>12</v>
      </c>
      <c r="AH49" t="n">
        <v>358480.2770063595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289.5563681770522</v>
      </c>
      <c r="AB50" t="n">
        <v>396.1837972652411</v>
      </c>
      <c r="AC50" t="n">
        <v>358.3725717016976</v>
      </c>
      <c r="AD50" t="n">
        <v>289556.3681770522</v>
      </c>
      <c r="AE50" t="n">
        <v>396183.7972652411</v>
      </c>
      <c r="AF50" t="n">
        <v>2.514567066171916e-06</v>
      </c>
      <c r="AG50" t="n">
        <v>12</v>
      </c>
      <c r="AH50" t="n">
        <v>358372.5717016975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288.5242550433392</v>
      </c>
      <c r="AB51" t="n">
        <v>394.7716145420773</v>
      </c>
      <c r="AC51" t="n">
        <v>357.0951657156215</v>
      </c>
      <c r="AD51" t="n">
        <v>288524.2550433392</v>
      </c>
      <c r="AE51" t="n">
        <v>394771.6145420772</v>
      </c>
      <c r="AF51" t="n">
        <v>2.524797723483477e-06</v>
      </c>
      <c r="AG51" t="n">
        <v>12</v>
      </c>
      <c r="AH51" t="n">
        <v>357095.1657156216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288.350422788351</v>
      </c>
      <c r="AB52" t="n">
        <v>394.5337695818646</v>
      </c>
      <c r="AC52" t="n">
        <v>356.880020344594</v>
      </c>
      <c r="AD52" t="n">
        <v>288350.422788351</v>
      </c>
      <c r="AE52" t="n">
        <v>394533.7695818646</v>
      </c>
      <c r="AF52" t="n">
        <v>2.526033310115308e-06</v>
      </c>
      <c r="AG52" t="n">
        <v>12</v>
      </c>
      <c r="AH52" t="n">
        <v>356880.020344594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288.9225950734712</v>
      </c>
      <c r="AB53" t="n">
        <v>395.3166409448257</v>
      </c>
      <c r="AC53" t="n">
        <v>357.588175563441</v>
      </c>
      <c r="AD53" t="n">
        <v>288922.5950734712</v>
      </c>
      <c r="AE53" t="n">
        <v>395316.6409448257</v>
      </c>
      <c r="AF53" t="n">
        <v>2.522623091011454e-06</v>
      </c>
      <c r="AG53" t="n">
        <v>12</v>
      </c>
      <c r="AH53" t="n">
        <v>357588.175563441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287.0253845535318</v>
      </c>
      <c r="AB54" t="n">
        <v>392.7207938124236</v>
      </c>
      <c r="AC54" t="n">
        <v>355.2400724380611</v>
      </c>
      <c r="AD54" t="n">
        <v>287025.3845535318</v>
      </c>
      <c r="AE54" t="n">
        <v>392720.7938124236</v>
      </c>
      <c r="AF54" t="n">
        <v>2.536708778614328e-06</v>
      </c>
      <c r="AG54" t="n">
        <v>12</v>
      </c>
      <c r="AH54" t="n">
        <v>355240.0724380611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287.0211234214188</v>
      </c>
      <c r="AB55" t="n">
        <v>392.7149635434787</v>
      </c>
      <c r="AC55" t="n">
        <v>355.2347986018015</v>
      </c>
      <c r="AD55" t="n">
        <v>287021.1234214188</v>
      </c>
      <c r="AE55" t="n">
        <v>392714.9635434787</v>
      </c>
      <c r="AF55" t="n">
        <v>2.536362814357415e-06</v>
      </c>
      <c r="AG55" t="n">
        <v>12</v>
      </c>
      <c r="AH55" t="n">
        <v>355234.7986018015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286.8059975300622</v>
      </c>
      <c r="AB56" t="n">
        <v>392.4206188082402</v>
      </c>
      <c r="AC56" t="n">
        <v>354.9685457149786</v>
      </c>
      <c r="AD56" t="n">
        <v>286805.9975300622</v>
      </c>
      <c r="AE56" t="n">
        <v>392420.6188082402</v>
      </c>
      <c r="AF56" t="n">
        <v>2.537944365246159e-06</v>
      </c>
      <c r="AG56" t="n">
        <v>12</v>
      </c>
      <c r="AH56" t="n">
        <v>354968.5457149786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286.768733847364</v>
      </c>
      <c r="AB57" t="n">
        <v>392.3696329936149</v>
      </c>
      <c r="AC57" t="n">
        <v>354.9224259149422</v>
      </c>
      <c r="AD57" t="n">
        <v>286768.733847364</v>
      </c>
      <c r="AE57" t="n">
        <v>392369.6329936149</v>
      </c>
      <c r="AF57" t="n">
        <v>2.537598400989246e-06</v>
      </c>
      <c r="AG57" t="n">
        <v>12</v>
      </c>
      <c r="AH57" t="n">
        <v>354922.4259149422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287.0841820858276</v>
      </c>
      <c r="AB58" t="n">
        <v>392.8012431900747</v>
      </c>
      <c r="AC58" t="n">
        <v>355.3128438400206</v>
      </c>
      <c r="AD58" t="n">
        <v>287084.1820858276</v>
      </c>
      <c r="AE58" t="n">
        <v>392801.2431900747</v>
      </c>
      <c r="AF58" t="n">
        <v>2.53552261544777e-06</v>
      </c>
      <c r="AG58" t="n">
        <v>12</v>
      </c>
      <c r="AH58" t="n">
        <v>355312.8438400206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285.9041648292107</v>
      </c>
      <c r="AB59" t="n">
        <v>391.1866915208843</v>
      </c>
      <c r="AC59" t="n">
        <v>353.8523827161002</v>
      </c>
      <c r="AD59" t="n">
        <v>285904.1648292107</v>
      </c>
      <c r="AE59" t="n">
        <v>391186.6915208843</v>
      </c>
      <c r="AF59" t="n">
        <v>2.547285400182801e-06</v>
      </c>
      <c r="AG59" t="n">
        <v>12</v>
      </c>
      <c r="AH59" t="n">
        <v>353852.3827161002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286.0059187174838</v>
      </c>
      <c r="AB60" t="n">
        <v>391.3259156798842</v>
      </c>
      <c r="AC60" t="n">
        <v>353.9783195167674</v>
      </c>
      <c r="AD60" t="n">
        <v>286005.9187174838</v>
      </c>
      <c r="AE60" t="n">
        <v>391325.9156798843</v>
      </c>
      <c r="AF60" t="n">
        <v>2.546445201273157e-06</v>
      </c>
      <c r="AG60" t="n">
        <v>12</v>
      </c>
      <c r="AH60" t="n">
        <v>353978.3195167675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285.5546211422109</v>
      </c>
      <c r="AB61" t="n">
        <v>390.708430427552</v>
      </c>
      <c r="AC61" t="n">
        <v>353.4197661902719</v>
      </c>
      <c r="AD61" t="n">
        <v>285554.6211422109</v>
      </c>
      <c r="AE61" t="n">
        <v>390708.430427552</v>
      </c>
      <c r="AF61" t="n">
        <v>2.547977328696626e-06</v>
      </c>
      <c r="AG61" t="n">
        <v>12</v>
      </c>
      <c r="AH61" t="n">
        <v>353419.7661902719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285.4607290338926</v>
      </c>
      <c r="AB62" t="n">
        <v>390.5799631027234</v>
      </c>
      <c r="AC62" t="n">
        <v>353.3035596066198</v>
      </c>
      <c r="AD62" t="n">
        <v>285460.7290338926</v>
      </c>
      <c r="AE62" t="n">
        <v>390579.9631027234</v>
      </c>
      <c r="AF62" t="n">
        <v>2.54773021137026e-06</v>
      </c>
      <c r="AG62" t="n">
        <v>12</v>
      </c>
      <c r="AH62" t="n">
        <v>353303.5596066198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284.7424198154085</v>
      </c>
      <c r="AB63" t="n">
        <v>389.5971407404274</v>
      </c>
      <c r="AC63" t="n">
        <v>352.4145364311816</v>
      </c>
      <c r="AD63" t="n">
        <v>284742.4198154085</v>
      </c>
      <c r="AE63" t="n">
        <v>389597.1407404274</v>
      </c>
      <c r="AF63" t="n">
        <v>2.556033353536165e-06</v>
      </c>
      <c r="AG63" t="n">
        <v>12</v>
      </c>
      <c r="AH63" t="n">
        <v>352414.5364311816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284.905528416122</v>
      </c>
      <c r="AB64" t="n">
        <v>389.8203131237672</v>
      </c>
      <c r="AC64" t="n">
        <v>352.6164095554798</v>
      </c>
      <c r="AD64" t="n">
        <v>284905.528416122</v>
      </c>
      <c r="AE64" t="n">
        <v>389820.3131237671</v>
      </c>
      <c r="AF64" t="n">
        <v>2.555835659675072e-06</v>
      </c>
      <c r="AG64" t="n">
        <v>12</v>
      </c>
      <c r="AH64" t="n">
        <v>352616.4095554798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284.6825588018497</v>
      </c>
      <c r="AB65" t="n">
        <v>389.5152362607946</v>
      </c>
      <c r="AC65" t="n">
        <v>352.3404488001312</v>
      </c>
      <c r="AD65" t="n">
        <v>284682.5588018497</v>
      </c>
      <c r="AE65" t="n">
        <v>389515.2362607946</v>
      </c>
      <c r="AF65" t="n">
        <v>2.558306832938734e-06</v>
      </c>
      <c r="AG65" t="n">
        <v>12</v>
      </c>
      <c r="AH65" t="n">
        <v>352340.4488001312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285.0684787353609</v>
      </c>
      <c r="AB66" t="n">
        <v>390.0432689394106</v>
      </c>
      <c r="AC66" t="n">
        <v>352.8180867809987</v>
      </c>
      <c r="AD66" t="n">
        <v>285068.478735361</v>
      </c>
      <c r="AE66" t="n">
        <v>390043.2689394106</v>
      </c>
      <c r="AF66" t="n">
        <v>2.555983930070891e-06</v>
      </c>
      <c r="AG66" t="n">
        <v>12</v>
      </c>
      <c r="AH66" t="n">
        <v>352818.0867809987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284.9244006571409</v>
      </c>
      <c r="AB67" t="n">
        <v>389.8461349565137</v>
      </c>
      <c r="AC67" t="n">
        <v>352.6397669887502</v>
      </c>
      <c r="AD67" t="n">
        <v>284924.4006571409</v>
      </c>
      <c r="AE67" t="n">
        <v>389846.1349565137</v>
      </c>
      <c r="AF67" t="n">
        <v>2.555489695418159e-06</v>
      </c>
      <c r="AG67" t="n">
        <v>12</v>
      </c>
      <c r="AH67" t="n">
        <v>352639.7669887502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284.7191725306886</v>
      </c>
      <c r="AB68" t="n">
        <v>389.5653327798759</v>
      </c>
      <c r="AC68" t="n">
        <v>352.3857641777423</v>
      </c>
      <c r="AD68" t="n">
        <v>284719.1725306886</v>
      </c>
      <c r="AE68" t="n">
        <v>389565.3327798758</v>
      </c>
      <c r="AF68" t="n">
        <v>2.555687389279252e-06</v>
      </c>
      <c r="AG68" t="n">
        <v>12</v>
      </c>
      <c r="AH68" t="n">
        <v>352385.7641777423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283.0960049883972</v>
      </c>
      <c r="AB69" t="n">
        <v>387.3444433394147</v>
      </c>
      <c r="AC69" t="n">
        <v>350.3768333084407</v>
      </c>
      <c r="AD69" t="n">
        <v>283096.0049883972</v>
      </c>
      <c r="AE69" t="n">
        <v>387344.4433394147</v>
      </c>
      <c r="AF69" t="n">
        <v>2.569723653416852e-06</v>
      </c>
      <c r="AG69" t="n">
        <v>12</v>
      </c>
      <c r="AH69" t="n">
        <v>350376.8333084407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283.5348925388885</v>
      </c>
      <c r="AB70" t="n">
        <v>387.9449486483491</v>
      </c>
      <c r="AC70" t="n">
        <v>350.920027233505</v>
      </c>
      <c r="AD70" t="n">
        <v>283534.8925388886</v>
      </c>
      <c r="AE70" t="n">
        <v>387944.9486483491</v>
      </c>
      <c r="AF70" t="n">
        <v>2.567647867875376e-06</v>
      </c>
      <c r="AG70" t="n">
        <v>12</v>
      </c>
      <c r="AH70" t="n">
        <v>350920.027233505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283.3018544471875</v>
      </c>
      <c r="AB71" t="n">
        <v>387.6260956503687</v>
      </c>
      <c r="AC71" t="n">
        <v>350.631605118139</v>
      </c>
      <c r="AD71" t="n">
        <v>283301.8544471875</v>
      </c>
      <c r="AE71" t="n">
        <v>387626.0956503687</v>
      </c>
      <c r="AF71" t="n">
        <v>2.568735184111387e-06</v>
      </c>
      <c r="AG71" t="n">
        <v>12</v>
      </c>
      <c r="AH71" t="n">
        <v>350631.6051181389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283.2567799279988</v>
      </c>
      <c r="AB72" t="n">
        <v>387.5644227046673</v>
      </c>
      <c r="AC72" t="n">
        <v>350.5758181518167</v>
      </c>
      <c r="AD72" t="n">
        <v>283256.7799279988</v>
      </c>
      <c r="AE72" t="n">
        <v>387564.4227046673</v>
      </c>
      <c r="AF72" t="n">
        <v>2.569476536090486e-06</v>
      </c>
      <c r="AG72" t="n">
        <v>12</v>
      </c>
      <c r="AH72" t="n">
        <v>350575.8181518167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283.3061840780625</v>
      </c>
      <c r="AB73" t="n">
        <v>387.6320196423418</v>
      </c>
      <c r="AC73" t="n">
        <v>350.6369637326325</v>
      </c>
      <c r="AD73" t="n">
        <v>283306.1840780625</v>
      </c>
      <c r="AE73" t="n">
        <v>387632.0196423418</v>
      </c>
      <c r="AF73" t="n">
        <v>2.568142102528109e-06</v>
      </c>
      <c r="AG73" t="n">
        <v>12</v>
      </c>
      <c r="AH73" t="n">
        <v>350636.9637326325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282.982298312913</v>
      </c>
      <c r="AB74" t="n">
        <v>387.1888648496328</v>
      </c>
      <c r="AC74" t="n">
        <v>350.2361030113679</v>
      </c>
      <c r="AD74" t="n">
        <v>282982.298312913</v>
      </c>
      <c r="AE74" t="n">
        <v>387188.8648496327</v>
      </c>
      <c r="AF74" t="n">
        <v>2.569476536090486e-06</v>
      </c>
      <c r="AG74" t="n">
        <v>12</v>
      </c>
      <c r="AH74" t="n">
        <v>350236.1030113679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283.106664161506</v>
      </c>
      <c r="AB75" t="n">
        <v>387.3590276903116</v>
      </c>
      <c r="AC75" t="n">
        <v>350.3900257493574</v>
      </c>
      <c r="AD75" t="n">
        <v>283106.664161506</v>
      </c>
      <c r="AE75" t="n">
        <v>387359.0276903116</v>
      </c>
      <c r="AF75" t="n">
        <v>2.567993832132289e-06</v>
      </c>
      <c r="AG75" t="n">
        <v>12</v>
      </c>
      <c r="AH75" t="n">
        <v>350390.0257493574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281.80110259067</v>
      </c>
      <c r="AB76" t="n">
        <v>385.5727007517824</v>
      </c>
      <c r="AC76" t="n">
        <v>348.7741833467159</v>
      </c>
      <c r="AD76" t="n">
        <v>281801.1025906701</v>
      </c>
      <c r="AE76" t="n">
        <v>385572.7007517824</v>
      </c>
      <c r="AF76" t="n">
        <v>2.580794509638058e-06</v>
      </c>
      <c r="AG76" t="n">
        <v>12</v>
      </c>
      <c r="AH76" t="n">
        <v>348774.1833467159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281.7053399709382</v>
      </c>
      <c r="AB77" t="n">
        <v>385.4416741107167</v>
      </c>
      <c r="AC77" t="n">
        <v>348.6556617043763</v>
      </c>
      <c r="AD77" t="n">
        <v>281705.3399709382</v>
      </c>
      <c r="AE77" t="n">
        <v>385441.6741107167</v>
      </c>
      <c r="AF77" t="n">
        <v>2.58158528508243e-06</v>
      </c>
      <c r="AG77" t="n">
        <v>12</v>
      </c>
      <c r="AH77" t="n">
        <v>348655.6617043763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282.1404996369599</v>
      </c>
      <c r="AB78" t="n">
        <v>386.0370787636571</v>
      </c>
      <c r="AC78" t="n">
        <v>349.1942417728959</v>
      </c>
      <c r="AD78" t="n">
        <v>282140.4996369599</v>
      </c>
      <c r="AE78" t="n">
        <v>386037.0787636571</v>
      </c>
      <c r="AF78" t="n">
        <v>2.578916417957675e-06</v>
      </c>
      <c r="AG78" t="n">
        <v>12</v>
      </c>
      <c r="AH78" t="n">
        <v>349194.2417728959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281.8747190343962</v>
      </c>
      <c r="AB79" t="n">
        <v>385.6734260178168</v>
      </c>
      <c r="AC79" t="n">
        <v>348.8652955347287</v>
      </c>
      <c r="AD79" t="n">
        <v>281874.7190343962</v>
      </c>
      <c r="AE79" t="n">
        <v>385673.4260178168</v>
      </c>
      <c r="AF79" t="n">
        <v>2.580102581124233e-06</v>
      </c>
      <c r="AG79" t="n">
        <v>12</v>
      </c>
      <c r="AH79" t="n">
        <v>348865.2955347287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282.2637355695834</v>
      </c>
      <c r="AB80" t="n">
        <v>386.2056956034582</v>
      </c>
      <c r="AC80" t="n">
        <v>349.3467660581616</v>
      </c>
      <c r="AD80" t="n">
        <v>282263.7355695834</v>
      </c>
      <c r="AE80" t="n">
        <v>386205.6956034582</v>
      </c>
      <c r="AF80" t="n">
        <v>2.578273912909123e-06</v>
      </c>
      <c r="AG80" t="n">
        <v>12</v>
      </c>
      <c r="AH80" t="n">
        <v>349346.7660581616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282.0337748587324</v>
      </c>
      <c r="AB81" t="n">
        <v>385.8910532137212</v>
      </c>
      <c r="AC81" t="n">
        <v>349.0621526964977</v>
      </c>
      <c r="AD81" t="n">
        <v>282033.7748587324</v>
      </c>
      <c r="AE81" t="n">
        <v>385891.0532137212</v>
      </c>
      <c r="AF81" t="n">
        <v>2.57975661686732e-06</v>
      </c>
      <c r="AG81" t="n">
        <v>12</v>
      </c>
      <c r="AH81" t="n">
        <v>349062.1526964977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281.673862912059</v>
      </c>
      <c r="AB82" t="n">
        <v>385.3986058100882</v>
      </c>
      <c r="AC82" t="n">
        <v>348.6167037819131</v>
      </c>
      <c r="AD82" t="n">
        <v>281673.8629120589</v>
      </c>
      <c r="AE82" t="n">
        <v>385398.6058100882</v>
      </c>
      <c r="AF82" t="n">
        <v>2.580547392311692e-06</v>
      </c>
      <c r="AG82" t="n">
        <v>12</v>
      </c>
      <c r="AH82" t="n">
        <v>348616.7037819132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281.6009106716346</v>
      </c>
      <c r="AB83" t="n">
        <v>385.2987893363139</v>
      </c>
      <c r="AC83" t="n">
        <v>348.5264136523025</v>
      </c>
      <c r="AD83" t="n">
        <v>281600.9106716345</v>
      </c>
      <c r="AE83" t="n">
        <v>385298.7893363138</v>
      </c>
      <c r="AF83" t="n">
        <v>2.579015264888221e-06</v>
      </c>
      <c r="AG83" t="n">
        <v>12</v>
      </c>
      <c r="AH83" t="n">
        <v>348526.4136523025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280.6109724397985</v>
      </c>
      <c r="AB84" t="n">
        <v>383.9443121745233</v>
      </c>
      <c r="AC84" t="n">
        <v>347.3012058898126</v>
      </c>
      <c r="AD84" t="n">
        <v>280610.9724397985</v>
      </c>
      <c r="AE84" t="n">
        <v>383944.3121745233</v>
      </c>
      <c r="AF84" t="n">
        <v>2.590530932296887e-06</v>
      </c>
      <c r="AG84" t="n">
        <v>12</v>
      </c>
      <c r="AH84" t="n">
        <v>347301.2058898126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280.6187549466212</v>
      </c>
      <c r="AB85" t="n">
        <v>383.9549605436981</v>
      </c>
      <c r="AC85" t="n">
        <v>347.3108379935784</v>
      </c>
      <c r="AD85" t="n">
        <v>280618.7549466212</v>
      </c>
      <c r="AE85" t="n">
        <v>383954.960543698</v>
      </c>
      <c r="AF85" t="n">
        <v>2.590975743484345e-06</v>
      </c>
      <c r="AG85" t="n">
        <v>12</v>
      </c>
      <c r="AH85" t="n">
        <v>347310.8379935784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280.896690384841</v>
      </c>
      <c r="AB86" t="n">
        <v>384.3352440719165</v>
      </c>
      <c r="AC86" t="n">
        <v>347.6548277955949</v>
      </c>
      <c r="AD86" t="n">
        <v>280896.6903848409</v>
      </c>
      <c r="AE86" t="n">
        <v>384335.2440719164</v>
      </c>
      <c r="AF86" t="n">
        <v>2.590184968039973e-06</v>
      </c>
      <c r="AG86" t="n">
        <v>12</v>
      </c>
      <c r="AH86" t="n">
        <v>347654.8277955949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280.9387338854499</v>
      </c>
      <c r="AB87" t="n">
        <v>384.392769844278</v>
      </c>
      <c r="AC87" t="n">
        <v>347.7068633889802</v>
      </c>
      <c r="AD87" t="n">
        <v>280938.7338854499</v>
      </c>
      <c r="AE87" t="n">
        <v>384392.769844278</v>
      </c>
      <c r="AF87" t="n">
        <v>2.589641309921968e-06</v>
      </c>
      <c r="AG87" t="n">
        <v>12</v>
      </c>
      <c r="AH87" t="n">
        <v>347706.8633889802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280.9221364820335</v>
      </c>
      <c r="AB88" t="n">
        <v>384.370060544698</v>
      </c>
      <c r="AC88" t="n">
        <v>347.6863214330795</v>
      </c>
      <c r="AD88" t="n">
        <v>280922.1364820335</v>
      </c>
      <c r="AE88" t="n">
        <v>384370.060544698</v>
      </c>
      <c r="AF88" t="n">
        <v>2.589937850713608e-06</v>
      </c>
      <c r="AG88" t="n">
        <v>12</v>
      </c>
      <c r="AH88" t="n">
        <v>347686.3214330794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280.7023718960428</v>
      </c>
      <c r="AB89" t="n">
        <v>384.0693689428161</v>
      </c>
      <c r="AC89" t="n">
        <v>347.4143274156578</v>
      </c>
      <c r="AD89" t="n">
        <v>280702.3718960428</v>
      </c>
      <c r="AE89" t="n">
        <v>384069.3689428162</v>
      </c>
      <c r="AF89" t="n">
        <v>2.590333238435794e-06</v>
      </c>
      <c r="AG89" t="n">
        <v>12</v>
      </c>
      <c r="AH89" t="n">
        <v>347414.3274156578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280.500655345711</v>
      </c>
      <c r="AB90" t="n">
        <v>383.7933714595461</v>
      </c>
      <c r="AC90" t="n">
        <v>347.1646707448261</v>
      </c>
      <c r="AD90" t="n">
        <v>280500.655345711</v>
      </c>
      <c r="AE90" t="n">
        <v>383793.371459546</v>
      </c>
      <c r="AF90" t="n">
        <v>2.590876896553799e-06</v>
      </c>
      <c r="AG90" t="n">
        <v>12</v>
      </c>
      <c r="AH90" t="n">
        <v>347164.6707448261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280.3354752282881</v>
      </c>
      <c r="AB91" t="n">
        <v>383.5673647356556</v>
      </c>
      <c r="AC91" t="n">
        <v>346.9602337854614</v>
      </c>
      <c r="AD91" t="n">
        <v>280335.4752282882</v>
      </c>
      <c r="AE91" t="n">
        <v>383567.3647356556</v>
      </c>
      <c r="AF91" t="n">
        <v>2.591074590414892e-06</v>
      </c>
      <c r="AG91" t="n">
        <v>12</v>
      </c>
      <c r="AH91" t="n">
        <v>346960.2337854614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280.0388261025489</v>
      </c>
      <c r="AB92" t="n">
        <v>383.1614763145835</v>
      </c>
      <c r="AC92" t="n">
        <v>346.5930827856284</v>
      </c>
      <c r="AD92" t="n">
        <v>280038.8261025489</v>
      </c>
      <c r="AE92" t="n">
        <v>383161.4763145834</v>
      </c>
      <c r="AF92" t="n">
        <v>2.591025166949619e-06</v>
      </c>
      <c r="AG92" t="n">
        <v>12</v>
      </c>
      <c r="AH92" t="n">
        <v>346593.0827856284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279.8182486119624</v>
      </c>
      <c r="AB93" t="n">
        <v>382.8596724607709</v>
      </c>
      <c r="AC93" t="n">
        <v>346.3200826680394</v>
      </c>
      <c r="AD93" t="n">
        <v>279818.2486119624</v>
      </c>
      <c r="AE93" t="n">
        <v>382859.6724607709</v>
      </c>
      <c r="AF93" t="n">
        <v>2.59072862615798e-06</v>
      </c>
      <c r="AG93" t="n">
        <v>12</v>
      </c>
      <c r="AH93" t="n">
        <v>346320.0826680394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269.6475276898011</v>
      </c>
      <c r="AB94" t="n">
        <v>368.9436433945303</v>
      </c>
      <c r="AC94" t="n">
        <v>333.7321798846113</v>
      </c>
      <c r="AD94" t="n">
        <v>269647.5276898011</v>
      </c>
      <c r="AE94" t="n">
        <v>368943.6433945303</v>
      </c>
      <c r="AF94" t="n">
        <v>2.60278795168465e-06</v>
      </c>
      <c r="AG94" t="n">
        <v>11</v>
      </c>
      <c r="AH94" t="n">
        <v>333732.1798846113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269.7680381180367</v>
      </c>
      <c r="AB95" t="n">
        <v>369.1085310789871</v>
      </c>
      <c r="AC95" t="n">
        <v>333.8813309198848</v>
      </c>
      <c r="AD95" t="n">
        <v>269768.0381180366</v>
      </c>
      <c r="AE95" t="n">
        <v>369108.5310789871</v>
      </c>
      <c r="AF95" t="n">
        <v>2.602441987427737e-06</v>
      </c>
      <c r="AG95" t="n">
        <v>11</v>
      </c>
      <c r="AH95" t="n">
        <v>333881.3309198848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269.9429750364961</v>
      </c>
      <c r="AB96" t="n">
        <v>369.3478874884955</v>
      </c>
      <c r="AC96" t="n">
        <v>334.0978434896086</v>
      </c>
      <c r="AD96" t="n">
        <v>269942.9750364961</v>
      </c>
      <c r="AE96" t="n">
        <v>369347.8874884956</v>
      </c>
      <c r="AF96" t="n">
        <v>2.602293717031917e-06</v>
      </c>
      <c r="AG96" t="n">
        <v>11</v>
      </c>
      <c r="AH96" t="n">
        <v>334097.8434896086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270.2537754108463</v>
      </c>
      <c r="AB97" t="n">
        <v>369.7731382722262</v>
      </c>
      <c r="AC97" t="n">
        <v>334.4825089353833</v>
      </c>
      <c r="AD97" t="n">
        <v>270253.7754108463</v>
      </c>
      <c r="AE97" t="n">
        <v>369773.1382722262</v>
      </c>
      <c r="AF97" t="n">
        <v>2.601750058913912e-06</v>
      </c>
      <c r="AG97" t="n">
        <v>11</v>
      </c>
      <c r="AH97" t="n">
        <v>334482.5089353833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270.1313472473352</v>
      </c>
      <c r="AB98" t="n">
        <v>369.605626657761</v>
      </c>
      <c r="AC98" t="n">
        <v>334.3309843942986</v>
      </c>
      <c r="AD98" t="n">
        <v>270131.3472473352</v>
      </c>
      <c r="AE98" t="n">
        <v>369605.626657761</v>
      </c>
      <c r="AF98" t="n">
        <v>2.603331609802656e-06</v>
      </c>
      <c r="AG98" t="n">
        <v>11</v>
      </c>
      <c r="AH98" t="n">
        <v>334330.9843942986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270.3754582467516</v>
      </c>
      <c r="AB99" t="n">
        <v>369.9396300965798</v>
      </c>
      <c r="AC99" t="n">
        <v>334.6331110136932</v>
      </c>
      <c r="AD99" t="n">
        <v>270375.4582467516</v>
      </c>
      <c r="AE99" t="n">
        <v>369939.6300965798</v>
      </c>
      <c r="AF99" t="n">
        <v>2.601502941587546e-06</v>
      </c>
      <c r="AG99" t="n">
        <v>11</v>
      </c>
      <c r="AH99" t="n">
        <v>334633.1110136932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279.7373333742435</v>
      </c>
      <c r="AB100" t="n">
        <v>382.7489606627955</v>
      </c>
      <c r="AC100" t="n">
        <v>346.2199370486778</v>
      </c>
      <c r="AD100" t="n">
        <v>279737.3333742435</v>
      </c>
      <c r="AE100" t="n">
        <v>382748.9606627955</v>
      </c>
      <c r="AF100" t="n">
        <v>2.600415625351534e-06</v>
      </c>
      <c r="AG100" t="n">
        <v>12</v>
      </c>
      <c r="AH100" t="n">
        <v>346219.9370486778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270.3214933838509</v>
      </c>
      <c r="AB101" t="n">
        <v>369.8657929903973</v>
      </c>
      <c r="AC101" t="n">
        <v>334.5663208172938</v>
      </c>
      <c r="AD101" t="n">
        <v>270321.4933838509</v>
      </c>
      <c r="AE101" t="n">
        <v>369865.7929903973</v>
      </c>
      <c r="AF101" t="n">
        <v>2.601156977330633e-06</v>
      </c>
      <c r="AG101" t="n">
        <v>11</v>
      </c>
      <c r="AH101" t="n">
        <v>334566.3208172938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270.1756685374683</v>
      </c>
      <c r="AB102" t="n">
        <v>369.6662690022383</v>
      </c>
      <c r="AC102" t="n">
        <v>334.385839118531</v>
      </c>
      <c r="AD102" t="n">
        <v>270175.6685374682</v>
      </c>
      <c r="AE102" t="n">
        <v>369666.2690022383</v>
      </c>
      <c r="AF102" t="n">
        <v>2.601750058913912e-06</v>
      </c>
      <c r="AG102" t="n">
        <v>11</v>
      </c>
      <c r="AH102" t="n">
        <v>334385.839118531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270.0921151049448</v>
      </c>
      <c r="AB103" t="n">
        <v>369.5519475097425</v>
      </c>
      <c r="AC103" t="n">
        <v>334.2824283088278</v>
      </c>
      <c r="AD103" t="n">
        <v>270092.1151049448</v>
      </c>
      <c r="AE103" t="n">
        <v>369551.9475097425</v>
      </c>
      <c r="AF103" t="n">
        <v>2.601008706934813e-06</v>
      </c>
      <c r="AG103" t="n">
        <v>11</v>
      </c>
      <c r="AH103" t="n">
        <v>334282.4283088278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279.3343753298773</v>
      </c>
      <c r="AB104" t="n">
        <v>382.1976156892395</v>
      </c>
      <c r="AC104" t="n">
        <v>345.7212116655804</v>
      </c>
      <c r="AD104" t="n">
        <v>279334.3753298773</v>
      </c>
      <c r="AE104" t="n">
        <v>382197.6156892395</v>
      </c>
      <c r="AF104" t="n">
        <v>2.599921390698802e-06</v>
      </c>
      <c r="AG104" t="n">
        <v>12</v>
      </c>
      <c r="AH104" t="n">
        <v>345721.2116655804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269.9656187834693</v>
      </c>
      <c r="AB105" t="n">
        <v>369.3788696620758</v>
      </c>
      <c r="AC105" t="n">
        <v>334.1258687680261</v>
      </c>
      <c r="AD105" t="n">
        <v>269965.6187834693</v>
      </c>
      <c r="AE105" t="n">
        <v>369378.8696620758</v>
      </c>
      <c r="AF105" t="n">
        <v>2.600761589608447e-06</v>
      </c>
      <c r="AG105" t="n">
        <v>11</v>
      </c>
      <c r="AH105" t="n">
        <v>334125.8687680261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269.7042162834264</v>
      </c>
      <c r="AB106" t="n">
        <v>369.0212072292528</v>
      </c>
      <c r="AC106" t="n">
        <v>333.8023411358094</v>
      </c>
      <c r="AD106" t="n">
        <v>269704.2162834264</v>
      </c>
      <c r="AE106" t="n">
        <v>369021.2072292528</v>
      </c>
      <c r="AF106" t="n">
        <v>2.601651211983366e-06</v>
      </c>
      <c r="AG106" t="n">
        <v>11</v>
      </c>
      <c r="AH106" t="n">
        <v>333802.3411358094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268.2423637037251</v>
      </c>
      <c r="AB107" t="n">
        <v>367.0210360373211</v>
      </c>
      <c r="AC107" t="n">
        <v>331.9930634751777</v>
      </c>
      <c r="AD107" t="n">
        <v>268242.363703725</v>
      </c>
      <c r="AE107" t="n">
        <v>367021.0360373211</v>
      </c>
      <c r="AF107" t="n">
        <v>2.614699006815501e-06</v>
      </c>
      <c r="AG107" t="n">
        <v>11</v>
      </c>
      <c r="AH107" t="n">
        <v>331993.0634751777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268.4368186051813</v>
      </c>
      <c r="AB108" t="n">
        <v>367.2870978122384</v>
      </c>
      <c r="AC108" t="n">
        <v>332.2337326877171</v>
      </c>
      <c r="AD108" t="n">
        <v>268436.8186051813</v>
      </c>
      <c r="AE108" t="n">
        <v>367287.0978122384</v>
      </c>
      <c r="AF108" t="n">
        <v>2.61361169057949e-06</v>
      </c>
      <c r="AG108" t="n">
        <v>11</v>
      </c>
      <c r="AH108" t="n">
        <v>332233.7326877171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268.6257586033722</v>
      </c>
      <c r="AB109" t="n">
        <v>367.5456138532077</v>
      </c>
      <c r="AC109" t="n">
        <v>332.4675763205657</v>
      </c>
      <c r="AD109" t="n">
        <v>268625.7586033722</v>
      </c>
      <c r="AE109" t="n">
        <v>367545.6138532077</v>
      </c>
      <c r="AF109" t="n">
        <v>2.613661114044763e-06</v>
      </c>
      <c r="AG109" t="n">
        <v>11</v>
      </c>
      <c r="AH109" t="n">
        <v>332467.5763205657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268.5524452573314</v>
      </c>
      <c r="AB110" t="n">
        <v>367.445303298798</v>
      </c>
      <c r="AC110" t="n">
        <v>332.3768392646821</v>
      </c>
      <c r="AD110" t="n">
        <v>268552.4452573314</v>
      </c>
      <c r="AE110" t="n">
        <v>367445.303298798</v>
      </c>
      <c r="AF110" t="n">
        <v>2.614353042558588e-06</v>
      </c>
      <c r="AG110" t="n">
        <v>11</v>
      </c>
      <c r="AH110" t="n">
        <v>332376.8392646821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268.7692797187809</v>
      </c>
      <c r="AB111" t="n">
        <v>367.7419857750145</v>
      </c>
      <c r="AC111" t="n">
        <v>332.6452067817651</v>
      </c>
      <c r="AD111" t="n">
        <v>268769.2797187809</v>
      </c>
      <c r="AE111" t="n">
        <v>367741.9857750146</v>
      </c>
      <c r="AF111" t="n">
        <v>2.613562267114216e-06</v>
      </c>
      <c r="AG111" t="n">
        <v>11</v>
      </c>
      <c r="AH111" t="n">
        <v>332645.2067817651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268.8691452556063</v>
      </c>
      <c r="AB112" t="n">
        <v>367.8786262082556</v>
      </c>
      <c r="AC112" t="n">
        <v>332.7688064438336</v>
      </c>
      <c r="AD112" t="n">
        <v>268869.1452556063</v>
      </c>
      <c r="AE112" t="n">
        <v>367878.6262082556</v>
      </c>
      <c r="AF112" t="n">
        <v>2.613216302857304e-06</v>
      </c>
      <c r="AG112" t="n">
        <v>11</v>
      </c>
      <c r="AH112" t="n">
        <v>332768.8064438336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268.644363277138</v>
      </c>
      <c r="AB113" t="n">
        <v>367.5710695886343</v>
      </c>
      <c r="AC113" t="n">
        <v>332.4906025963306</v>
      </c>
      <c r="AD113" t="n">
        <v>268644.363277138</v>
      </c>
      <c r="AE113" t="n">
        <v>367571.0695886343</v>
      </c>
      <c r="AF113" t="n">
        <v>2.614847277211321e-06</v>
      </c>
      <c r="AG113" t="n">
        <v>11</v>
      </c>
      <c r="AH113" t="n">
        <v>332490.6025963306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268.9209639381083</v>
      </c>
      <c r="AB114" t="n">
        <v>367.9495268157339</v>
      </c>
      <c r="AC114" t="n">
        <v>332.8329403968438</v>
      </c>
      <c r="AD114" t="n">
        <v>268920.9639381084</v>
      </c>
      <c r="AE114" t="n">
        <v>367949.5268157339</v>
      </c>
      <c r="AF114" t="n">
        <v>2.613908231371129e-06</v>
      </c>
      <c r="AG114" t="n">
        <v>11</v>
      </c>
      <c r="AH114" t="n">
        <v>332832.9403968438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268.9888200377899</v>
      </c>
      <c r="AB115" t="n">
        <v>368.0423705249179</v>
      </c>
      <c r="AC115" t="n">
        <v>332.9169232327303</v>
      </c>
      <c r="AD115" t="n">
        <v>268988.8200377899</v>
      </c>
      <c r="AE115" t="n">
        <v>368042.370524918</v>
      </c>
      <c r="AF115" t="n">
        <v>2.613562267114216e-06</v>
      </c>
      <c r="AG115" t="n">
        <v>11</v>
      </c>
      <c r="AH115" t="n">
        <v>332916.9232327302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268.880038487307</v>
      </c>
      <c r="AB116" t="n">
        <v>367.8935308084441</v>
      </c>
      <c r="AC116" t="n">
        <v>332.7822885698988</v>
      </c>
      <c r="AD116" t="n">
        <v>268880.038487307</v>
      </c>
      <c r="AE116" t="n">
        <v>367893.5308084441</v>
      </c>
      <c r="AF116" t="n">
        <v>2.613117455926757e-06</v>
      </c>
      <c r="AG116" t="n">
        <v>11</v>
      </c>
      <c r="AH116" t="n">
        <v>332782.2885698988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268.6789050036671</v>
      </c>
      <c r="AB117" t="n">
        <v>367.6183311027449</v>
      </c>
      <c r="AC117" t="n">
        <v>332.5333535378664</v>
      </c>
      <c r="AD117" t="n">
        <v>268678.9050036671</v>
      </c>
      <c r="AE117" t="n">
        <v>367618.3311027449</v>
      </c>
      <c r="AF117" t="n">
        <v>2.613759960975309e-06</v>
      </c>
      <c r="AG117" t="n">
        <v>11</v>
      </c>
      <c r="AH117" t="n">
        <v>332533.3535378664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268.6448457703187</v>
      </c>
      <c r="AB118" t="n">
        <v>367.5717297570903</v>
      </c>
      <c r="AC118" t="n">
        <v>332.4911997592356</v>
      </c>
      <c r="AD118" t="n">
        <v>268644.8457703187</v>
      </c>
      <c r="AE118" t="n">
        <v>367571.7297570903</v>
      </c>
      <c r="AF118" t="n">
        <v>2.612672644739298e-06</v>
      </c>
      <c r="AG118" t="n">
        <v>11</v>
      </c>
      <c r="AH118" t="n">
        <v>332491.1997592356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268.5659560928875</v>
      </c>
      <c r="AB119" t="n">
        <v>367.463789420062</v>
      </c>
      <c r="AC119" t="n">
        <v>332.3935610964782</v>
      </c>
      <c r="AD119" t="n">
        <v>268565.9560928875</v>
      </c>
      <c r="AE119" t="n">
        <v>367463.789420062</v>
      </c>
      <c r="AF119" t="n">
        <v>2.612474950878205e-06</v>
      </c>
      <c r="AG119" t="n">
        <v>11</v>
      </c>
      <c r="AH119" t="n">
        <v>332393.5610964781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268.433157470567</v>
      </c>
      <c r="AB120" t="n">
        <v>367.2820884863413</v>
      </c>
      <c r="AC120" t="n">
        <v>332.2292014448529</v>
      </c>
      <c r="AD120" t="n">
        <v>268433.157470567</v>
      </c>
      <c r="AE120" t="n">
        <v>367282.0884863413</v>
      </c>
      <c r="AF120" t="n">
        <v>2.61316687939203e-06</v>
      </c>
      <c r="AG120" t="n">
        <v>11</v>
      </c>
      <c r="AH120" t="n">
        <v>332229.2014448529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268.4702567586067</v>
      </c>
      <c r="AB121" t="n">
        <v>367.3328493689423</v>
      </c>
      <c r="AC121" t="n">
        <v>332.2751177800618</v>
      </c>
      <c r="AD121" t="n">
        <v>268470.2567586067</v>
      </c>
      <c r="AE121" t="n">
        <v>367332.8493689423</v>
      </c>
      <c r="AF121" t="n">
        <v>2.613661114044763e-06</v>
      </c>
      <c r="AG121" t="n">
        <v>11</v>
      </c>
      <c r="AH121" t="n">
        <v>332275.1177800618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268.2884972771562</v>
      </c>
      <c r="AB122" t="n">
        <v>367.0841580277593</v>
      </c>
      <c r="AC122" t="n">
        <v>332.0501611914408</v>
      </c>
      <c r="AD122" t="n">
        <v>268288.4972771562</v>
      </c>
      <c r="AE122" t="n">
        <v>367084.1580277593</v>
      </c>
      <c r="AF122" t="n">
        <v>2.613068032461484e-06</v>
      </c>
      <c r="AG122" t="n">
        <v>11</v>
      </c>
      <c r="AH122" t="n">
        <v>332050.1611914408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268.2408839385225</v>
      </c>
      <c r="AB123" t="n">
        <v>367.0190113572884</v>
      </c>
      <c r="AC123" t="n">
        <v>331.9912320277657</v>
      </c>
      <c r="AD123" t="n">
        <v>268240.8839385225</v>
      </c>
      <c r="AE123" t="n">
        <v>367019.0113572884</v>
      </c>
      <c r="AF123" t="n">
        <v>2.611140517315827e-06</v>
      </c>
      <c r="AG123" t="n">
        <v>11</v>
      </c>
      <c r="AH123" t="n">
        <v>331991.2320277657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266.8236920937688</v>
      </c>
      <c r="AB124" t="n">
        <v>365.0799469532049</v>
      </c>
      <c r="AC124" t="n">
        <v>330.237229208914</v>
      </c>
      <c r="AD124" t="n">
        <v>266823.6920937689</v>
      </c>
      <c r="AE124" t="n">
        <v>365079.9469532049</v>
      </c>
      <c r="AF124" t="n">
        <v>2.624040041752143e-06</v>
      </c>
      <c r="AG124" t="n">
        <v>11</v>
      </c>
      <c r="AH124" t="n">
        <v>330237.229208914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267.2965450597234</v>
      </c>
      <c r="AB125" t="n">
        <v>365.7269252420246</v>
      </c>
      <c r="AC125" t="n">
        <v>330.8224607978884</v>
      </c>
      <c r="AD125" t="n">
        <v>267296.5450597234</v>
      </c>
      <c r="AE125" t="n">
        <v>365726.9252420246</v>
      </c>
      <c r="AF125" t="n">
        <v>2.622853878585585e-06</v>
      </c>
      <c r="AG125" t="n">
        <v>11</v>
      </c>
      <c r="AH125" t="n">
        <v>330822.4607978883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267.4785980684094</v>
      </c>
      <c r="AB126" t="n">
        <v>365.9760182001207</v>
      </c>
      <c r="AC126" t="n">
        <v>331.0477806736679</v>
      </c>
      <c r="AD126" t="n">
        <v>267478.5980684094</v>
      </c>
      <c r="AE126" t="n">
        <v>365976.0182001207</v>
      </c>
      <c r="AF126" t="n">
        <v>2.623002148981405e-06</v>
      </c>
      <c r="AG126" t="n">
        <v>11</v>
      </c>
      <c r="AH126" t="n">
        <v>331047.7806736679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267.7286078069051</v>
      </c>
      <c r="AB127" t="n">
        <v>366.3180925539817</v>
      </c>
      <c r="AC127" t="n">
        <v>331.3572079313009</v>
      </c>
      <c r="AD127" t="n">
        <v>267728.6078069051</v>
      </c>
      <c r="AE127" t="n">
        <v>366318.0925539817</v>
      </c>
      <c r="AF127" t="n">
        <v>2.622507914328672e-06</v>
      </c>
      <c r="AG127" t="n">
        <v>11</v>
      </c>
      <c r="AH127" t="n">
        <v>331357.2079313009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267.8195602708471</v>
      </c>
      <c r="AB128" t="n">
        <v>366.4425377276866</v>
      </c>
      <c r="AC128" t="n">
        <v>331.4697762322873</v>
      </c>
      <c r="AD128" t="n">
        <v>267819.5602708471</v>
      </c>
      <c r="AE128" t="n">
        <v>366442.5377276866</v>
      </c>
      <c r="AF128" t="n">
        <v>2.623348113238318e-06</v>
      </c>
      <c r="AG128" t="n">
        <v>11</v>
      </c>
      <c r="AH128" t="n">
        <v>331469.7762322873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267.6986980006473</v>
      </c>
      <c r="AB129" t="n">
        <v>366.2771686375322</v>
      </c>
      <c r="AC129" t="n">
        <v>331.3201897360002</v>
      </c>
      <c r="AD129" t="n">
        <v>267698.6980006473</v>
      </c>
      <c r="AE129" t="n">
        <v>366277.1686375322</v>
      </c>
      <c r="AF129" t="n">
        <v>2.624583699870149e-06</v>
      </c>
      <c r="AG129" t="n">
        <v>11</v>
      </c>
      <c r="AH129" t="n">
        <v>331320.1897360002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268.0735932739208</v>
      </c>
      <c r="AB130" t="n">
        <v>366.7901168896371</v>
      </c>
      <c r="AC130" t="n">
        <v>331.7841829268517</v>
      </c>
      <c r="AD130" t="n">
        <v>268073.5932739208</v>
      </c>
      <c r="AE130" t="n">
        <v>366790.1168896371</v>
      </c>
      <c r="AF130" t="n">
        <v>2.623150419377225e-06</v>
      </c>
      <c r="AG130" t="n">
        <v>11</v>
      </c>
      <c r="AH130" t="n">
        <v>331784.1829268517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268.3792235947976</v>
      </c>
      <c r="AB131" t="n">
        <v>367.2082937781189</v>
      </c>
      <c r="AC131" t="n">
        <v>332.1624496000117</v>
      </c>
      <c r="AD131" t="n">
        <v>268379.2235947976</v>
      </c>
      <c r="AE131" t="n">
        <v>367208.2937781189</v>
      </c>
      <c r="AF131" t="n">
        <v>2.623100995911952e-06</v>
      </c>
      <c r="AG131" t="n">
        <v>11</v>
      </c>
      <c r="AH131" t="n">
        <v>332162.4496000117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268.0673343132103</v>
      </c>
      <c r="AB132" t="n">
        <v>366.7815531034672</v>
      </c>
      <c r="AC132" t="n">
        <v>331.7764364564145</v>
      </c>
      <c r="AD132" t="n">
        <v>268067.3343132103</v>
      </c>
      <c r="AE132" t="n">
        <v>366781.5531034672</v>
      </c>
      <c r="AF132" t="n">
        <v>2.624731970265969e-06</v>
      </c>
      <c r="AG132" t="n">
        <v>11</v>
      </c>
      <c r="AH132" t="n">
        <v>331776.4364564145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268.2817444809502</v>
      </c>
      <c r="AB133" t="n">
        <v>367.0749185540778</v>
      </c>
      <c r="AC133" t="n">
        <v>332.0418035201599</v>
      </c>
      <c r="AD133" t="n">
        <v>268281.7444809502</v>
      </c>
      <c r="AE133" t="n">
        <v>367074.9185540779</v>
      </c>
      <c r="AF133" t="n">
        <v>2.623891771356324e-06</v>
      </c>
      <c r="AG133" t="n">
        <v>11</v>
      </c>
      <c r="AH133" t="n">
        <v>332041.8035201599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268.2558748190536</v>
      </c>
      <c r="AB134" t="n">
        <v>367.0395225413821</v>
      </c>
      <c r="AC134" t="n">
        <v>332.0097856532371</v>
      </c>
      <c r="AD134" t="n">
        <v>268255.8748190536</v>
      </c>
      <c r="AE134" t="n">
        <v>367039.5225413821</v>
      </c>
      <c r="AF134" t="n">
        <v>2.623150419377225e-06</v>
      </c>
      <c r="AG134" t="n">
        <v>11</v>
      </c>
      <c r="AH134" t="n">
        <v>332009.7856532371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268.0383032989321</v>
      </c>
      <c r="AB135" t="n">
        <v>366.7418315889739</v>
      </c>
      <c r="AC135" t="n">
        <v>331.7405059075149</v>
      </c>
      <c r="AD135" t="n">
        <v>268038.3032989322</v>
      </c>
      <c r="AE135" t="n">
        <v>366741.8315889739</v>
      </c>
      <c r="AF135" t="n">
        <v>2.62413888868269e-06</v>
      </c>
      <c r="AG135" t="n">
        <v>11</v>
      </c>
      <c r="AH135" t="n">
        <v>331740.5059075149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267.7512375350595</v>
      </c>
      <c r="AB136" t="n">
        <v>366.3490555463957</v>
      </c>
      <c r="AC136" t="n">
        <v>331.3852158591758</v>
      </c>
      <c r="AD136" t="n">
        <v>267751.2375350596</v>
      </c>
      <c r="AE136" t="n">
        <v>366349.0555463957</v>
      </c>
      <c r="AF136" t="n">
        <v>2.625769863036707e-06</v>
      </c>
      <c r="AG136" t="n">
        <v>11</v>
      </c>
      <c r="AH136" t="n">
        <v>331385.2158591758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267.6076157896707</v>
      </c>
      <c r="AB137" t="n">
        <v>366.1525459382106</v>
      </c>
      <c r="AC137" t="n">
        <v>331.2074608521928</v>
      </c>
      <c r="AD137" t="n">
        <v>267607.6157896707</v>
      </c>
      <c r="AE137" t="n">
        <v>366152.5459382106</v>
      </c>
      <c r="AF137" t="n">
        <v>2.626214674224166e-06</v>
      </c>
      <c r="AG137" t="n">
        <v>11</v>
      </c>
      <c r="AH137" t="n">
        <v>331207.4608521928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267.8878123121252</v>
      </c>
      <c r="AB138" t="n">
        <v>366.5359231816309</v>
      </c>
      <c r="AC138" t="n">
        <v>331.5542491095744</v>
      </c>
      <c r="AD138" t="n">
        <v>267887.8123121252</v>
      </c>
      <c r="AE138" t="n">
        <v>366535.9231816309</v>
      </c>
      <c r="AF138" t="n">
        <v>2.625769863036707e-06</v>
      </c>
      <c r="AG138" t="n">
        <v>11</v>
      </c>
      <c r="AH138" t="n">
        <v>331554.2491095744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267.8829196868424</v>
      </c>
      <c r="AB139" t="n">
        <v>366.5292288758715</v>
      </c>
      <c r="AC139" t="n">
        <v>331.5481936989613</v>
      </c>
      <c r="AD139" t="n">
        <v>267882.9196868424</v>
      </c>
      <c r="AE139" t="n">
        <v>366529.2288758715</v>
      </c>
      <c r="AF139" t="n">
        <v>2.625127357988154e-06</v>
      </c>
      <c r="AG139" t="n">
        <v>11</v>
      </c>
      <c r="AH139" t="n">
        <v>331548.1936989612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267.8134548393857</v>
      </c>
      <c r="AB140" t="n">
        <v>366.4341840070085</v>
      </c>
      <c r="AC140" t="n">
        <v>331.4622197789862</v>
      </c>
      <c r="AD140" t="n">
        <v>267813.4548393857</v>
      </c>
      <c r="AE140" t="n">
        <v>366434.1840070085</v>
      </c>
      <c r="AF140" t="n">
        <v>2.624929664127061e-06</v>
      </c>
      <c r="AG140" t="n">
        <v>11</v>
      </c>
      <c r="AH140" t="n">
        <v>331462.2197789862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267.5282998962409</v>
      </c>
      <c r="AB141" t="n">
        <v>366.0440224336494</v>
      </c>
      <c r="AC141" t="n">
        <v>331.1092946785934</v>
      </c>
      <c r="AD141" t="n">
        <v>267528.2998962409</v>
      </c>
      <c r="AE141" t="n">
        <v>366044.0224336495</v>
      </c>
      <c r="AF141" t="n">
        <v>2.626461791550532e-06</v>
      </c>
      <c r="AG141" t="n">
        <v>11</v>
      </c>
      <c r="AH141" t="n">
        <v>331109.2946785933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267.4346503727762</v>
      </c>
      <c r="AB142" t="n">
        <v>365.9158870241197</v>
      </c>
      <c r="AC142" t="n">
        <v>330.9933883327099</v>
      </c>
      <c r="AD142" t="n">
        <v>267434.6503727761</v>
      </c>
      <c r="AE142" t="n">
        <v>365915.8870241197</v>
      </c>
      <c r="AF142" t="n">
        <v>2.626214674224166e-06</v>
      </c>
      <c r="AG142" t="n">
        <v>11</v>
      </c>
      <c r="AH142" t="n">
        <v>330993.3883327099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267.5070874187314</v>
      </c>
      <c r="AB143" t="n">
        <v>366.0149985860925</v>
      </c>
      <c r="AC143" t="n">
        <v>331.0830408263119</v>
      </c>
      <c r="AD143" t="n">
        <v>267507.0874187314</v>
      </c>
      <c r="AE143" t="n">
        <v>366014.9985860925</v>
      </c>
      <c r="AF143" t="n">
        <v>2.62567101610616e-06</v>
      </c>
      <c r="AG143" t="n">
        <v>11</v>
      </c>
      <c r="AH143" t="n">
        <v>331083.0408263119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267.6634338863983</v>
      </c>
      <c r="AB144" t="n">
        <v>366.2289187206738</v>
      </c>
      <c r="AC144" t="n">
        <v>331.2765447234876</v>
      </c>
      <c r="AD144" t="n">
        <v>267663.4338863983</v>
      </c>
      <c r="AE144" t="n">
        <v>366228.9187206738</v>
      </c>
      <c r="AF144" t="n">
        <v>2.624781393731242e-06</v>
      </c>
      <c r="AG144" t="n">
        <v>11</v>
      </c>
      <c r="AH144" t="n">
        <v>331276.5447234876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267.7122755951003</v>
      </c>
      <c r="AB145" t="n">
        <v>366.2957461012639</v>
      </c>
      <c r="AC145" t="n">
        <v>331.3369941926671</v>
      </c>
      <c r="AD145" t="n">
        <v>267712.2755951003</v>
      </c>
      <c r="AE145" t="n">
        <v>366295.746101264</v>
      </c>
      <c r="AF145" t="n">
        <v>2.623891771356324e-06</v>
      </c>
      <c r="AG145" t="n">
        <v>11</v>
      </c>
      <c r="AH145" t="n">
        <v>331336.9941926671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267.5313618834845</v>
      </c>
      <c r="AB146" t="n">
        <v>366.0482119796815</v>
      </c>
      <c r="AC146" t="n">
        <v>331.1130843802321</v>
      </c>
      <c r="AD146" t="n">
        <v>267531.3618834845</v>
      </c>
      <c r="AE146" t="n">
        <v>366048.2119796815</v>
      </c>
      <c r="AF146" t="n">
        <v>2.624781393731242e-06</v>
      </c>
      <c r="AG146" t="n">
        <v>11</v>
      </c>
      <c r="AH146" t="n">
        <v>331113.0843802321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267.4836370859818</v>
      </c>
      <c r="AB147" t="n">
        <v>365.9829128062689</v>
      </c>
      <c r="AC147" t="n">
        <v>331.054017268282</v>
      </c>
      <c r="AD147" t="n">
        <v>267483.6370859818</v>
      </c>
      <c r="AE147" t="n">
        <v>365982.9128062689</v>
      </c>
      <c r="AF147" t="n">
        <v>2.625176781453428e-06</v>
      </c>
      <c r="AG147" t="n">
        <v>11</v>
      </c>
      <c r="AH147" t="n">
        <v>331054.017268282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267.3847238848345</v>
      </c>
      <c r="AB148" t="n">
        <v>365.8475754007167</v>
      </c>
      <c r="AC148" t="n">
        <v>330.9315962747685</v>
      </c>
      <c r="AD148" t="n">
        <v>267384.7238848345</v>
      </c>
      <c r="AE148" t="n">
        <v>365847.5754007167</v>
      </c>
      <c r="AF148" t="n">
        <v>2.624534276404876e-06</v>
      </c>
      <c r="AG148" t="n">
        <v>11</v>
      </c>
      <c r="AH148" t="n">
        <v>330931.5962747685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265.9768204624442</v>
      </c>
      <c r="AB149" t="n">
        <v>363.921219825887</v>
      </c>
      <c r="AC149" t="n">
        <v>329.1890893723435</v>
      </c>
      <c r="AD149" t="n">
        <v>265976.8204624442</v>
      </c>
      <c r="AE149" t="n">
        <v>363921.219825887</v>
      </c>
      <c r="AF149" t="n">
        <v>2.636593601931546e-06</v>
      </c>
      <c r="AG149" t="n">
        <v>11</v>
      </c>
      <c r="AH149" t="n">
        <v>329189.0893723435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265.9330098618846</v>
      </c>
      <c r="AB150" t="n">
        <v>363.861276229414</v>
      </c>
      <c r="AC150" t="n">
        <v>329.1348667085866</v>
      </c>
      <c r="AD150" t="n">
        <v>265933.0098618846</v>
      </c>
      <c r="AE150" t="n">
        <v>363861.276229414</v>
      </c>
      <c r="AF150" t="n">
        <v>2.637779765098104e-06</v>
      </c>
      <c r="AG150" t="n">
        <v>11</v>
      </c>
      <c r="AH150" t="n">
        <v>329134.8667085866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266.1471324781265</v>
      </c>
      <c r="AB151" t="n">
        <v>364.1542482393794</v>
      </c>
      <c r="AC151" t="n">
        <v>329.3998778811096</v>
      </c>
      <c r="AD151" t="n">
        <v>266147.1324781265</v>
      </c>
      <c r="AE151" t="n">
        <v>364154.2482393794</v>
      </c>
      <c r="AF151" t="n">
        <v>2.636988989653732e-06</v>
      </c>
      <c r="AG151" t="n">
        <v>11</v>
      </c>
      <c r="AH151" t="n">
        <v>329399.8778811096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266.244874319804</v>
      </c>
      <c r="AB152" t="n">
        <v>364.2879829392282</v>
      </c>
      <c r="AC152" t="n">
        <v>329.5208491289027</v>
      </c>
      <c r="AD152" t="n">
        <v>266244.874319804</v>
      </c>
      <c r="AE152" t="n">
        <v>364287.9829392282</v>
      </c>
      <c r="AF152" t="n">
        <v>2.637384377375918e-06</v>
      </c>
      <c r="AG152" t="n">
        <v>11</v>
      </c>
      <c r="AH152" t="n">
        <v>329520.8491289027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266.4646419483819</v>
      </c>
      <c r="AB153" t="n">
        <v>364.5886787041119</v>
      </c>
      <c r="AC153" t="n">
        <v>329.7928469120152</v>
      </c>
      <c r="AD153" t="n">
        <v>266464.6419483819</v>
      </c>
      <c r="AE153" t="n">
        <v>364588.678704112</v>
      </c>
      <c r="AF153" t="n">
        <v>2.636840719257913e-06</v>
      </c>
      <c r="AG153" t="n">
        <v>11</v>
      </c>
      <c r="AH153" t="n">
        <v>329792.8469120152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266.6814595223453</v>
      </c>
      <c r="AB154" t="n">
        <v>364.885338074125</v>
      </c>
      <c r="AC154" t="n">
        <v>330.0611935281181</v>
      </c>
      <c r="AD154" t="n">
        <v>266681.4595223453</v>
      </c>
      <c r="AE154" t="n">
        <v>364885.338074125</v>
      </c>
      <c r="AF154" t="n">
        <v>2.635358015299715e-06</v>
      </c>
      <c r="AG154" t="n">
        <v>11</v>
      </c>
      <c r="AH154" t="n">
        <v>330061.1935281181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266.8358929237795</v>
      </c>
      <c r="AB155" t="n">
        <v>365.096640667088</v>
      </c>
      <c r="AC155" t="n">
        <v>330.2523296981738</v>
      </c>
      <c r="AD155" t="n">
        <v>266835.8929237794</v>
      </c>
      <c r="AE155" t="n">
        <v>365096.640667088</v>
      </c>
      <c r="AF155" t="n">
        <v>2.635209744903896e-06</v>
      </c>
      <c r="AG155" t="n">
        <v>11</v>
      </c>
      <c r="AH155" t="n">
        <v>330252.3296981738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266.8593754533463</v>
      </c>
      <c r="AB156" t="n">
        <v>365.1287705000175</v>
      </c>
      <c r="AC156" t="n">
        <v>330.2813931049431</v>
      </c>
      <c r="AD156" t="n">
        <v>266859.3754533464</v>
      </c>
      <c r="AE156" t="n">
        <v>365128.7705000176</v>
      </c>
      <c r="AF156" t="n">
        <v>2.635703979556628e-06</v>
      </c>
      <c r="AG156" t="n">
        <v>11</v>
      </c>
      <c r="AH156" t="n">
        <v>330281.3931049431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266.7312861777631</v>
      </c>
      <c r="AB157" t="n">
        <v>364.9535131022645</v>
      </c>
      <c r="AC157" t="n">
        <v>330.1228620272564</v>
      </c>
      <c r="AD157" t="n">
        <v>266731.2861777631</v>
      </c>
      <c r="AE157" t="n">
        <v>364953.5131022646</v>
      </c>
      <c r="AF157" t="n">
        <v>2.63634648460518e-06</v>
      </c>
      <c r="AG157" t="n">
        <v>11</v>
      </c>
      <c r="AH157" t="n">
        <v>330122.8620272563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266.911711574644</v>
      </c>
      <c r="AB158" t="n">
        <v>365.2003790900836</v>
      </c>
      <c r="AC158" t="n">
        <v>330.3461674716766</v>
      </c>
      <c r="AD158" t="n">
        <v>266911.711574644</v>
      </c>
      <c r="AE158" t="n">
        <v>365200.3790900836</v>
      </c>
      <c r="AF158" t="n">
        <v>2.636099367278814e-06</v>
      </c>
      <c r="AG158" t="n">
        <v>11</v>
      </c>
      <c r="AH158" t="n">
        <v>330346.1674716765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332.7915327278336</v>
      </c>
      <c r="AB2" t="n">
        <v>455.3400568044626</v>
      </c>
      <c r="AC2" t="n">
        <v>411.8830408568274</v>
      </c>
      <c r="AD2" t="n">
        <v>332791.5327278335</v>
      </c>
      <c r="AE2" t="n">
        <v>455340.0568044626</v>
      </c>
      <c r="AF2" t="n">
        <v>2.116350636408767e-06</v>
      </c>
      <c r="AG2" t="n">
        <v>16</v>
      </c>
      <c r="AH2" t="n">
        <v>411883.0408568274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297.0311611027839</v>
      </c>
      <c r="AB3" t="n">
        <v>406.4111387108176</v>
      </c>
      <c r="AC3" t="n">
        <v>367.623830033872</v>
      </c>
      <c r="AD3" t="n">
        <v>297031.1611027839</v>
      </c>
      <c r="AE3" t="n">
        <v>406411.1387108176</v>
      </c>
      <c r="AF3" t="n">
        <v>2.309524727771617e-06</v>
      </c>
      <c r="AG3" t="n">
        <v>15</v>
      </c>
      <c r="AH3" t="n">
        <v>367623.830033872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272.1888577919678</v>
      </c>
      <c r="AB4" t="n">
        <v>372.4208033558863</v>
      </c>
      <c r="AC4" t="n">
        <v>336.87748457948</v>
      </c>
      <c r="AD4" t="n">
        <v>272188.8577919678</v>
      </c>
      <c r="AE4" t="n">
        <v>372420.8033558863</v>
      </c>
      <c r="AF4" t="n">
        <v>2.450696868721228e-06</v>
      </c>
      <c r="AG4" t="n">
        <v>14</v>
      </c>
      <c r="AH4" t="n">
        <v>336877.48457948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254.5513772590558</v>
      </c>
      <c r="AB5" t="n">
        <v>348.2884243798667</v>
      </c>
      <c r="AC5" t="n">
        <v>315.0482659830299</v>
      </c>
      <c r="AD5" t="n">
        <v>254551.3772590558</v>
      </c>
      <c r="AE5" t="n">
        <v>348288.4243798667</v>
      </c>
      <c r="AF5" t="n">
        <v>2.542106109867428e-06</v>
      </c>
      <c r="AG5" t="n">
        <v>13</v>
      </c>
      <c r="AH5" t="n">
        <v>315048.2659830299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246.4170781327251</v>
      </c>
      <c r="AB6" t="n">
        <v>337.1587174552762</v>
      </c>
      <c r="AC6" t="n">
        <v>304.9807626666771</v>
      </c>
      <c r="AD6" t="n">
        <v>246417.0781327251</v>
      </c>
      <c r="AE6" t="n">
        <v>337158.7174552762</v>
      </c>
      <c r="AF6" t="n">
        <v>2.627637843162831e-06</v>
      </c>
      <c r="AG6" t="n">
        <v>13</v>
      </c>
      <c r="AH6" t="n">
        <v>304980.7626666771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241.696279935542</v>
      </c>
      <c r="AB7" t="n">
        <v>330.6995130949758</v>
      </c>
      <c r="AC7" t="n">
        <v>299.1380157049715</v>
      </c>
      <c r="AD7" t="n">
        <v>241696.279935542</v>
      </c>
      <c r="AE7" t="n">
        <v>330699.5130949758</v>
      </c>
      <c r="AF7" t="n">
        <v>2.681375057798685e-06</v>
      </c>
      <c r="AG7" t="n">
        <v>13</v>
      </c>
      <c r="AH7" t="n">
        <v>299138.0157049714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228.8387483287423</v>
      </c>
      <c r="AB8" t="n">
        <v>313.1072711163002</v>
      </c>
      <c r="AC8" t="n">
        <v>283.2247526098683</v>
      </c>
      <c r="AD8" t="n">
        <v>228838.7483287423</v>
      </c>
      <c r="AE8" t="n">
        <v>313107.2711163003</v>
      </c>
      <c r="AF8" t="n">
        <v>2.735448130026015e-06</v>
      </c>
      <c r="AG8" t="n">
        <v>12</v>
      </c>
      <c r="AH8" t="n">
        <v>283224.7526098683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225.473169417991</v>
      </c>
      <c r="AB9" t="n">
        <v>308.50233757175</v>
      </c>
      <c r="AC9" t="n">
        <v>279.0593074597438</v>
      </c>
      <c r="AD9" t="n">
        <v>225473.169417991</v>
      </c>
      <c r="AE9" t="n">
        <v>308502.33757175</v>
      </c>
      <c r="AF9" t="n">
        <v>2.77558311220717e-06</v>
      </c>
      <c r="AG9" t="n">
        <v>12</v>
      </c>
      <c r="AH9" t="n">
        <v>279059.3074597438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222.2377442592519</v>
      </c>
      <c r="AB10" t="n">
        <v>304.0754861326814</v>
      </c>
      <c r="AC10" t="n">
        <v>275.0549485088933</v>
      </c>
      <c r="AD10" t="n">
        <v>222237.7442592519</v>
      </c>
      <c r="AE10" t="n">
        <v>304075.4861326814</v>
      </c>
      <c r="AF10" t="n">
        <v>2.816221880775535e-06</v>
      </c>
      <c r="AG10" t="n">
        <v>12</v>
      </c>
      <c r="AH10" t="n">
        <v>275054.9485088934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220.4325114585577</v>
      </c>
      <c r="AB11" t="n">
        <v>301.6054869735225</v>
      </c>
      <c r="AC11" t="n">
        <v>272.8206826028182</v>
      </c>
      <c r="AD11" t="n">
        <v>220432.5114585577</v>
      </c>
      <c r="AE11" t="n">
        <v>301605.4869735225</v>
      </c>
      <c r="AF11" t="n">
        <v>2.83833250554758e-06</v>
      </c>
      <c r="AG11" t="n">
        <v>12</v>
      </c>
      <c r="AH11" t="n">
        <v>272820.6826028182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218.8340665315878</v>
      </c>
      <c r="AB12" t="n">
        <v>299.41842410603</v>
      </c>
      <c r="AC12" t="n">
        <v>270.8423499458365</v>
      </c>
      <c r="AD12" t="n">
        <v>218834.0665315877</v>
      </c>
      <c r="AE12" t="n">
        <v>299418.42410603</v>
      </c>
      <c r="AF12" t="n">
        <v>2.861618631889784e-06</v>
      </c>
      <c r="AG12" t="n">
        <v>12</v>
      </c>
      <c r="AH12" t="n">
        <v>270842.3499458365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216.5540381780284</v>
      </c>
      <c r="AB13" t="n">
        <v>296.2987887249398</v>
      </c>
      <c r="AC13" t="n">
        <v>268.0204481870808</v>
      </c>
      <c r="AD13" t="n">
        <v>216554.0381780284</v>
      </c>
      <c r="AE13" t="n">
        <v>296298.7887249398</v>
      </c>
      <c r="AF13" t="n">
        <v>2.888207357881483e-06</v>
      </c>
      <c r="AG13" t="n">
        <v>12</v>
      </c>
      <c r="AH13" t="n">
        <v>268020.4481870808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215.2189622629111</v>
      </c>
      <c r="AB14" t="n">
        <v>294.4720789584849</v>
      </c>
      <c r="AC14" t="n">
        <v>266.3680770369325</v>
      </c>
      <c r="AD14" t="n">
        <v>215218.9622629111</v>
      </c>
      <c r="AE14" t="n">
        <v>294472.0789584849</v>
      </c>
      <c r="AF14" t="n">
        <v>2.905615976372891e-06</v>
      </c>
      <c r="AG14" t="n">
        <v>12</v>
      </c>
      <c r="AH14" t="n">
        <v>266368.0770369325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214.1307010604874</v>
      </c>
      <c r="AB15" t="n">
        <v>292.9830719706336</v>
      </c>
      <c r="AC15" t="n">
        <v>265.0211787861668</v>
      </c>
      <c r="AD15" t="n">
        <v>214130.7010604874</v>
      </c>
      <c r="AE15" t="n">
        <v>292983.0719706336</v>
      </c>
      <c r="AF15" t="n">
        <v>2.918658446175134e-06</v>
      </c>
      <c r="AG15" t="n">
        <v>12</v>
      </c>
      <c r="AH15" t="n">
        <v>265021.1787861668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212.4604044456065</v>
      </c>
      <c r="AB16" t="n">
        <v>290.6976984538688</v>
      </c>
      <c r="AC16" t="n">
        <v>262.9539181102995</v>
      </c>
      <c r="AD16" t="n">
        <v>212460.4044456065</v>
      </c>
      <c r="AE16" t="n">
        <v>290697.6984538688</v>
      </c>
      <c r="AF16" t="n">
        <v>2.939257711785546e-06</v>
      </c>
      <c r="AG16" t="n">
        <v>12</v>
      </c>
      <c r="AH16" t="n">
        <v>262953.9181102994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203.5582339221706</v>
      </c>
      <c r="AB17" t="n">
        <v>278.5173560076644</v>
      </c>
      <c r="AC17" t="n">
        <v>251.9360504519389</v>
      </c>
      <c r="AD17" t="n">
        <v>203558.2339221706</v>
      </c>
      <c r="AE17" t="n">
        <v>278517.3560076643</v>
      </c>
      <c r="AF17" t="n">
        <v>2.945639006023553e-06</v>
      </c>
      <c r="AG17" t="n">
        <v>11</v>
      </c>
      <c r="AH17" t="n">
        <v>251936.0504519389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202.0791772489476</v>
      </c>
      <c r="AB18" t="n">
        <v>276.4936454159863</v>
      </c>
      <c r="AC18" t="n">
        <v>250.1054799588343</v>
      </c>
      <c r="AD18" t="n">
        <v>202079.1772489476</v>
      </c>
      <c r="AE18" t="n">
        <v>276493.6454159863</v>
      </c>
      <c r="AF18" t="n">
        <v>2.963271529575943e-06</v>
      </c>
      <c r="AG18" t="n">
        <v>11</v>
      </c>
      <c r="AH18" t="n">
        <v>250105.4799588343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201.3474011120086</v>
      </c>
      <c r="AB19" t="n">
        <v>275.4923970217422</v>
      </c>
      <c r="AC19" t="n">
        <v>249.1997893060757</v>
      </c>
      <c r="AD19" t="n">
        <v>201347.4011120086</v>
      </c>
      <c r="AE19" t="n">
        <v>275492.3970217422</v>
      </c>
      <c r="AF19" t="n">
        <v>2.971556016832304e-06</v>
      </c>
      <c r="AG19" t="n">
        <v>11</v>
      </c>
      <c r="AH19" t="n">
        <v>249199.7893060757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200.4833791327418</v>
      </c>
      <c r="AB20" t="n">
        <v>274.3102040317506</v>
      </c>
      <c r="AC20" t="n">
        <v>248.1304231558301</v>
      </c>
      <c r="AD20" t="n">
        <v>200483.3791327418</v>
      </c>
      <c r="AE20" t="n">
        <v>274310.2040317506</v>
      </c>
      <c r="AF20" t="n">
        <v>2.981351863250299e-06</v>
      </c>
      <c r="AG20" t="n">
        <v>11</v>
      </c>
      <c r="AH20" t="n">
        <v>248130.4231558301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199.4165427643604</v>
      </c>
      <c r="AB21" t="n">
        <v>272.8505114470329</v>
      </c>
      <c r="AC21" t="n">
        <v>246.810041582706</v>
      </c>
      <c r="AD21" t="n">
        <v>199416.5427643604</v>
      </c>
      <c r="AE21" t="n">
        <v>272850.5114470329</v>
      </c>
      <c r="AF21" t="n">
        <v>2.992603092564681e-06</v>
      </c>
      <c r="AG21" t="n">
        <v>11</v>
      </c>
      <c r="AH21" t="n">
        <v>246810.041582706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198.5835443156403</v>
      </c>
      <c r="AB22" t="n">
        <v>271.7107662201968</v>
      </c>
      <c r="AC22" t="n">
        <v>245.7790720406763</v>
      </c>
      <c r="AD22" t="n">
        <v>198583.5443156403</v>
      </c>
      <c r="AE22" t="n">
        <v>271710.7662201968</v>
      </c>
      <c r="AF22" t="n">
        <v>2.999768054516128e-06</v>
      </c>
      <c r="AG22" t="n">
        <v>11</v>
      </c>
      <c r="AH22" t="n">
        <v>245779.0720406763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197.9479278279767</v>
      </c>
      <c r="AB23" t="n">
        <v>270.8410877003554</v>
      </c>
      <c r="AC23" t="n">
        <v>244.9923944181668</v>
      </c>
      <c r="AD23" t="n">
        <v>197947.9278279766</v>
      </c>
      <c r="AE23" t="n">
        <v>270841.0877003554</v>
      </c>
      <c r="AF23" t="n">
        <v>3.011858927809196e-06</v>
      </c>
      <c r="AG23" t="n">
        <v>11</v>
      </c>
      <c r="AH23" t="n">
        <v>244992.3944181668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197.6484370247384</v>
      </c>
      <c r="AB24" t="n">
        <v>270.4313111707633</v>
      </c>
      <c r="AC24" t="n">
        <v>244.6217263854339</v>
      </c>
      <c r="AD24" t="n">
        <v>197648.4370247384</v>
      </c>
      <c r="AE24" t="n">
        <v>270431.3111707633</v>
      </c>
      <c r="AF24" t="n">
        <v>3.016337029028851e-06</v>
      </c>
      <c r="AG24" t="n">
        <v>11</v>
      </c>
      <c r="AH24" t="n">
        <v>244621.7263854339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196.6517402295671</v>
      </c>
      <c r="AB25" t="n">
        <v>269.0675866444513</v>
      </c>
      <c r="AC25" t="n">
        <v>243.3881538139133</v>
      </c>
      <c r="AD25" t="n">
        <v>196651.740229567</v>
      </c>
      <c r="AE25" t="n">
        <v>269067.5866444513</v>
      </c>
      <c r="AF25" t="n">
        <v>3.027252400751758e-06</v>
      </c>
      <c r="AG25" t="n">
        <v>11</v>
      </c>
      <c r="AH25" t="n">
        <v>243388.1538139133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196.032000523531</v>
      </c>
      <c r="AB26" t="n">
        <v>268.2196314376669</v>
      </c>
      <c r="AC26" t="n">
        <v>242.6211262619516</v>
      </c>
      <c r="AD26" t="n">
        <v>196032.000523531</v>
      </c>
      <c r="AE26" t="n">
        <v>268219.6314376669</v>
      </c>
      <c r="AF26" t="n">
        <v>3.027196424486513e-06</v>
      </c>
      <c r="AG26" t="n">
        <v>11</v>
      </c>
      <c r="AH26" t="n">
        <v>242621.1262619516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195.4954190255313</v>
      </c>
      <c r="AB27" t="n">
        <v>267.4854569597991</v>
      </c>
      <c r="AC27" t="n">
        <v>241.9570203658309</v>
      </c>
      <c r="AD27" t="n">
        <v>195495.4190255313</v>
      </c>
      <c r="AE27" t="n">
        <v>267485.4569597992</v>
      </c>
      <c r="AF27" t="n">
        <v>3.035928721864839e-06</v>
      </c>
      <c r="AG27" t="n">
        <v>11</v>
      </c>
      <c r="AH27" t="n">
        <v>241957.0203658309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194.7266183486375</v>
      </c>
      <c r="AB28" t="n">
        <v>266.4335499565815</v>
      </c>
      <c r="AC28" t="n">
        <v>241.0055058906392</v>
      </c>
      <c r="AD28" t="n">
        <v>194726.6183486375</v>
      </c>
      <c r="AE28" t="n">
        <v>266433.5499565815</v>
      </c>
      <c r="AF28" t="n">
        <v>3.043933327794972e-06</v>
      </c>
      <c r="AG28" t="n">
        <v>11</v>
      </c>
      <c r="AH28" t="n">
        <v>241005.5058906392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194.6773523524599</v>
      </c>
      <c r="AB29" t="n">
        <v>266.366142047149</v>
      </c>
      <c r="AC29" t="n">
        <v>240.9445312974754</v>
      </c>
      <c r="AD29" t="n">
        <v>194677.3523524599</v>
      </c>
      <c r="AE29" t="n">
        <v>266366.142047149</v>
      </c>
      <c r="AF29" t="n">
        <v>3.043093683816287e-06</v>
      </c>
      <c r="AG29" t="n">
        <v>11</v>
      </c>
      <c r="AH29" t="n">
        <v>240944.5312974754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193.2868125781607</v>
      </c>
      <c r="AB30" t="n">
        <v>264.4635441816685</v>
      </c>
      <c r="AC30" t="n">
        <v>239.2235147019628</v>
      </c>
      <c r="AD30" t="n">
        <v>193286.8125781607</v>
      </c>
      <c r="AE30" t="n">
        <v>264463.5441816685</v>
      </c>
      <c r="AF30" t="n">
        <v>3.056248106149022e-06</v>
      </c>
      <c r="AG30" t="n">
        <v>11</v>
      </c>
      <c r="AH30" t="n">
        <v>239223.5147019628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193.0902322046797</v>
      </c>
      <c r="AB31" t="n">
        <v>264.1945742421579</v>
      </c>
      <c r="AC31" t="n">
        <v>238.9802148759773</v>
      </c>
      <c r="AD31" t="n">
        <v>193090.2322046797</v>
      </c>
      <c r="AE31" t="n">
        <v>264194.5742421579</v>
      </c>
      <c r="AF31" t="n">
        <v>3.055352485905091e-06</v>
      </c>
      <c r="AG31" t="n">
        <v>11</v>
      </c>
      <c r="AH31" t="n">
        <v>238980.2148759773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192.4713497224078</v>
      </c>
      <c r="AB32" t="n">
        <v>263.3477919267459</v>
      </c>
      <c r="AC32" t="n">
        <v>238.2142482762815</v>
      </c>
      <c r="AD32" t="n">
        <v>192471.3497224078</v>
      </c>
      <c r="AE32" t="n">
        <v>263347.7919267458</v>
      </c>
      <c r="AF32" t="n">
        <v>3.065260284853577e-06</v>
      </c>
      <c r="AG32" t="n">
        <v>11</v>
      </c>
      <c r="AH32" t="n">
        <v>238214.2482762815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191.8356686593425</v>
      </c>
      <c r="AB33" t="n">
        <v>262.478025051991</v>
      </c>
      <c r="AC33" t="n">
        <v>237.4274907313275</v>
      </c>
      <c r="AD33" t="n">
        <v>191835.6686593425</v>
      </c>
      <c r="AE33" t="n">
        <v>262478.025051991</v>
      </c>
      <c r="AF33" t="n">
        <v>3.067219454137176e-06</v>
      </c>
      <c r="AG33" t="n">
        <v>11</v>
      </c>
      <c r="AH33" t="n">
        <v>237427.4907313275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191.2321773283082</v>
      </c>
      <c r="AB34" t="n">
        <v>261.6523015887119</v>
      </c>
      <c r="AC34" t="n">
        <v>236.6805731564733</v>
      </c>
      <c r="AD34" t="n">
        <v>191232.1773283082</v>
      </c>
      <c r="AE34" t="n">
        <v>261652.3015887119</v>
      </c>
      <c r="AF34" t="n">
        <v>3.071865484152567e-06</v>
      </c>
      <c r="AG34" t="n">
        <v>11</v>
      </c>
      <c r="AH34" t="n">
        <v>236680.5731564733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191.1362181720085</v>
      </c>
      <c r="AB35" t="n">
        <v>261.5210060376435</v>
      </c>
      <c r="AC35" t="n">
        <v>236.5618082685244</v>
      </c>
      <c r="AD35" t="n">
        <v>191136.2181720085</v>
      </c>
      <c r="AE35" t="n">
        <v>261521.0060376435</v>
      </c>
      <c r="AF35" t="n">
        <v>3.075112107536817e-06</v>
      </c>
      <c r="AG35" t="n">
        <v>11</v>
      </c>
      <c r="AH35" t="n">
        <v>236561.8082685244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191.0513550815507</v>
      </c>
      <c r="AB36" t="n">
        <v>261.4048926133838</v>
      </c>
      <c r="AC36" t="n">
        <v>236.4567765465099</v>
      </c>
      <c r="AD36" t="n">
        <v>191051.3550815507</v>
      </c>
      <c r="AE36" t="n">
        <v>261404.8926133838</v>
      </c>
      <c r="AF36" t="n">
        <v>3.072145365478796e-06</v>
      </c>
      <c r="AG36" t="n">
        <v>11</v>
      </c>
      <c r="AH36" t="n">
        <v>236456.7765465099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189.7772484013531</v>
      </c>
      <c r="AB37" t="n">
        <v>259.6616036439187</v>
      </c>
      <c r="AC37" t="n">
        <v>234.8798646295686</v>
      </c>
      <c r="AD37" t="n">
        <v>189777.2484013531</v>
      </c>
      <c r="AE37" t="n">
        <v>259661.6036439188</v>
      </c>
      <c r="AF37" t="n">
        <v>3.083004760936458e-06</v>
      </c>
      <c r="AG37" t="n">
        <v>11</v>
      </c>
      <c r="AH37" t="n">
        <v>234879.8646295686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189.7491357154409</v>
      </c>
      <c r="AB38" t="n">
        <v>259.6231386268095</v>
      </c>
      <c r="AC38" t="n">
        <v>234.8450706597062</v>
      </c>
      <c r="AD38" t="n">
        <v>189749.1357154409</v>
      </c>
      <c r="AE38" t="n">
        <v>259623.1386268095</v>
      </c>
      <c r="AF38" t="n">
        <v>3.083620499854161e-06</v>
      </c>
      <c r="AG38" t="n">
        <v>11</v>
      </c>
      <c r="AH38" t="n">
        <v>234845.0706597062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189.6156627664426</v>
      </c>
      <c r="AB39" t="n">
        <v>259.4405150495792</v>
      </c>
      <c r="AC39" t="n">
        <v>234.6798764203728</v>
      </c>
      <c r="AD39" t="n">
        <v>189615.6627664426</v>
      </c>
      <c r="AE39" t="n">
        <v>259440.5150495792</v>
      </c>
      <c r="AF39" t="n">
        <v>3.081381449244334e-06</v>
      </c>
      <c r="AG39" t="n">
        <v>11</v>
      </c>
      <c r="AH39" t="n">
        <v>234679.8764203728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188.2263263374224</v>
      </c>
      <c r="AB40" t="n">
        <v>257.5395636541973</v>
      </c>
      <c r="AC40" t="n">
        <v>232.9603491581636</v>
      </c>
      <c r="AD40" t="n">
        <v>188226.3263374224</v>
      </c>
      <c r="AE40" t="n">
        <v>257539.5636541973</v>
      </c>
      <c r="AF40" t="n">
        <v>3.094759776638051e-06</v>
      </c>
      <c r="AG40" t="n">
        <v>11</v>
      </c>
      <c r="AH40" t="n">
        <v>232960.3491581636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188.1116100378935</v>
      </c>
      <c r="AB41" t="n">
        <v>257.3826037522559</v>
      </c>
      <c r="AC41" t="n">
        <v>232.8183692889688</v>
      </c>
      <c r="AD41" t="n">
        <v>188111.6100378935</v>
      </c>
      <c r="AE41" t="n">
        <v>257382.6037522559</v>
      </c>
      <c r="AF41" t="n">
        <v>3.092744631089207e-06</v>
      </c>
      <c r="AG41" t="n">
        <v>11</v>
      </c>
      <c r="AH41" t="n">
        <v>232818.3692889688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188.0699634633575</v>
      </c>
      <c r="AB42" t="n">
        <v>257.3256210716586</v>
      </c>
      <c r="AC42" t="n">
        <v>232.766824955432</v>
      </c>
      <c r="AD42" t="n">
        <v>188069.9634633575</v>
      </c>
      <c r="AE42" t="n">
        <v>257325.6210716586</v>
      </c>
      <c r="AF42" t="n">
        <v>3.093584275067892e-06</v>
      </c>
      <c r="AG42" t="n">
        <v>11</v>
      </c>
      <c r="AH42" t="n">
        <v>232766.824955432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187.4616131514515</v>
      </c>
      <c r="AB43" t="n">
        <v>256.4932493363877</v>
      </c>
      <c r="AC43" t="n">
        <v>232.013893610334</v>
      </c>
      <c r="AD43" t="n">
        <v>187461.6131514515</v>
      </c>
      <c r="AE43" t="n">
        <v>256493.2493363877</v>
      </c>
      <c r="AF43" t="n">
        <v>3.092240844701996e-06</v>
      </c>
      <c r="AG43" t="n">
        <v>11</v>
      </c>
      <c r="AH43" t="n">
        <v>232013.893610334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186.6012773356862</v>
      </c>
      <c r="AB44" t="n">
        <v>255.3160999179208</v>
      </c>
      <c r="AC44" t="n">
        <v>230.9490896802257</v>
      </c>
      <c r="AD44" t="n">
        <v>186601.2773356862</v>
      </c>
      <c r="AE44" t="n">
        <v>255316.0999179208</v>
      </c>
      <c r="AF44" t="n">
        <v>3.103324145220641e-06</v>
      </c>
      <c r="AG44" t="n">
        <v>11</v>
      </c>
      <c r="AH44" t="n">
        <v>230949.0896802256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186.4918754934228</v>
      </c>
      <c r="AB45" t="n">
        <v>255.1664114908674</v>
      </c>
      <c r="AC45" t="n">
        <v>230.8136873065612</v>
      </c>
      <c r="AD45" t="n">
        <v>186491.8754934228</v>
      </c>
      <c r="AE45" t="n">
        <v>255166.4114908674</v>
      </c>
      <c r="AF45" t="n">
        <v>3.101253023406551e-06</v>
      </c>
      <c r="AG45" t="n">
        <v>11</v>
      </c>
      <c r="AH45" t="n">
        <v>230813.6873065612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185.8686718079923</v>
      </c>
      <c r="AB46" t="n">
        <v>254.3137167146557</v>
      </c>
      <c r="AC46" t="n">
        <v>230.0423725230262</v>
      </c>
      <c r="AD46" t="n">
        <v>185868.6718079923</v>
      </c>
      <c r="AE46" t="n">
        <v>254313.7167146557</v>
      </c>
      <c r="AF46" t="n">
        <v>3.102876335098675e-06</v>
      </c>
      <c r="AG46" t="n">
        <v>11</v>
      </c>
      <c r="AH46" t="n">
        <v>230042.3725230262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184.9866741014909</v>
      </c>
      <c r="AB47" t="n">
        <v>253.1069285416285</v>
      </c>
      <c r="AC47" t="n">
        <v>228.9507585194945</v>
      </c>
      <c r="AD47" t="n">
        <v>184986.6741014909</v>
      </c>
      <c r="AE47" t="n">
        <v>253106.9285416285</v>
      </c>
      <c r="AF47" t="n">
        <v>3.103044263894413e-06</v>
      </c>
      <c r="AG47" t="n">
        <v>11</v>
      </c>
      <c r="AH47" t="n">
        <v>228950.7585194945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184.2286874158123</v>
      </c>
      <c r="AB48" t="n">
        <v>252.0698177182709</v>
      </c>
      <c r="AC48" t="n">
        <v>228.0126280975236</v>
      </c>
      <c r="AD48" t="n">
        <v>184228.6874158123</v>
      </c>
      <c r="AE48" t="n">
        <v>252069.8177182709</v>
      </c>
      <c r="AF48" t="n">
        <v>3.112224371394704e-06</v>
      </c>
      <c r="AG48" t="n">
        <v>11</v>
      </c>
      <c r="AH48" t="n">
        <v>228012.6280975236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184.4358501363556</v>
      </c>
      <c r="AB49" t="n">
        <v>252.3532668918924</v>
      </c>
      <c r="AC49" t="n">
        <v>228.2690252798382</v>
      </c>
      <c r="AD49" t="n">
        <v>184435.8501363556</v>
      </c>
      <c r="AE49" t="n">
        <v>252353.2668918924</v>
      </c>
      <c r="AF49" t="n">
        <v>3.11228034765995e-06</v>
      </c>
      <c r="AG49" t="n">
        <v>11</v>
      </c>
      <c r="AH49" t="n">
        <v>228269.0252798382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184.4634812413719</v>
      </c>
      <c r="AB50" t="n">
        <v>252.3910729887741</v>
      </c>
      <c r="AC50" t="n">
        <v>228.3032232158947</v>
      </c>
      <c r="AD50" t="n">
        <v>184463.4812413719</v>
      </c>
      <c r="AE50" t="n">
        <v>252391.072988774</v>
      </c>
      <c r="AF50" t="n">
        <v>3.11267218151667e-06</v>
      </c>
      <c r="AG50" t="n">
        <v>11</v>
      </c>
      <c r="AH50" t="n">
        <v>228303.2232158947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184.5490733083734</v>
      </c>
      <c r="AB51" t="n">
        <v>252.5081838309009</v>
      </c>
      <c r="AC51" t="n">
        <v>228.409157163615</v>
      </c>
      <c r="AD51" t="n">
        <v>184549.0733083734</v>
      </c>
      <c r="AE51" t="n">
        <v>252508.1838309009</v>
      </c>
      <c r="AF51" t="n">
        <v>3.109649463193403e-06</v>
      </c>
      <c r="AG51" t="n">
        <v>11</v>
      </c>
      <c r="AH51" t="n">
        <v>228409.157163615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184.4424620908468</v>
      </c>
      <c r="AB52" t="n">
        <v>252.3623136597261</v>
      </c>
      <c r="AC52" t="n">
        <v>228.2772086368471</v>
      </c>
      <c r="AD52" t="n">
        <v>184442.4620908468</v>
      </c>
      <c r="AE52" t="n">
        <v>252362.3136597261</v>
      </c>
      <c r="AF52" t="n">
        <v>3.10942555813242e-06</v>
      </c>
      <c r="AG52" t="n">
        <v>11</v>
      </c>
      <c r="AH52" t="n">
        <v>228277.2086368471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184.4162576052273</v>
      </c>
      <c r="AB53" t="n">
        <v>252.3264595264412</v>
      </c>
      <c r="AC53" t="n">
        <v>228.2447763717213</v>
      </c>
      <c r="AD53" t="n">
        <v>184416.2576052273</v>
      </c>
      <c r="AE53" t="n">
        <v>252326.4595264412</v>
      </c>
      <c r="AF53" t="n">
        <v>3.109929344519632e-06</v>
      </c>
      <c r="AG53" t="n">
        <v>11</v>
      </c>
      <c r="AH53" t="n">
        <v>228244.7763717213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184.4929709178513</v>
      </c>
      <c r="AB54" t="n">
        <v>252.4314220651258</v>
      </c>
      <c r="AC54" t="n">
        <v>228.3397214330297</v>
      </c>
      <c r="AD54" t="n">
        <v>184492.9709178513</v>
      </c>
      <c r="AE54" t="n">
        <v>252431.4220651258</v>
      </c>
      <c r="AF54" t="n">
        <v>3.109985320784877e-06</v>
      </c>
      <c r="AG54" t="n">
        <v>11</v>
      </c>
      <c r="AH54" t="n">
        <v>228339.7214330297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184.6058079580722</v>
      </c>
      <c r="AB55" t="n">
        <v>252.5858106815749</v>
      </c>
      <c r="AC55" t="n">
        <v>228.4793754166107</v>
      </c>
      <c r="AD55" t="n">
        <v>184605.8079580722</v>
      </c>
      <c r="AE55" t="n">
        <v>252585.8106815749</v>
      </c>
      <c r="AF55" t="n">
        <v>3.109201653071438e-06</v>
      </c>
      <c r="AG55" t="n">
        <v>11</v>
      </c>
      <c r="AH55" t="n">
        <v>228479.3754166107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184.7034060005913</v>
      </c>
      <c r="AB56" t="n">
        <v>252.7193486290712</v>
      </c>
      <c r="AC56" t="n">
        <v>228.6001686898197</v>
      </c>
      <c r="AD56" t="n">
        <v>184703.4060005913</v>
      </c>
      <c r="AE56" t="n">
        <v>252719.3486290712</v>
      </c>
      <c r="AF56" t="n">
        <v>3.108697866684227e-06</v>
      </c>
      <c r="AG56" t="n">
        <v>11</v>
      </c>
      <c r="AH56" t="n">
        <v>228600.1686898197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184.7859912236088</v>
      </c>
      <c r="AB57" t="n">
        <v>252.8323453746066</v>
      </c>
      <c r="AC57" t="n">
        <v>228.7023811845532</v>
      </c>
      <c r="AD57" t="n">
        <v>184785.9912236088</v>
      </c>
      <c r="AE57" t="n">
        <v>252832.3453746066</v>
      </c>
      <c r="AF57" t="n">
        <v>3.109145676806192e-06</v>
      </c>
      <c r="AG57" t="n">
        <v>11</v>
      </c>
      <c r="AH57" t="n">
        <v>228702.3811845532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184.7250286074347</v>
      </c>
      <c r="AB58" t="n">
        <v>252.7489336336764</v>
      </c>
      <c r="AC58" t="n">
        <v>228.6269301431082</v>
      </c>
      <c r="AD58" t="n">
        <v>184725.0286074347</v>
      </c>
      <c r="AE58" t="n">
        <v>252748.9336336764</v>
      </c>
      <c r="AF58" t="n">
        <v>3.109145676806192e-06</v>
      </c>
      <c r="AG58" t="n">
        <v>11</v>
      </c>
      <c r="AH58" t="n">
        <v>228626.9301431082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184.6826825782037</v>
      </c>
      <c r="AB59" t="n">
        <v>252.6909939283077</v>
      </c>
      <c r="AC59" t="n">
        <v>228.5745201219009</v>
      </c>
      <c r="AD59" t="n">
        <v>184682.6825782037</v>
      </c>
      <c r="AE59" t="n">
        <v>252690.9939283077</v>
      </c>
      <c r="AF59" t="n">
        <v>3.108809819214718e-06</v>
      </c>
      <c r="AG59" t="n">
        <v>11</v>
      </c>
      <c r="AH59" t="n">
        <v>228574.5201219009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184.7848007956276</v>
      </c>
      <c r="AB60" t="n">
        <v>252.8307165785247</v>
      </c>
      <c r="AC60" t="n">
        <v>228.7009078384832</v>
      </c>
      <c r="AD60" t="n">
        <v>184784.8007956276</v>
      </c>
      <c r="AE60" t="n">
        <v>252830.7165785247</v>
      </c>
      <c r="AF60" t="n">
        <v>3.107802246440295e-06</v>
      </c>
      <c r="AG60" t="n">
        <v>11</v>
      </c>
      <c r="AH60" t="n">
        <v>228700.9078384832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759.9440682883256</v>
      </c>
      <c r="AB2" t="n">
        <v>1039.789000598209</v>
      </c>
      <c r="AC2" t="n">
        <v>940.5529977341428</v>
      </c>
      <c r="AD2" t="n">
        <v>759944.0682883257</v>
      </c>
      <c r="AE2" t="n">
        <v>1039789.000598209</v>
      </c>
      <c r="AF2" t="n">
        <v>1.224416554852578e-06</v>
      </c>
      <c r="AG2" t="n">
        <v>24</v>
      </c>
      <c r="AH2" t="n">
        <v>940552.9977341428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583.5722560569867</v>
      </c>
      <c r="AB3" t="n">
        <v>798.4693061280886</v>
      </c>
      <c r="AC3" t="n">
        <v>722.2645162099327</v>
      </c>
      <c r="AD3" t="n">
        <v>583572.2560569867</v>
      </c>
      <c r="AE3" t="n">
        <v>798469.3061280886</v>
      </c>
      <c r="AF3" t="n">
        <v>1.466863316145646e-06</v>
      </c>
      <c r="AG3" t="n">
        <v>20</v>
      </c>
      <c r="AH3" t="n">
        <v>722264.5162099327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499.347076878337</v>
      </c>
      <c r="AB4" t="n">
        <v>683.2287002231996</v>
      </c>
      <c r="AC4" t="n">
        <v>618.0223119914001</v>
      </c>
      <c r="AD4" t="n">
        <v>499347.076878337</v>
      </c>
      <c r="AE4" t="n">
        <v>683228.7002231996</v>
      </c>
      <c r="AF4" t="n">
        <v>1.641147096792782e-06</v>
      </c>
      <c r="AG4" t="n">
        <v>18</v>
      </c>
      <c r="AH4" t="n">
        <v>618022.3119914001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451.4621594340877</v>
      </c>
      <c r="AB5" t="n">
        <v>617.710443642515</v>
      </c>
      <c r="AC5" t="n">
        <v>558.7570258633255</v>
      </c>
      <c r="AD5" t="n">
        <v>451462.1594340876</v>
      </c>
      <c r="AE5" t="n">
        <v>617710.443642515</v>
      </c>
      <c r="AF5" t="n">
        <v>1.773848438729769e-06</v>
      </c>
      <c r="AG5" t="n">
        <v>17</v>
      </c>
      <c r="AH5" t="n">
        <v>558757.0258633255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416.4122654597227</v>
      </c>
      <c r="AB6" t="n">
        <v>569.7536324145988</v>
      </c>
      <c r="AC6" t="n">
        <v>515.3771453911939</v>
      </c>
      <c r="AD6" t="n">
        <v>416412.2654597227</v>
      </c>
      <c r="AE6" t="n">
        <v>569753.6324145987</v>
      </c>
      <c r="AF6" t="n">
        <v>1.880019580666455e-06</v>
      </c>
      <c r="AG6" t="n">
        <v>16</v>
      </c>
      <c r="AH6" t="n">
        <v>515377.145391194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390.3236260148029</v>
      </c>
      <c r="AB7" t="n">
        <v>534.0580049765171</v>
      </c>
      <c r="AC7" t="n">
        <v>483.0882585366752</v>
      </c>
      <c r="AD7" t="n">
        <v>390323.6260148029</v>
      </c>
      <c r="AE7" t="n">
        <v>534058.0049765171</v>
      </c>
      <c r="AF7" t="n">
        <v>1.960465993570592e-06</v>
      </c>
      <c r="AG7" t="n">
        <v>15</v>
      </c>
      <c r="AH7" t="n">
        <v>483088.2585366752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375.9744514102783</v>
      </c>
      <c r="AB8" t="n">
        <v>514.4248312417008</v>
      </c>
      <c r="AC8" t="n">
        <v>465.3288473477774</v>
      </c>
      <c r="AD8" t="n">
        <v>375974.4514102783</v>
      </c>
      <c r="AE8" t="n">
        <v>514424.8312417008</v>
      </c>
      <c r="AF8" t="n">
        <v>2.035525819377894e-06</v>
      </c>
      <c r="AG8" t="n">
        <v>15</v>
      </c>
      <c r="AH8" t="n">
        <v>465328.8473477774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357.6054563592214</v>
      </c>
      <c r="AB9" t="n">
        <v>489.291561829977</v>
      </c>
      <c r="AC9" t="n">
        <v>442.5942618939434</v>
      </c>
      <c r="AD9" t="n">
        <v>357605.4563592214</v>
      </c>
      <c r="AE9" t="n">
        <v>489291.561829977</v>
      </c>
      <c r="AF9" t="n">
        <v>2.088586219378494e-06</v>
      </c>
      <c r="AG9" t="n">
        <v>14</v>
      </c>
      <c r="AH9" t="n">
        <v>442594.2618939434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348.5849372528872</v>
      </c>
      <c r="AB10" t="n">
        <v>476.9492896314741</v>
      </c>
      <c r="AC10" t="n">
        <v>431.4299188315777</v>
      </c>
      <c r="AD10" t="n">
        <v>348584.9372528872</v>
      </c>
      <c r="AE10" t="n">
        <v>476949.2896314741</v>
      </c>
      <c r="AF10" t="n">
        <v>2.143861664540411e-06</v>
      </c>
      <c r="AG10" t="n">
        <v>14</v>
      </c>
      <c r="AH10" t="n">
        <v>431429.9188315777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341.8991853862156</v>
      </c>
      <c r="AB11" t="n">
        <v>467.8015489729386</v>
      </c>
      <c r="AC11" t="n">
        <v>423.1552257025581</v>
      </c>
      <c r="AD11" t="n">
        <v>341899.1853862156</v>
      </c>
      <c r="AE11" t="n">
        <v>467801.5489729386</v>
      </c>
      <c r="AF11" t="n">
        <v>2.187659148411875e-06</v>
      </c>
      <c r="AG11" t="n">
        <v>14</v>
      </c>
      <c r="AH11" t="n">
        <v>423155.2257025581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336.357665145182</v>
      </c>
      <c r="AB12" t="n">
        <v>460.2193965045374</v>
      </c>
      <c r="AC12" t="n">
        <v>416.2967032241234</v>
      </c>
      <c r="AD12" t="n">
        <v>336357.665145182</v>
      </c>
      <c r="AE12" t="n">
        <v>460219.3965045374</v>
      </c>
      <c r="AF12" t="n">
        <v>2.224912180670361e-06</v>
      </c>
      <c r="AG12" t="n">
        <v>14</v>
      </c>
      <c r="AH12" t="n">
        <v>416296.7032241234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323.1504392359986</v>
      </c>
      <c r="AB13" t="n">
        <v>442.1486873539077</v>
      </c>
      <c r="AC13" t="n">
        <v>399.9506371924302</v>
      </c>
      <c r="AD13" t="n">
        <v>323150.4392359986</v>
      </c>
      <c r="AE13" t="n">
        <v>442148.6873539077</v>
      </c>
      <c r="AF13" t="n">
        <v>2.255419393573933e-06</v>
      </c>
      <c r="AG13" t="n">
        <v>13</v>
      </c>
      <c r="AH13" t="n">
        <v>399950.6371924302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319.6708435908041</v>
      </c>
      <c r="AB14" t="n">
        <v>437.3877510832268</v>
      </c>
      <c r="AC14" t="n">
        <v>395.6440779974071</v>
      </c>
      <c r="AD14" t="n">
        <v>319670.843590804</v>
      </c>
      <c r="AE14" t="n">
        <v>437387.7510832268</v>
      </c>
      <c r="AF14" t="n">
        <v>2.280137283896793e-06</v>
      </c>
      <c r="AG14" t="n">
        <v>13</v>
      </c>
      <c r="AH14" t="n">
        <v>395644.0779974071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315.0267942346811</v>
      </c>
      <c r="AB15" t="n">
        <v>431.0335578731816</v>
      </c>
      <c r="AC15" t="n">
        <v>389.8963200691624</v>
      </c>
      <c r="AD15" t="n">
        <v>315026.7942346811</v>
      </c>
      <c r="AE15" t="n">
        <v>431033.5578731816</v>
      </c>
      <c r="AF15" t="n">
        <v>2.314470483897182e-06</v>
      </c>
      <c r="AG15" t="n">
        <v>13</v>
      </c>
      <c r="AH15" t="n">
        <v>389896.3200691624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313.0301503347446</v>
      </c>
      <c r="AB16" t="n">
        <v>428.3016616035764</v>
      </c>
      <c r="AC16" t="n">
        <v>387.4251521452878</v>
      </c>
      <c r="AD16" t="n">
        <v>313030.1503347446</v>
      </c>
      <c r="AE16" t="n">
        <v>428301.6616035764</v>
      </c>
      <c r="AF16" t="n">
        <v>2.330177167768328e-06</v>
      </c>
      <c r="AG16" t="n">
        <v>13</v>
      </c>
      <c r="AH16" t="n">
        <v>387425.1521452878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309.6046159652334</v>
      </c>
      <c r="AB17" t="n">
        <v>423.6146943553007</v>
      </c>
      <c r="AC17" t="n">
        <v>383.1855024729878</v>
      </c>
      <c r="AD17" t="n">
        <v>309604.6159652335</v>
      </c>
      <c r="AE17" t="n">
        <v>423614.6943553007</v>
      </c>
      <c r="AF17" t="n">
        <v>2.356707367768628e-06</v>
      </c>
      <c r="AG17" t="n">
        <v>13</v>
      </c>
      <c r="AH17" t="n">
        <v>383185.5024729877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307.6685702153699</v>
      </c>
      <c r="AB18" t="n">
        <v>420.965711148027</v>
      </c>
      <c r="AC18" t="n">
        <v>380.7893345051448</v>
      </c>
      <c r="AD18" t="n">
        <v>307668.5702153699</v>
      </c>
      <c r="AE18" t="n">
        <v>420965.711148027</v>
      </c>
      <c r="AF18" t="n">
        <v>2.37236370970429e-06</v>
      </c>
      <c r="AG18" t="n">
        <v>13</v>
      </c>
      <c r="AH18" t="n">
        <v>380789.3345051449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305.637839307735</v>
      </c>
      <c r="AB19" t="n">
        <v>418.1871755306763</v>
      </c>
      <c r="AC19" t="n">
        <v>378.2759784274148</v>
      </c>
      <c r="AD19" t="n">
        <v>305637.839307735</v>
      </c>
      <c r="AE19" t="n">
        <v>418187.1755306763</v>
      </c>
      <c r="AF19" t="n">
        <v>2.389479967768999e-06</v>
      </c>
      <c r="AG19" t="n">
        <v>13</v>
      </c>
      <c r="AH19" t="n">
        <v>378275.9784274148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303.5810001957579</v>
      </c>
      <c r="AB20" t="n">
        <v>415.3729175163317</v>
      </c>
      <c r="AC20" t="n">
        <v>375.7303092481234</v>
      </c>
      <c r="AD20" t="n">
        <v>303581.0001957579</v>
      </c>
      <c r="AE20" t="n">
        <v>415372.9175163317</v>
      </c>
      <c r="AF20" t="n">
        <v>2.406646567769194e-06</v>
      </c>
      <c r="AG20" t="n">
        <v>13</v>
      </c>
      <c r="AH20" t="n">
        <v>375730.3092481234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301.0268058549867</v>
      </c>
      <c r="AB21" t="n">
        <v>411.878156136187</v>
      </c>
      <c r="AC21" t="n">
        <v>372.5690829891714</v>
      </c>
      <c r="AD21" t="n">
        <v>301026.8058549867</v>
      </c>
      <c r="AE21" t="n">
        <v>411878.156136187</v>
      </c>
      <c r="AF21" t="n">
        <v>2.427387445188783e-06</v>
      </c>
      <c r="AG21" t="n">
        <v>13</v>
      </c>
      <c r="AH21" t="n">
        <v>372569.0829891714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291.0008354850057</v>
      </c>
      <c r="AB22" t="n">
        <v>398.1601811613833</v>
      </c>
      <c r="AC22" t="n">
        <v>360.1603322926641</v>
      </c>
      <c r="AD22" t="n">
        <v>291000.8354850057</v>
      </c>
      <c r="AE22" t="n">
        <v>398160.1811613833</v>
      </c>
      <c r="AF22" t="n">
        <v>2.435945574221138e-06</v>
      </c>
      <c r="AG22" t="n">
        <v>12</v>
      </c>
      <c r="AH22" t="n">
        <v>360160.3322926641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290.130013327088</v>
      </c>
      <c r="AB23" t="n">
        <v>396.9686838669581</v>
      </c>
      <c r="AC23" t="n">
        <v>359.0825498277419</v>
      </c>
      <c r="AD23" t="n">
        <v>290130.013327088</v>
      </c>
      <c r="AE23" t="n">
        <v>396968.6838669581</v>
      </c>
      <c r="AF23" t="n">
        <v>2.444302335511556e-06</v>
      </c>
      <c r="AG23" t="n">
        <v>12</v>
      </c>
      <c r="AH23" t="n">
        <v>359082.5498277419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288.0233770036598</v>
      </c>
      <c r="AB24" t="n">
        <v>394.0862911110083</v>
      </c>
      <c r="AC24" t="n">
        <v>356.4752485909563</v>
      </c>
      <c r="AD24" t="n">
        <v>288023.3770036598</v>
      </c>
      <c r="AE24" t="n">
        <v>394086.2911110083</v>
      </c>
      <c r="AF24" t="n">
        <v>2.462526116156924e-06</v>
      </c>
      <c r="AG24" t="n">
        <v>12</v>
      </c>
      <c r="AH24" t="n">
        <v>356475.2485909563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286.7956645428144</v>
      </c>
      <c r="AB25" t="n">
        <v>392.4064807592284</v>
      </c>
      <c r="AC25" t="n">
        <v>354.9557569815216</v>
      </c>
      <c r="AD25" t="n">
        <v>286795.6645428144</v>
      </c>
      <c r="AE25" t="n">
        <v>392406.4807592283</v>
      </c>
      <c r="AF25" t="n">
        <v>2.47234279357639e-06</v>
      </c>
      <c r="AG25" t="n">
        <v>12</v>
      </c>
      <c r="AH25" t="n">
        <v>354955.7569815216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285.6404340120375</v>
      </c>
      <c r="AB26" t="n">
        <v>390.8258433818455</v>
      </c>
      <c r="AC26" t="n">
        <v>353.5259734169976</v>
      </c>
      <c r="AD26" t="n">
        <v>285640.4340120375</v>
      </c>
      <c r="AE26" t="n">
        <v>390825.8433818455</v>
      </c>
      <c r="AF26" t="n">
        <v>2.482511864544247e-06</v>
      </c>
      <c r="AG26" t="n">
        <v>12</v>
      </c>
      <c r="AH26" t="n">
        <v>353525.9734169976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284.838602844507</v>
      </c>
      <c r="AB27" t="n">
        <v>389.7287426041357</v>
      </c>
      <c r="AC27" t="n">
        <v>352.5335783977218</v>
      </c>
      <c r="AD27" t="n">
        <v>284838.602844507</v>
      </c>
      <c r="AE27" t="n">
        <v>389728.7426041357</v>
      </c>
      <c r="AF27" t="n">
        <v>2.490868625834664e-06</v>
      </c>
      <c r="AG27" t="n">
        <v>12</v>
      </c>
      <c r="AH27" t="n">
        <v>352533.5783977219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283.2067952757479</v>
      </c>
      <c r="AB28" t="n">
        <v>387.4960314982904</v>
      </c>
      <c r="AC28" t="n">
        <v>350.5139541061887</v>
      </c>
      <c r="AD28" t="n">
        <v>283206.795275748</v>
      </c>
      <c r="AE28" t="n">
        <v>387496.0314982904</v>
      </c>
      <c r="AF28" t="n">
        <v>2.503705819383196e-06</v>
      </c>
      <c r="AG28" t="n">
        <v>12</v>
      </c>
      <c r="AH28" t="n">
        <v>350513.9541061887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282.472583042175</v>
      </c>
      <c r="AB29" t="n">
        <v>386.4914499291583</v>
      </c>
      <c r="AC29" t="n">
        <v>349.6052483920755</v>
      </c>
      <c r="AD29" t="n">
        <v>282472.583042175</v>
      </c>
      <c r="AE29" t="n">
        <v>386491.4499291583</v>
      </c>
      <c r="AF29" t="n">
        <v>2.510804032286503e-06</v>
      </c>
      <c r="AG29" t="n">
        <v>12</v>
      </c>
      <c r="AH29" t="n">
        <v>349605.2483920755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282.2855148100119</v>
      </c>
      <c r="AB30" t="n">
        <v>386.2354949210448</v>
      </c>
      <c r="AC30" t="n">
        <v>349.3737213707013</v>
      </c>
      <c r="AD30" t="n">
        <v>282285.514810012</v>
      </c>
      <c r="AE30" t="n">
        <v>386235.4949210448</v>
      </c>
      <c r="AF30" t="n">
        <v>2.511408135512316e-06</v>
      </c>
      <c r="AG30" t="n">
        <v>12</v>
      </c>
      <c r="AH30" t="n">
        <v>349373.7213707013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281.3896819773833</v>
      </c>
      <c r="AB31" t="n">
        <v>385.009776918087</v>
      </c>
      <c r="AC31" t="n">
        <v>348.2649841736397</v>
      </c>
      <c r="AD31" t="n">
        <v>281389.6819773833</v>
      </c>
      <c r="AE31" t="n">
        <v>385009.776918087</v>
      </c>
      <c r="AF31" t="n">
        <v>2.520016606480155e-06</v>
      </c>
      <c r="AG31" t="n">
        <v>12</v>
      </c>
      <c r="AH31" t="n">
        <v>348264.9841736397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280.5495098912144</v>
      </c>
      <c r="AB32" t="n">
        <v>383.8602164040143</v>
      </c>
      <c r="AC32" t="n">
        <v>347.2251361016118</v>
      </c>
      <c r="AD32" t="n">
        <v>280549.5098912144</v>
      </c>
      <c r="AE32" t="n">
        <v>383860.2164040143</v>
      </c>
      <c r="AF32" t="n">
        <v>2.528675419383479e-06</v>
      </c>
      <c r="AG32" t="n">
        <v>12</v>
      </c>
      <c r="AH32" t="n">
        <v>347225.1361016118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278.6341063093267</v>
      </c>
      <c r="AB33" t="n">
        <v>381.2394767216334</v>
      </c>
      <c r="AC33" t="n">
        <v>344.8545161362861</v>
      </c>
      <c r="AD33" t="n">
        <v>278634.1063093267</v>
      </c>
      <c r="AE33" t="n">
        <v>381239.4767216333</v>
      </c>
      <c r="AF33" t="n">
        <v>2.543576632286874e-06</v>
      </c>
      <c r="AG33" t="n">
        <v>12</v>
      </c>
      <c r="AH33" t="n">
        <v>344854.5161362861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279.1613890324442</v>
      </c>
      <c r="AB34" t="n">
        <v>381.9609282054745</v>
      </c>
      <c r="AC34" t="n">
        <v>345.507113303073</v>
      </c>
      <c r="AD34" t="n">
        <v>279161.3890324442</v>
      </c>
      <c r="AE34" t="n">
        <v>381960.9282054746</v>
      </c>
      <c r="AF34" t="n">
        <v>2.539498935512634e-06</v>
      </c>
      <c r="AG34" t="n">
        <v>12</v>
      </c>
      <c r="AH34" t="n">
        <v>345507.113303073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277.6590041057427</v>
      </c>
      <c r="AB35" t="n">
        <v>379.9052988682164</v>
      </c>
      <c r="AC35" t="n">
        <v>343.6476703446689</v>
      </c>
      <c r="AD35" t="n">
        <v>277659.0041057427</v>
      </c>
      <c r="AE35" t="n">
        <v>379905.2988682165</v>
      </c>
      <c r="AF35" t="n">
        <v>2.552587838738589e-06</v>
      </c>
      <c r="AG35" t="n">
        <v>12</v>
      </c>
      <c r="AH35" t="n">
        <v>343647.6703446689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277.8297853799271</v>
      </c>
      <c r="AB36" t="n">
        <v>380.1389693418937</v>
      </c>
      <c r="AC36" t="n">
        <v>343.8590396362969</v>
      </c>
      <c r="AD36" t="n">
        <v>277829.7853799271</v>
      </c>
      <c r="AE36" t="n">
        <v>380138.9693418937</v>
      </c>
      <c r="AF36" t="n">
        <v>2.549869374222429e-06</v>
      </c>
      <c r="AG36" t="n">
        <v>12</v>
      </c>
      <c r="AH36" t="n">
        <v>343859.0396362969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277.0421515226009</v>
      </c>
      <c r="AB37" t="n">
        <v>379.0612939503466</v>
      </c>
      <c r="AC37" t="n">
        <v>342.8842160715922</v>
      </c>
      <c r="AD37" t="n">
        <v>277042.1515226009</v>
      </c>
      <c r="AE37" t="n">
        <v>379061.2939503466</v>
      </c>
      <c r="AF37" t="n">
        <v>2.559585367770926e-06</v>
      </c>
      <c r="AG37" t="n">
        <v>12</v>
      </c>
      <c r="AH37" t="n">
        <v>342884.2160715922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276.6483343917672</v>
      </c>
      <c r="AB38" t="n">
        <v>378.5224559779543</v>
      </c>
      <c r="AC38" t="n">
        <v>342.3968040390212</v>
      </c>
      <c r="AD38" t="n">
        <v>276648.3343917672</v>
      </c>
      <c r="AE38" t="n">
        <v>378522.4559779543</v>
      </c>
      <c r="AF38" t="n">
        <v>2.56144801938385e-06</v>
      </c>
      <c r="AG38" t="n">
        <v>12</v>
      </c>
      <c r="AH38" t="n">
        <v>342396.8040390211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276.063680406142</v>
      </c>
      <c r="AB39" t="n">
        <v>377.7225066017085</v>
      </c>
      <c r="AC39" t="n">
        <v>341.6732007085081</v>
      </c>
      <c r="AD39" t="n">
        <v>276063.680406142</v>
      </c>
      <c r="AE39" t="n">
        <v>377722.5066017085</v>
      </c>
      <c r="AF39" t="n">
        <v>2.568747600029094e-06</v>
      </c>
      <c r="AG39" t="n">
        <v>12</v>
      </c>
      <c r="AH39" t="n">
        <v>341673.2007085081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275.624523749215</v>
      </c>
      <c r="AB40" t="n">
        <v>377.1216330894765</v>
      </c>
      <c r="AC40" t="n">
        <v>341.1296737209524</v>
      </c>
      <c r="AD40" t="n">
        <v>275624.5237492149</v>
      </c>
      <c r="AE40" t="n">
        <v>377121.6330894765</v>
      </c>
      <c r="AF40" t="n">
        <v>2.570912303254925e-06</v>
      </c>
      <c r="AG40" t="n">
        <v>12</v>
      </c>
      <c r="AH40" t="n">
        <v>341129.6737209524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274.600142518807</v>
      </c>
      <c r="AB41" t="n">
        <v>375.720029497522</v>
      </c>
      <c r="AC41" t="n">
        <v>339.8618372086511</v>
      </c>
      <c r="AD41" t="n">
        <v>274600.142518807</v>
      </c>
      <c r="AE41" t="n">
        <v>375720.029497522</v>
      </c>
      <c r="AF41" t="n">
        <v>2.581232400029236e-06</v>
      </c>
      <c r="AG41" t="n">
        <v>12</v>
      </c>
      <c r="AH41" t="n">
        <v>339861.8372086511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274.2943552166358</v>
      </c>
      <c r="AB42" t="n">
        <v>375.3016378203077</v>
      </c>
      <c r="AC42" t="n">
        <v>339.4833762458938</v>
      </c>
      <c r="AD42" t="n">
        <v>274294.3552166359</v>
      </c>
      <c r="AE42" t="n">
        <v>375301.6378203077</v>
      </c>
      <c r="AF42" t="n">
        <v>2.582541290351831e-06</v>
      </c>
      <c r="AG42" t="n">
        <v>12</v>
      </c>
      <c r="AH42" t="n">
        <v>339483.3762458938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274.2195605408355</v>
      </c>
      <c r="AB43" t="n">
        <v>375.1993004451695</v>
      </c>
      <c r="AC43" t="n">
        <v>339.3908058062072</v>
      </c>
      <c r="AD43" t="n">
        <v>274219.5605408354</v>
      </c>
      <c r="AE43" t="n">
        <v>375199.3004451694</v>
      </c>
      <c r="AF43" t="n">
        <v>2.58128274196472e-06</v>
      </c>
      <c r="AG43" t="n">
        <v>12</v>
      </c>
      <c r="AH43" t="n">
        <v>339390.8058062072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273.2583693696782</v>
      </c>
      <c r="AB44" t="n">
        <v>373.8841562800305</v>
      </c>
      <c r="AC44" t="n">
        <v>338.2011771543727</v>
      </c>
      <c r="AD44" t="n">
        <v>273258.3693696783</v>
      </c>
      <c r="AE44" t="n">
        <v>373884.1562800305</v>
      </c>
      <c r="AF44" t="n">
        <v>2.591351129061608e-06</v>
      </c>
      <c r="AG44" t="n">
        <v>12</v>
      </c>
      <c r="AH44" t="n">
        <v>338201.1771543727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273.3661950620284</v>
      </c>
      <c r="AB45" t="n">
        <v>374.0316881492378</v>
      </c>
      <c r="AC45" t="n">
        <v>338.3346287890451</v>
      </c>
      <c r="AD45" t="n">
        <v>273366.1950620284</v>
      </c>
      <c r="AE45" t="n">
        <v>374031.6881492378</v>
      </c>
      <c r="AF45" t="n">
        <v>2.590545658093857e-06</v>
      </c>
      <c r="AG45" t="n">
        <v>12</v>
      </c>
      <c r="AH45" t="n">
        <v>338334.6287890451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273.292964344031</v>
      </c>
      <c r="AB46" t="n">
        <v>373.9314906501625</v>
      </c>
      <c r="AC46" t="n">
        <v>338.2439939986534</v>
      </c>
      <c r="AD46" t="n">
        <v>273292.9643440309</v>
      </c>
      <c r="AE46" t="n">
        <v>373931.4906501625</v>
      </c>
      <c r="AF46" t="n">
        <v>2.590142922609982e-06</v>
      </c>
      <c r="AG46" t="n">
        <v>12</v>
      </c>
      <c r="AH46" t="n">
        <v>338243.9939986534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272.0451844891326</v>
      </c>
      <c r="AB47" t="n">
        <v>372.2242232045284</v>
      </c>
      <c r="AC47" t="n">
        <v>336.6996657618657</v>
      </c>
      <c r="AD47" t="n">
        <v>272045.1844891326</v>
      </c>
      <c r="AE47" t="n">
        <v>372224.2232045283</v>
      </c>
      <c r="AF47" t="n">
        <v>2.602275329061732e-06</v>
      </c>
      <c r="AG47" t="n">
        <v>12</v>
      </c>
      <c r="AH47" t="n">
        <v>336699.6657618657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272.4298247753508</v>
      </c>
      <c r="AB48" t="n">
        <v>372.7505050132639</v>
      </c>
      <c r="AC48" t="n">
        <v>337.1757199734168</v>
      </c>
      <c r="AD48" t="n">
        <v>272429.8247753508</v>
      </c>
      <c r="AE48" t="n">
        <v>372750.5050132639</v>
      </c>
      <c r="AF48" t="n">
        <v>2.599959600029448e-06</v>
      </c>
      <c r="AG48" t="n">
        <v>12</v>
      </c>
      <c r="AH48" t="n">
        <v>337175.7199734168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272.1292815961672</v>
      </c>
      <c r="AB49" t="n">
        <v>372.3392885764757</v>
      </c>
      <c r="AC49" t="n">
        <v>336.8037494562097</v>
      </c>
      <c r="AD49" t="n">
        <v>272129.2815961672</v>
      </c>
      <c r="AE49" t="n">
        <v>372339.2885764757</v>
      </c>
      <c r="AF49" t="n">
        <v>2.600563703255261e-06</v>
      </c>
      <c r="AG49" t="n">
        <v>12</v>
      </c>
      <c r="AH49" t="n">
        <v>336803.7494562097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270.6821702753657</v>
      </c>
      <c r="AB50" t="n">
        <v>370.3592870253093</v>
      </c>
      <c r="AC50" t="n">
        <v>335.0127164741371</v>
      </c>
      <c r="AD50" t="n">
        <v>270682.1702753657</v>
      </c>
      <c r="AE50" t="n">
        <v>370359.2870253093</v>
      </c>
      <c r="AF50" t="n">
        <v>2.613300212932824e-06</v>
      </c>
      <c r="AG50" t="n">
        <v>12</v>
      </c>
      <c r="AH50" t="n">
        <v>335012.716474137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270.4938601011489</v>
      </c>
      <c r="AB51" t="n">
        <v>370.1016327372874</v>
      </c>
      <c r="AC51" t="n">
        <v>334.7796523497438</v>
      </c>
      <c r="AD51" t="n">
        <v>270493.860101149</v>
      </c>
      <c r="AE51" t="n">
        <v>370101.6327372874</v>
      </c>
      <c r="AF51" t="n">
        <v>2.61460910325542e-06</v>
      </c>
      <c r="AG51" t="n">
        <v>12</v>
      </c>
      <c r="AH51" t="n">
        <v>334779.6523497438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270.4720696259906</v>
      </c>
      <c r="AB52" t="n">
        <v>370.0718180478478</v>
      </c>
      <c r="AC52" t="n">
        <v>334.7526831324192</v>
      </c>
      <c r="AD52" t="n">
        <v>270472.0696259906</v>
      </c>
      <c r="AE52" t="n">
        <v>370071.8180478478</v>
      </c>
      <c r="AF52" t="n">
        <v>2.613904316158638e-06</v>
      </c>
      <c r="AG52" t="n">
        <v>12</v>
      </c>
      <c r="AH52" t="n">
        <v>334752.6831324192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269.6378474966734</v>
      </c>
      <c r="AB53" t="n">
        <v>368.930398527233</v>
      </c>
      <c r="AC53" t="n">
        <v>333.7201990888595</v>
      </c>
      <c r="AD53" t="n">
        <v>269637.8474966733</v>
      </c>
      <c r="AE53" t="n">
        <v>368930.398527233</v>
      </c>
      <c r="AF53" t="n">
        <v>2.623016206481322e-06</v>
      </c>
      <c r="AG53" t="n">
        <v>12</v>
      </c>
      <c r="AH53" t="n">
        <v>333720.1990888595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269.656534177615</v>
      </c>
      <c r="AB54" t="n">
        <v>368.9559664684955</v>
      </c>
      <c r="AC54" t="n">
        <v>333.7433268616928</v>
      </c>
      <c r="AD54" t="n">
        <v>269656.534177615</v>
      </c>
      <c r="AE54" t="n">
        <v>368955.9664684955</v>
      </c>
      <c r="AF54" t="n">
        <v>2.623318258094229e-06</v>
      </c>
      <c r="AG54" t="n">
        <v>12</v>
      </c>
      <c r="AH54" t="n">
        <v>333743.3268616928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269.8099609880049</v>
      </c>
      <c r="AB55" t="n">
        <v>369.1658917991842</v>
      </c>
      <c r="AC55" t="n">
        <v>333.9332172134527</v>
      </c>
      <c r="AD55" t="n">
        <v>269809.9609880049</v>
      </c>
      <c r="AE55" t="n">
        <v>369165.8917991843</v>
      </c>
      <c r="AF55" t="n">
        <v>2.621203896803882e-06</v>
      </c>
      <c r="AG55" t="n">
        <v>12</v>
      </c>
      <c r="AH55" t="n">
        <v>333933.2172134527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269.4663677058958</v>
      </c>
      <c r="AB56" t="n">
        <v>368.6957723123368</v>
      </c>
      <c r="AC56" t="n">
        <v>333.5079652706131</v>
      </c>
      <c r="AD56" t="n">
        <v>269466.3677058958</v>
      </c>
      <c r="AE56" t="n">
        <v>368695.7723123368</v>
      </c>
      <c r="AF56" t="n">
        <v>2.622563129061962e-06</v>
      </c>
      <c r="AG56" t="n">
        <v>12</v>
      </c>
      <c r="AH56" t="n">
        <v>333507.965270613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269.3407209452492</v>
      </c>
      <c r="AB57" t="n">
        <v>368.5238568712762</v>
      </c>
      <c r="AC57" t="n">
        <v>333.3524571979625</v>
      </c>
      <c r="AD57" t="n">
        <v>269340.7209452492</v>
      </c>
      <c r="AE57" t="n">
        <v>368523.8568712762</v>
      </c>
      <c r="AF57" t="n">
        <v>2.621052870997428e-06</v>
      </c>
      <c r="AG57" t="n">
        <v>12</v>
      </c>
      <c r="AH57" t="n">
        <v>333352.4571979624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268.4753874851494</v>
      </c>
      <c r="AB58" t="n">
        <v>367.3398694553496</v>
      </c>
      <c r="AC58" t="n">
        <v>332.2814678792751</v>
      </c>
      <c r="AD58" t="n">
        <v>268475.3874851494</v>
      </c>
      <c r="AE58" t="n">
        <v>367339.8694553496</v>
      </c>
      <c r="AF58" t="n">
        <v>2.632832883900788e-06</v>
      </c>
      <c r="AG58" t="n">
        <v>12</v>
      </c>
      <c r="AH58" t="n">
        <v>332281.4678792751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268.4590140177345</v>
      </c>
      <c r="AB59" t="n">
        <v>367.3174665548864</v>
      </c>
      <c r="AC59" t="n">
        <v>332.2612030801894</v>
      </c>
      <c r="AD59" t="n">
        <v>268459.0140177346</v>
      </c>
      <c r="AE59" t="n">
        <v>367317.4665548864</v>
      </c>
      <c r="AF59" t="n">
        <v>2.634091432287899e-06</v>
      </c>
      <c r="AG59" t="n">
        <v>12</v>
      </c>
      <c r="AH59" t="n">
        <v>332261.2030801894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268.6153515674353</v>
      </c>
      <c r="AB60" t="n">
        <v>367.5313744875127</v>
      </c>
      <c r="AC60" t="n">
        <v>332.4546959399476</v>
      </c>
      <c r="AD60" t="n">
        <v>268615.3515674353</v>
      </c>
      <c r="AE60" t="n">
        <v>367531.3744875127</v>
      </c>
      <c r="AF60" t="n">
        <v>2.632430148416912e-06</v>
      </c>
      <c r="AG60" t="n">
        <v>12</v>
      </c>
      <c r="AH60" t="n">
        <v>332454.6959399476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268.5671458655397</v>
      </c>
      <c r="AB61" t="n">
        <v>367.4654173194937</v>
      </c>
      <c r="AC61" t="n">
        <v>332.3950336314729</v>
      </c>
      <c r="AD61" t="n">
        <v>268567.1458655397</v>
      </c>
      <c r="AE61" t="n">
        <v>367465.4173194937</v>
      </c>
      <c r="AF61" t="n">
        <v>2.631322625836255e-06</v>
      </c>
      <c r="AG61" t="n">
        <v>12</v>
      </c>
      <c r="AH61" t="n">
        <v>332395.0336314728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267.9701743584652</v>
      </c>
      <c r="AB62" t="n">
        <v>366.6486145669903</v>
      </c>
      <c r="AC62" t="n">
        <v>331.6561853872785</v>
      </c>
      <c r="AD62" t="n">
        <v>267970.1743584652</v>
      </c>
      <c r="AE62" t="n">
        <v>366648.6145669903</v>
      </c>
      <c r="AF62" t="n">
        <v>2.633235619384663e-06</v>
      </c>
      <c r="AG62" t="n">
        <v>12</v>
      </c>
      <c r="AH62" t="n">
        <v>331656.1853872784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266.9878245730902</v>
      </c>
      <c r="AB63" t="n">
        <v>365.3045202524262</v>
      </c>
      <c r="AC63" t="n">
        <v>330.4403695476482</v>
      </c>
      <c r="AD63" t="n">
        <v>266987.8245730902</v>
      </c>
      <c r="AE63" t="n">
        <v>365304.5202524263</v>
      </c>
      <c r="AF63" t="n">
        <v>2.643757083900911e-06</v>
      </c>
      <c r="AG63" t="n">
        <v>12</v>
      </c>
      <c r="AH63" t="n">
        <v>330440.3695476482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267.0957661795993</v>
      </c>
      <c r="AB64" t="n">
        <v>365.4522107204996</v>
      </c>
      <c r="AC64" t="n">
        <v>330.5739646447336</v>
      </c>
      <c r="AD64" t="n">
        <v>267095.7661795993</v>
      </c>
      <c r="AE64" t="n">
        <v>365452.2107204996</v>
      </c>
      <c r="AF64" t="n">
        <v>2.644109477449303e-06</v>
      </c>
      <c r="AG64" t="n">
        <v>12</v>
      </c>
      <c r="AH64" t="n">
        <v>330573.9646447336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267.0268395733803</v>
      </c>
      <c r="AB65" t="n">
        <v>365.3579022970436</v>
      </c>
      <c r="AC65" t="n">
        <v>330.4886568848495</v>
      </c>
      <c r="AD65" t="n">
        <v>267026.8395733803</v>
      </c>
      <c r="AE65" t="n">
        <v>365357.9022970436</v>
      </c>
      <c r="AF65" t="n">
        <v>2.644562554868662e-06</v>
      </c>
      <c r="AG65" t="n">
        <v>12</v>
      </c>
      <c r="AH65" t="n">
        <v>330488.6568848495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266.7982412059463</v>
      </c>
      <c r="AB66" t="n">
        <v>365.0451239256723</v>
      </c>
      <c r="AC66" t="n">
        <v>330.2057296422546</v>
      </c>
      <c r="AD66" t="n">
        <v>266798.2412059464</v>
      </c>
      <c r="AE66" t="n">
        <v>365045.1239256723</v>
      </c>
      <c r="AF66" t="n">
        <v>2.644612896804147e-06</v>
      </c>
      <c r="AG66" t="n">
        <v>12</v>
      </c>
      <c r="AH66" t="n">
        <v>330205.7296422546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266.6649533787358</v>
      </c>
      <c r="AB67" t="n">
        <v>364.8627536402388</v>
      </c>
      <c r="AC67" t="n">
        <v>330.0407645209046</v>
      </c>
      <c r="AD67" t="n">
        <v>266664.9533787358</v>
      </c>
      <c r="AE67" t="n">
        <v>364862.7536402388</v>
      </c>
      <c r="AF67" t="n">
        <v>2.6447639226106e-06</v>
      </c>
      <c r="AG67" t="n">
        <v>12</v>
      </c>
      <c r="AH67" t="n">
        <v>330040.7645209046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266.5995792921419</v>
      </c>
      <c r="AB68" t="n">
        <v>364.7733059308599</v>
      </c>
      <c r="AC68" t="n">
        <v>329.9598535753682</v>
      </c>
      <c r="AD68" t="n">
        <v>266599.5792921419</v>
      </c>
      <c r="AE68" t="n">
        <v>364773.3059308599</v>
      </c>
      <c r="AF68" t="n">
        <v>2.643857767771881e-06</v>
      </c>
      <c r="AG68" t="n">
        <v>12</v>
      </c>
      <c r="AH68" t="n">
        <v>329959.8535753682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256.2944556089856</v>
      </c>
      <c r="AB69" t="n">
        <v>350.673381077429</v>
      </c>
      <c r="AC69" t="n">
        <v>317.2056057606854</v>
      </c>
      <c r="AD69" t="n">
        <v>256294.4556089856</v>
      </c>
      <c r="AE69" t="n">
        <v>350673.381077429</v>
      </c>
      <c r="AF69" t="n">
        <v>2.65699701293332e-06</v>
      </c>
      <c r="AG69" t="n">
        <v>11</v>
      </c>
      <c r="AH69" t="n">
        <v>317205.6057606854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256.2066898717024</v>
      </c>
      <c r="AB70" t="n">
        <v>350.553296123727</v>
      </c>
      <c r="AC70" t="n">
        <v>317.0969815464244</v>
      </c>
      <c r="AD70" t="n">
        <v>256206.6898717024</v>
      </c>
      <c r="AE70" t="n">
        <v>350553.2961237271</v>
      </c>
      <c r="AF70" t="n">
        <v>2.657399748417195e-06</v>
      </c>
      <c r="AG70" t="n">
        <v>11</v>
      </c>
      <c r="AH70" t="n">
        <v>317096.9815464244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256.5080006694374</v>
      </c>
      <c r="AB71" t="n">
        <v>350.9655628500822</v>
      </c>
      <c r="AC71" t="n">
        <v>317.4699021150363</v>
      </c>
      <c r="AD71" t="n">
        <v>256508.0006694374</v>
      </c>
      <c r="AE71" t="n">
        <v>350965.5628500822</v>
      </c>
      <c r="AF71" t="n">
        <v>2.654781967772004e-06</v>
      </c>
      <c r="AG71" t="n">
        <v>11</v>
      </c>
      <c r="AH71" t="n">
        <v>317469.9021150363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256.4932053198252</v>
      </c>
      <c r="AB72" t="n">
        <v>350.945319200018</v>
      </c>
      <c r="AC72" t="n">
        <v>317.4515904905222</v>
      </c>
      <c r="AD72" t="n">
        <v>256493.2053198252</v>
      </c>
      <c r="AE72" t="n">
        <v>350945.319200018</v>
      </c>
      <c r="AF72" t="n">
        <v>2.655033677449426e-06</v>
      </c>
      <c r="AG72" t="n">
        <v>11</v>
      </c>
      <c r="AH72" t="n">
        <v>317451.5904905222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256.6112853813084</v>
      </c>
      <c r="AB73" t="n">
        <v>351.1068815494639</v>
      </c>
      <c r="AC73" t="n">
        <v>317.5977335560912</v>
      </c>
      <c r="AD73" t="n">
        <v>256611.2853813085</v>
      </c>
      <c r="AE73" t="n">
        <v>351106.881549464</v>
      </c>
      <c r="AF73" t="n">
        <v>2.654429574223613e-06</v>
      </c>
      <c r="AG73" t="n">
        <v>11</v>
      </c>
      <c r="AH73" t="n">
        <v>317597.7335560912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256.0645245548551</v>
      </c>
      <c r="AB74" t="n">
        <v>350.3587792653256</v>
      </c>
      <c r="AC74" t="n">
        <v>316.9210291039826</v>
      </c>
      <c r="AD74" t="n">
        <v>256064.5245548551</v>
      </c>
      <c r="AE74" t="n">
        <v>350358.7792653256</v>
      </c>
      <c r="AF74" t="n">
        <v>2.656392909707506e-06</v>
      </c>
      <c r="AG74" t="n">
        <v>11</v>
      </c>
      <c r="AH74" t="n">
        <v>316921.0291039826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256.1521155282609</v>
      </c>
      <c r="AB75" t="n">
        <v>350.4786250993804</v>
      </c>
      <c r="AC75" t="n">
        <v>317.02943701984</v>
      </c>
      <c r="AD75" t="n">
        <v>256152.1155282609</v>
      </c>
      <c r="AE75" t="n">
        <v>350478.6250993804</v>
      </c>
      <c r="AF75" t="n">
        <v>2.653976496804253e-06</v>
      </c>
      <c r="AG75" t="n">
        <v>11</v>
      </c>
      <c r="AH75" t="n">
        <v>317029.43701984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255.1080534111055</v>
      </c>
      <c r="AB76" t="n">
        <v>349.0500932499193</v>
      </c>
      <c r="AC76" t="n">
        <v>315.7372422451339</v>
      </c>
      <c r="AD76" t="n">
        <v>255108.0534111055</v>
      </c>
      <c r="AE76" t="n">
        <v>349050.0932499192</v>
      </c>
      <c r="AF76" t="n">
        <v>2.665404116159221e-06</v>
      </c>
      <c r="AG76" t="n">
        <v>11</v>
      </c>
      <c r="AH76" t="n">
        <v>315737.2422451338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255.0633524041683</v>
      </c>
      <c r="AB77" t="n">
        <v>348.9889313601585</v>
      </c>
      <c r="AC77" t="n">
        <v>315.6819175602907</v>
      </c>
      <c r="AD77" t="n">
        <v>255063.3524041683</v>
      </c>
      <c r="AE77" t="n">
        <v>348988.9313601585</v>
      </c>
      <c r="AF77" t="n">
        <v>2.66641095486891e-06</v>
      </c>
      <c r="AG77" t="n">
        <v>11</v>
      </c>
      <c r="AH77" t="n">
        <v>315681.9175602907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255.281392790702</v>
      </c>
      <c r="AB78" t="n">
        <v>349.2872638362768</v>
      </c>
      <c r="AC78" t="n">
        <v>315.9517776036005</v>
      </c>
      <c r="AD78" t="n">
        <v>255281.392790702</v>
      </c>
      <c r="AE78" t="n">
        <v>349287.2638362768</v>
      </c>
      <c r="AF78" t="n">
        <v>2.665102064546315e-06</v>
      </c>
      <c r="AG78" t="n">
        <v>11</v>
      </c>
      <c r="AH78" t="n">
        <v>315951.7776036005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255.3190623959265</v>
      </c>
      <c r="AB79" t="n">
        <v>349.3388050520106</v>
      </c>
      <c r="AC79" t="n">
        <v>315.9983997980433</v>
      </c>
      <c r="AD79" t="n">
        <v>255319.0623959265</v>
      </c>
      <c r="AE79" t="n">
        <v>349338.8050520106</v>
      </c>
      <c r="AF79" t="n">
        <v>2.664296593578564e-06</v>
      </c>
      <c r="AG79" t="n">
        <v>11</v>
      </c>
      <c r="AH79" t="n">
        <v>315998.3997980433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255.1671763073255</v>
      </c>
      <c r="AB80" t="n">
        <v>349.1309878048455</v>
      </c>
      <c r="AC80" t="n">
        <v>315.8104163372742</v>
      </c>
      <c r="AD80" t="n">
        <v>255167.1763073255</v>
      </c>
      <c r="AE80" t="n">
        <v>349130.9878048455</v>
      </c>
      <c r="AF80" t="n">
        <v>2.665102064546315e-06</v>
      </c>
      <c r="AG80" t="n">
        <v>11</v>
      </c>
      <c r="AH80" t="n">
        <v>315810.4163372742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255.1534293812162</v>
      </c>
      <c r="AB81" t="n">
        <v>349.1121786540712</v>
      </c>
      <c r="AC81" t="n">
        <v>315.793402305451</v>
      </c>
      <c r="AD81" t="n">
        <v>255153.4293812162</v>
      </c>
      <c r="AE81" t="n">
        <v>349112.1786540712</v>
      </c>
      <c r="AF81" t="n">
        <v>2.663843516159203e-06</v>
      </c>
      <c r="AG81" t="n">
        <v>11</v>
      </c>
      <c r="AH81" t="n">
        <v>315793.402305451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254.6420445020134</v>
      </c>
      <c r="AB82" t="n">
        <v>348.4124793016376</v>
      </c>
      <c r="AC82" t="n">
        <v>315.1604812771792</v>
      </c>
      <c r="AD82" t="n">
        <v>254642.0445020134</v>
      </c>
      <c r="AE82" t="n">
        <v>348412.4793016376</v>
      </c>
      <c r="AF82" t="n">
        <v>2.66595787744955e-06</v>
      </c>
      <c r="AG82" t="n">
        <v>11</v>
      </c>
      <c r="AH82" t="n">
        <v>315160.4812771792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254.2554959029691</v>
      </c>
      <c r="AB83" t="n">
        <v>347.8835864551049</v>
      </c>
      <c r="AC83" t="n">
        <v>314.6820652216136</v>
      </c>
      <c r="AD83" t="n">
        <v>254255.4959029691</v>
      </c>
      <c r="AE83" t="n">
        <v>347883.5864551049</v>
      </c>
      <c r="AF83" t="n">
        <v>2.666008219385035e-06</v>
      </c>
      <c r="AG83" t="n">
        <v>11</v>
      </c>
      <c r="AH83" t="n">
        <v>314682.0652216136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252.9752724815635</v>
      </c>
      <c r="AB84" t="n">
        <v>346.1319282904674</v>
      </c>
      <c r="AC84" t="n">
        <v>313.0975828537409</v>
      </c>
      <c r="AD84" t="n">
        <v>252975.2724815635</v>
      </c>
      <c r="AE84" t="n">
        <v>346131.9282904674</v>
      </c>
      <c r="AF84" t="n">
        <v>2.67718412906258e-06</v>
      </c>
      <c r="AG84" t="n">
        <v>11</v>
      </c>
      <c r="AH84" t="n">
        <v>313097.5828537409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252.8596608749508</v>
      </c>
      <c r="AB85" t="n">
        <v>345.9737433898759</v>
      </c>
      <c r="AC85" t="n">
        <v>312.954494898048</v>
      </c>
      <c r="AD85" t="n">
        <v>252859.6608749508</v>
      </c>
      <c r="AE85" t="n">
        <v>345973.7433898759</v>
      </c>
      <c r="AF85" t="n">
        <v>2.679046780675505e-06</v>
      </c>
      <c r="AG85" t="n">
        <v>11</v>
      </c>
      <c r="AH85" t="n">
        <v>312954.494898048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253.1296863621445</v>
      </c>
      <c r="AB86" t="n">
        <v>346.3432041741379</v>
      </c>
      <c r="AC86" t="n">
        <v>313.2886948636016</v>
      </c>
      <c r="AD86" t="n">
        <v>253129.6863621445</v>
      </c>
      <c r="AE86" t="n">
        <v>346343.2041741379</v>
      </c>
      <c r="AF86" t="n">
        <v>2.677737890352909e-06</v>
      </c>
      <c r="AG86" t="n">
        <v>11</v>
      </c>
      <c r="AH86" t="n">
        <v>313288.6948636016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253.3771724237066</v>
      </c>
      <c r="AB87" t="n">
        <v>346.6818255218814</v>
      </c>
      <c r="AC87" t="n">
        <v>313.5949986651745</v>
      </c>
      <c r="AD87" t="n">
        <v>253377.1724237066</v>
      </c>
      <c r="AE87" t="n">
        <v>346681.8255218813</v>
      </c>
      <c r="AF87" t="n">
        <v>2.677234470998065e-06</v>
      </c>
      <c r="AG87" t="n">
        <v>11</v>
      </c>
      <c r="AH87" t="n">
        <v>313594.9986651745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253.2766171150939</v>
      </c>
      <c r="AB88" t="n">
        <v>346.5442413124504</v>
      </c>
      <c r="AC88" t="n">
        <v>313.470545299591</v>
      </c>
      <c r="AD88" t="n">
        <v>253276.6171150939</v>
      </c>
      <c r="AE88" t="n">
        <v>346544.2413124504</v>
      </c>
      <c r="AF88" t="n">
        <v>2.67819096777227e-06</v>
      </c>
      <c r="AG88" t="n">
        <v>11</v>
      </c>
      <c r="AH88" t="n">
        <v>313470.545299591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253.5057233802736</v>
      </c>
      <c r="AB89" t="n">
        <v>346.8577146119243</v>
      </c>
      <c r="AC89" t="n">
        <v>313.7541011473257</v>
      </c>
      <c r="AD89" t="n">
        <v>253505.7233802736</v>
      </c>
      <c r="AE89" t="n">
        <v>346857.7146119243</v>
      </c>
      <c r="AF89" t="n">
        <v>2.677133787127096e-06</v>
      </c>
      <c r="AG89" t="n">
        <v>11</v>
      </c>
      <c r="AH89" t="n">
        <v>313754.1011473257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253.8555756125336</v>
      </c>
      <c r="AB90" t="n">
        <v>347.3363978704932</v>
      </c>
      <c r="AC90" t="n">
        <v>314.1870995475332</v>
      </c>
      <c r="AD90" t="n">
        <v>253855.5756125336</v>
      </c>
      <c r="AE90" t="n">
        <v>347336.3978704932</v>
      </c>
      <c r="AF90" t="n">
        <v>2.674616690352874e-06</v>
      </c>
      <c r="AG90" t="n">
        <v>11</v>
      </c>
      <c r="AH90" t="n">
        <v>314187.0995475332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253.4313717235448</v>
      </c>
      <c r="AB91" t="n">
        <v>346.7559833950244</v>
      </c>
      <c r="AC91" t="n">
        <v>313.662079014986</v>
      </c>
      <c r="AD91" t="n">
        <v>253431.3717235448</v>
      </c>
      <c r="AE91" t="n">
        <v>346755.9833950244</v>
      </c>
      <c r="AF91" t="n">
        <v>2.675975922610954e-06</v>
      </c>
      <c r="AG91" t="n">
        <v>11</v>
      </c>
      <c r="AH91" t="n">
        <v>313662.0790149861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253.200041019554</v>
      </c>
      <c r="AB92" t="n">
        <v>346.4394665202339</v>
      </c>
      <c r="AC92" t="n">
        <v>313.3757700664912</v>
      </c>
      <c r="AD92" t="n">
        <v>253200.041019554</v>
      </c>
      <c r="AE92" t="n">
        <v>346439.4665202338</v>
      </c>
      <c r="AF92" t="n">
        <v>2.67683173551419e-06</v>
      </c>
      <c r="AG92" t="n">
        <v>11</v>
      </c>
      <c r="AH92" t="n">
        <v>313375.7700664912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253.1724859917411</v>
      </c>
      <c r="AB93" t="n">
        <v>346.4017645155382</v>
      </c>
      <c r="AC93" t="n">
        <v>313.3416662882087</v>
      </c>
      <c r="AD93" t="n">
        <v>253172.4859917411</v>
      </c>
      <c r="AE93" t="n">
        <v>346401.7645155382</v>
      </c>
      <c r="AF93" t="n">
        <v>2.675170451643203e-06</v>
      </c>
      <c r="AG93" t="n">
        <v>11</v>
      </c>
      <c r="AH93" t="n">
        <v>313341.6662882087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253.069481682688</v>
      </c>
      <c r="AB94" t="n">
        <v>346.2608294756625</v>
      </c>
      <c r="AC94" t="n">
        <v>313.214181890735</v>
      </c>
      <c r="AD94" t="n">
        <v>253069.481682688</v>
      </c>
      <c r="AE94" t="n">
        <v>346260.8294756625</v>
      </c>
      <c r="AF94" t="n">
        <v>2.675220793578687e-06</v>
      </c>
      <c r="AG94" t="n">
        <v>11</v>
      </c>
      <c r="AH94" t="n">
        <v>313214.181890735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252.7749768358353</v>
      </c>
      <c r="AB95" t="n">
        <v>345.8578749515621</v>
      </c>
      <c r="AC95" t="n">
        <v>312.8496847808643</v>
      </c>
      <c r="AD95" t="n">
        <v>252774.9768358353</v>
      </c>
      <c r="AE95" t="n">
        <v>345857.874951562</v>
      </c>
      <c r="AF95" t="n">
        <v>2.676076606481923e-06</v>
      </c>
      <c r="AG95" t="n">
        <v>11</v>
      </c>
      <c r="AH95" t="n">
        <v>312849.6847808643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251.2875178533411</v>
      </c>
      <c r="AB96" t="n">
        <v>343.8226679496555</v>
      </c>
      <c r="AC96" t="n">
        <v>311.0087150787881</v>
      </c>
      <c r="AD96" t="n">
        <v>251287.5178533411</v>
      </c>
      <c r="AE96" t="n">
        <v>343822.6679496555</v>
      </c>
      <c r="AF96" t="n">
        <v>2.689266193578846e-06</v>
      </c>
      <c r="AG96" t="n">
        <v>11</v>
      </c>
      <c r="AH96" t="n">
        <v>311008.7150787881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251.4577173331954</v>
      </c>
      <c r="AB97" t="n">
        <v>344.0555423866632</v>
      </c>
      <c r="AC97" t="n">
        <v>311.2193643063692</v>
      </c>
      <c r="AD97" t="n">
        <v>251457.7173331954</v>
      </c>
      <c r="AE97" t="n">
        <v>344055.5423866632</v>
      </c>
      <c r="AF97" t="n">
        <v>2.688259354869157e-06</v>
      </c>
      <c r="AG97" t="n">
        <v>11</v>
      </c>
      <c r="AH97" t="n">
        <v>311219.3643063692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251.6043525205077</v>
      </c>
      <c r="AB98" t="n">
        <v>344.2561751190316</v>
      </c>
      <c r="AC98" t="n">
        <v>311.4008489323503</v>
      </c>
      <c r="AD98" t="n">
        <v>251604.3525205077</v>
      </c>
      <c r="AE98" t="n">
        <v>344256.1751190316</v>
      </c>
      <c r="AF98" t="n">
        <v>2.687906961320766e-06</v>
      </c>
      <c r="AG98" t="n">
        <v>11</v>
      </c>
      <c r="AH98" t="n">
        <v>311400.8489323503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251.5505819017019</v>
      </c>
      <c r="AB99" t="n">
        <v>344.1826037861892</v>
      </c>
      <c r="AC99" t="n">
        <v>311.3342991442564</v>
      </c>
      <c r="AD99" t="n">
        <v>251550.5819017019</v>
      </c>
      <c r="AE99" t="n">
        <v>344182.6037861892</v>
      </c>
      <c r="AF99" t="n">
        <v>2.688863458094971e-06</v>
      </c>
      <c r="AG99" t="n">
        <v>11</v>
      </c>
      <c r="AH99" t="n">
        <v>311334.2991442564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251.6592819414373</v>
      </c>
      <c r="AB100" t="n">
        <v>344.3313319760624</v>
      </c>
      <c r="AC100" t="n">
        <v>311.4688329244294</v>
      </c>
      <c r="AD100" t="n">
        <v>251659.2819414372</v>
      </c>
      <c r="AE100" t="n">
        <v>344331.3319760624</v>
      </c>
      <c r="AF100" t="n">
        <v>2.687655251643344e-06</v>
      </c>
      <c r="AG100" t="n">
        <v>11</v>
      </c>
      <c r="AH100" t="n">
        <v>311468.8329244294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251.5488826094914</v>
      </c>
      <c r="AB101" t="n">
        <v>344.1802787396194</v>
      </c>
      <c r="AC101" t="n">
        <v>311.3321959968678</v>
      </c>
      <c r="AD101" t="n">
        <v>251548.8826094914</v>
      </c>
      <c r="AE101" t="n">
        <v>344180.2787396194</v>
      </c>
      <c r="AF101" t="n">
        <v>2.688813116159487e-06</v>
      </c>
      <c r="AG101" t="n">
        <v>11</v>
      </c>
      <c r="AH101" t="n">
        <v>311332.1959968678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251.6502041992073</v>
      </c>
      <c r="AB102" t="n">
        <v>344.3189114086617</v>
      </c>
      <c r="AC102" t="n">
        <v>311.457597758549</v>
      </c>
      <c r="AD102" t="n">
        <v>251650.2041992073</v>
      </c>
      <c r="AE102" t="n">
        <v>344318.9114086617</v>
      </c>
      <c r="AF102" t="n">
        <v>2.688863458094971e-06</v>
      </c>
      <c r="AG102" t="n">
        <v>11</v>
      </c>
      <c r="AH102" t="n">
        <v>311457.597758549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251.6134123158067</v>
      </c>
      <c r="AB103" t="n">
        <v>344.2685711306496</v>
      </c>
      <c r="AC103" t="n">
        <v>311.4120618860173</v>
      </c>
      <c r="AD103" t="n">
        <v>251613.4123158067</v>
      </c>
      <c r="AE103" t="n">
        <v>344268.5711306496</v>
      </c>
      <c r="AF103" t="n">
        <v>2.687906961320766e-06</v>
      </c>
      <c r="AG103" t="n">
        <v>11</v>
      </c>
      <c r="AH103" t="n">
        <v>311412.0618860173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251.5266744184341</v>
      </c>
      <c r="AB104" t="n">
        <v>344.1498925128586</v>
      </c>
      <c r="AC104" t="n">
        <v>311.3047097889419</v>
      </c>
      <c r="AD104" t="n">
        <v>251526.6744184341</v>
      </c>
      <c r="AE104" t="n">
        <v>344149.8925128586</v>
      </c>
      <c r="AF104" t="n">
        <v>2.68760490970786e-06</v>
      </c>
      <c r="AG104" t="n">
        <v>11</v>
      </c>
      <c r="AH104" t="n">
        <v>311304.7097889418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251.1689576135592</v>
      </c>
      <c r="AB105" t="n">
        <v>343.6604485990774</v>
      </c>
      <c r="AC105" t="n">
        <v>310.8619777153529</v>
      </c>
      <c r="AD105" t="n">
        <v>251168.9576135592</v>
      </c>
      <c r="AE105" t="n">
        <v>343660.4485990774</v>
      </c>
      <c r="AF105" t="n">
        <v>2.688158670998189e-06</v>
      </c>
      <c r="AG105" t="n">
        <v>11</v>
      </c>
      <c r="AH105" t="n">
        <v>310861.9777153529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251.1612160963392</v>
      </c>
      <c r="AB106" t="n">
        <v>343.6498563136853</v>
      </c>
      <c r="AC106" t="n">
        <v>310.8523963428123</v>
      </c>
      <c r="AD106" t="n">
        <v>251161.2160963393</v>
      </c>
      <c r="AE106" t="n">
        <v>343649.8563136854</v>
      </c>
      <c r="AF106" t="n">
        <v>2.686447045191718e-06</v>
      </c>
      <c r="AG106" t="n">
        <v>11</v>
      </c>
      <c r="AH106" t="n">
        <v>310852.3963428123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250.8728294385976</v>
      </c>
      <c r="AB107" t="n">
        <v>343.2552729658421</v>
      </c>
      <c r="AC107" t="n">
        <v>310.4954714758858</v>
      </c>
      <c r="AD107" t="n">
        <v>250872.8294385976</v>
      </c>
      <c r="AE107" t="n">
        <v>343255.2729658421</v>
      </c>
      <c r="AF107" t="n">
        <v>2.688108329062704e-06</v>
      </c>
      <c r="AG107" t="n">
        <v>11</v>
      </c>
      <c r="AH107" t="n">
        <v>310495.4714758858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250.8662027433485</v>
      </c>
      <c r="AB108" t="n">
        <v>343.2462060290532</v>
      </c>
      <c r="AC108" t="n">
        <v>310.4872698748185</v>
      </c>
      <c r="AD108" t="n">
        <v>250866.2027433485</v>
      </c>
      <c r="AE108" t="n">
        <v>343246.2060290531</v>
      </c>
      <c r="AF108" t="n">
        <v>2.688712432288518e-06</v>
      </c>
      <c r="AG108" t="n">
        <v>11</v>
      </c>
      <c r="AH108" t="n">
        <v>310487.2698748185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250.6802534000158</v>
      </c>
      <c r="AB109" t="n">
        <v>342.9917819339993</v>
      </c>
      <c r="AC109" t="n">
        <v>310.2571276583101</v>
      </c>
      <c r="AD109" t="n">
        <v>250680.2534000158</v>
      </c>
      <c r="AE109" t="n">
        <v>342991.7819339993</v>
      </c>
      <c r="AF109" t="n">
        <v>2.687906961320766e-06</v>
      </c>
      <c r="AG109" t="n">
        <v>11</v>
      </c>
      <c r="AH109" t="n">
        <v>310257.1276583101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250.672581358362</v>
      </c>
      <c r="AB110" t="n">
        <v>342.981284708142</v>
      </c>
      <c r="AC110" t="n">
        <v>310.2476322729557</v>
      </c>
      <c r="AD110" t="n">
        <v>250672.581358362</v>
      </c>
      <c r="AE110" t="n">
        <v>342981.284708142</v>
      </c>
      <c r="AF110" t="n">
        <v>2.684584393578793e-06</v>
      </c>
      <c r="AG110" t="n">
        <v>11</v>
      </c>
      <c r="AH110" t="n">
        <v>310247.6322729557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249.5021178156545</v>
      </c>
      <c r="AB111" t="n">
        <v>341.3798048518033</v>
      </c>
      <c r="AC111" t="n">
        <v>308.7989954064143</v>
      </c>
      <c r="AD111" t="n">
        <v>249502.1178156545</v>
      </c>
      <c r="AE111" t="n">
        <v>341379.8048518033</v>
      </c>
      <c r="AF111" t="n">
        <v>2.698025690353139e-06</v>
      </c>
      <c r="AG111" t="n">
        <v>11</v>
      </c>
      <c r="AH111" t="n">
        <v>308798.9954064143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249.739096596002</v>
      </c>
      <c r="AB112" t="n">
        <v>341.7040496738406</v>
      </c>
      <c r="AC112" t="n">
        <v>309.092294757717</v>
      </c>
      <c r="AD112" t="n">
        <v>249739.0965960021</v>
      </c>
      <c r="AE112" t="n">
        <v>341704.0496738406</v>
      </c>
      <c r="AF112" t="n">
        <v>2.697421587127326e-06</v>
      </c>
      <c r="AG112" t="n">
        <v>11</v>
      </c>
      <c r="AH112" t="n">
        <v>309092.2947577169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249.8691280941595</v>
      </c>
      <c r="AB113" t="n">
        <v>341.8819645062045</v>
      </c>
      <c r="AC113" t="n">
        <v>309.2532296481851</v>
      </c>
      <c r="AD113" t="n">
        <v>249869.1280941596</v>
      </c>
      <c r="AE113" t="n">
        <v>341881.9645062045</v>
      </c>
      <c r="AF113" t="n">
        <v>2.697673296804748e-06</v>
      </c>
      <c r="AG113" t="n">
        <v>11</v>
      </c>
      <c r="AH113" t="n">
        <v>309253.2296481851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249.9936117446068</v>
      </c>
      <c r="AB114" t="n">
        <v>342.0522885285773</v>
      </c>
      <c r="AC114" t="n">
        <v>309.4072981849139</v>
      </c>
      <c r="AD114" t="n">
        <v>249993.6117446068</v>
      </c>
      <c r="AE114" t="n">
        <v>342052.2885285772</v>
      </c>
      <c r="AF114" t="n">
        <v>2.698277400030561e-06</v>
      </c>
      <c r="AG114" t="n">
        <v>11</v>
      </c>
      <c r="AH114" t="n">
        <v>309407.2981849139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250.0009144757531</v>
      </c>
      <c r="AB115" t="n">
        <v>342.0622804475054</v>
      </c>
      <c r="AC115" t="n">
        <v>309.4163364891234</v>
      </c>
      <c r="AD115" t="n">
        <v>250000.9144757531</v>
      </c>
      <c r="AE115" t="n">
        <v>342062.2804475054</v>
      </c>
      <c r="AF115" t="n">
        <v>2.698227058095077e-06</v>
      </c>
      <c r="AG115" t="n">
        <v>11</v>
      </c>
      <c r="AH115" t="n">
        <v>309416.3364891234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250.2409530925979</v>
      </c>
      <c r="AB116" t="n">
        <v>342.3907118728287</v>
      </c>
      <c r="AC116" t="n">
        <v>309.7134228801703</v>
      </c>
      <c r="AD116" t="n">
        <v>250240.9530925979</v>
      </c>
      <c r="AE116" t="n">
        <v>342390.7118728287</v>
      </c>
      <c r="AF116" t="n">
        <v>2.697723638740232e-06</v>
      </c>
      <c r="AG116" t="n">
        <v>11</v>
      </c>
      <c r="AH116" t="n">
        <v>309713.4228801703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250.3144413693297</v>
      </c>
      <c r="AB117" t="n">
        <v>342.491261775127</v>
      </c>
      <c r="AC117" t="n">
        <v>309.804376440916</v>
      </c>
      <c r="AD117" t="n">
        <v>250314.4413693297</v>
      </c>
      <c r="AE117" t="n">
        <v>342491.261775127</v>
      </c>
      <c r="AF117" t="n">
        <v>2.698025690353139e-06</v>
      </c>
      <c r="AG117" t="n">
        <v>11</v>
      </c>
      <c r="AH117" t="n">
        <v>309804.376440916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250.3129187257582</v>
      </c>
      <c r="AB118" t="n">
        <v>342.4891784270181</v>
      </c>
      <c r="AC118" t="n">
        <v>309.8024919246266</v>
      </c>
      <c r="AD118" t="n">
        <v>250312.9187257582</v>
      </c>
      <c r="AE118" t="n">
        <v>342489.1784270182</v>
      </c>
      <c r="AF118" t="n">
        <v>2.69837808390153e-06</v>
      </c>
      <c r="AG118" t="n">
        <v>11</v>
      </c>
      <c r="AH118" t="n">
        <v>309802.4919246266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250.2599152750486</v>
      </c>
      <c r="AB119" t="n">
        <v>342.4166567674102</v>
      </c>
      <c r="AC119" t="n">
        <v>309.7368916304268</v>
      </c>
      <c r="AD119" t="n">
        <v>250259.9152750486</v>
      </c>
      <c r="AE119" t="n">
        <v>342416.6567674102</v>
      </c>
      <c r="AF119" t="n">
        <v>2.69747192906281e-06</v>
      </c>
      <c r="AG119" t="n">
        <v>11</v>
      </c>
      <c r="AH119" t="n">
        <v>309736.8916304268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249.820079248155</v>
      </c>
      <c r="AB120" t="n">
        <v>341.8148537112186</v>
      </c>
      <c r="AC120" t="n">
        <v>309.1925238132821</v>
      </c>
      <c r="AD120" t="n">
        <v>249820.079248155</v>
      </c>
      <c r="AE120" t="n">
        <v>341814.8537112186</v>
      </c>
      <c r="AF120" t="n">
        <v>2.69928423874025e-06</v>
      </c>
      <c r="AG120" t="n">
        <v>11</v>
      </c>
      <c r="AH120" t="n">
        <v>309192.5238132821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249.6385076522369</v>
      </c>
      <c r="AB121" t="n">
        <v>341.5664194433102</v>
      </c>
      <c r="AC121" t="n">
        <v>308.967799763223</v>
      </c>
      <c r="AD121" t="n">
        <v>249638.5076522369</v>
      </c>
      <c r="AE121" t="n">
        <v>341566.4194433102</v>
      </c>
      <c r="AF121" t="n">
        <v>2.700039367772517e-06</v>
      </c>
      <c r="AG121" t="n">
        <v>11</v>
      </c>
      <c r="AH121" t="n">
        <v>308967.799763223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249.6374539031843</v>
      </c>
      <c r="AB122" t="n">
        <v>341.5649776573682</v>
      </c>
      <c r="AC122" t="n">
        <v>308.9664955793078</v>
      </c>
      <c r="AD122" t="n">
        <v>249637.4539031843</v>
      </c>
      <c r="AE122" t="n">
        <v>341564.9776573682</v>
      </c>
      <c r="AF122" t="n">
        <v>2.700140051643486e-06</v>
      </c>
      <c r="AG122" t="n">
        <v>11</v>
      </c>
      <c r="AH122" t="n">
        <v>308966.4955793078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249.6288969202571</v>
      </c>
      <c r="AB123" t="n">
        <v>341.5532696158198</v>
      </c>
      <c r="AC123" t="n">
        <v>308.9559049368125</v>
      </c>
      <c r="AD123" t="n">
        <v>249628.8969202571</v>
      </c>
      <c r="AE123" t="n">
        <v>341553.2696158199</v>
      </c>
      <c r="AF123" t="n">
        <v>2.699233896804766e-06</v>
      </c>
      <c r="AG123" t="n">
        <v>11</v>
      </c>
      <c r="AH123" t="n">
        <v>308955.9049368125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249.4366244808144</v>
      </c>
      <c r="AB124" t="n">
        <v>341.2901939817132</v>
      </c>
      <c r="AC124" t="n">
        <v>308.7179368719958</v>
      </c>
      <c r="AD124" t="n">
        <v>249436.6244808144</v>
      </c>
      <c r="AE124" t="n">
        <v>341290.1939817131</v>
      </c>
      <c r="AF124" t="n">
        <v>2.699938683901548e-06</v>
      </c>
      <c r="AG124" t="n">
        <v>11</v>
      </c>
      <c r="AH124" t="n">
        <v>308717.9368719959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249.1496703873681</v>
      </c>
      <c r="AB125" t="n">
        <v>340.8975707315389</v>
      </c>
      <c r="AC125" t="n">
        <v>308.3627850337679</v>
      </c>
      <c r="AD125" t="n">
        <v>249149.6703873681</v>
      </c>
      <c r="AE125" t="n">
        <v>340897.5707315389</v>
      </c>
      <c r="AF125" t="n">
        <v>2.701046206482206e-06</v>
      </c>
      <c r="AG125" t="n">
        <v>11</v>
      </c>
      <c r="AH125" t="n">
        <v>308362.7850337679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249.0941674963265</v>
      </c>
      <c r="AB126" t="n">
        <v>340.821629227401</v>
      </c>
      <c r="AC126" t="n">
        <v>308.2940912802004</v>
      </c>
      <c r="AD126" t="n">
        <v>249094.1674963265</v>
      </c>
      <c r="AE126" t="n">
        <v>340821.629227401</v>
      </c>
      <c r="AF126" t="n">
        <v>2.700744154869299e-06</v>
      </c>
      <c r="AG126" t="n">
        <v>11</v>
      </c>
      <c r="AH126" t="n">
        <v>308294.0912802004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249.1282266704594</v>
      </c>
      <c r="AB127" t="n">
        <v>340.8682304920344</v>
      </c>
      <c r="AC127" t="n">
        <v>308.3362449855425</v>
      </c>
      <c r="AD127" t="n">
        <v>249128.2266704594</v>
      </c>
      <c r="AE127" t="n">
        <v>340868.2304920344</v>
      </c>
      <c r="AF127" t="n">
        <v>2.699888341966064e-06</v>
      </c>
      <c r="AG127" t="n">
        <v>11</v>
      </c>
      <c r="AH127" t="n">
        <v>308336.2449855425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249.1456322142928</v>
      </c>
      <c r="AB128" t="n">
        <v>340.8920455249856</v>
      </c>
      <c r="AC128" t="n">
        <v>308.3577871451734</v>
      </c>
      <c r="AD128" t="n">
        <v>249145.6322142928</v>
      </c>
      <c r="AE128" t="n">
        <v>340892.0455249856</v>
      </c>
      <c r="AF128" t="n">
        <v>2.698680135514437e-06</v>
      </c>
      <c r="AG128" t="n">
        <v>11</v>
      </c>
      <c r="AH128" t="n">
        <v>308357.7871451734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248.9668253438357</v>
      </c>
      <c r="AB129" t="n">
        <v>340.6473940764241</v>
      </c>
      <c r="AC129" t="n">
        <v>308.136484887492</v>
      </c>
      <c r="AD129" t="n">
        <v>248966.8253438357</v>
      </c>
      <c r="AE129" t="n">
        <v>340647.3940764241</v>
      </c>
      <c r="AF129" t="n">
        <v>2.699133212933797e-06</v>
      </c>
      <c r="AG129" t="n">
        <v>11</v>
      </c>
      <c r="AH129" t="n">
        <v>308136.484887492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248.759146782012</v>
      </c>
      <c r="AB130" t="n">
        <v>340.3632391060056</v>
      </c>
      <c r="AC130" t="n">
        <v>307.8794492686361</v>
      </c>
      <c r="AD130" t="n">
        <v>248759.146782012</v>
      </c>
      <c r="AE130" t="n">
        <v>340363.2391060055</v>
      </c>
      <c r="AF130" t="n">
        <v>2.700039367772517e-06</v>
      </c>
      <c r="AG130" t="n">
        <v>11</v>
      </c>
      <c r="AH130" t="n">
        <v>307879.4492686361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247.2363293653709</v>
      </c>
      <c r="AB131" t="n">
        <v>338.2796531345953</v>
      </c>
      <c r="AC131" t="n">
        <v>305.9947178180054</v>
      </c>
      <c r="AD131" t="n">
        <v>247236.3293653709</v>
      </c>
      <c r="AE131" t="n">
        <v>338279.6531345953</v>
      </c>
      <c r="AF131" t="n">
        <v>2.711517329062969e-06</v>
      </c>
      <c r="AG131" t="n">
        <v>11</v>
      </c>
      <c r="AH131" t="n">
        <v>305994.7178180054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247.2964693107205</v>
      </c>
      <c r="AB132" t="n">
        <v>338.3619392610096</v>
      </c>
      <c r="AC132" t="n">
        <v>306.0691506720041</v>
      </c>
      <c r="AD132" t="n">
        <v>247296.4693107205</v>
      </c>
      <c r="AE132" t="n">
        <v>338361.9392610096</v>
      </c>
      <c r="AF132" t="n">
        <v>2.711567670998454e-06</v>
      </c>
      <c r="AG132" t="n">
        <v>11</v>
      </c>
      <c r="AH132" t="n">
        <v>306069.1506720041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247.3198843779027</v>
      </c>
      <c r="AB133" t="n">
        <v>338.3939767889281</v>
      </c>
      <c r="AC133" t="n">
        <v>306.0981305832229</v>
      </c>
      <c r="AD133" t="n">
        <v>247319.8843779027</v>
      </c>
      <c r="AE133" t="n">
        <v>338393.9767889281</v>
      </c>
      <c r="AF133" t="n">
        <v>2.711466987127485e-06</v>
      </c>
      <c r="AG133" t="n">
        <v>11</v>
      </c>
      <c r="AH133" t="n">
        <v>306098.130583223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247.5410755569023</v>
      </c>
      <c r="AB134" t="n">
        <v>338.6966203183014</v>
      </c>
      <c r="AC134" t="n">
        <v>306.3718902389157</v>
      </c>
      <c r="AD134" t="n">
        <v>247541.0755569023</v>
      </c>
      <c r="AE134" t="n">
        <v>338696.6203183014</v>
      </c>
      <c r="AF134" t="n">
        <v>2.711114593579094e-06</v>
      </c>
      <c r="AG134" t="n">
        <v>11</v>
      </c>
      <c r="AH134" t="n">
        <v>306371.8902389157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247.7003050851171</v>
      </c>
      <c r="AB135" t="n">
        <v>338.9144851835157</v>
      </c>
      <c r="AC135" t="n">
        <v>306.5689623871695</v>
      </c>
      <c r="AD135" t="n">
        <v>247700.3050851171</v>
      </c>
      <c r="AE135" t="n">
        <v>338914.4851835157</v>
      </c>
      <c r="AF135" t="n">
        <v>2.710258780675858e-06</v>
      </c>
      <c r="AG135" t="n">
        <v>11</v>
      </c>
      <c r="AH135" t="n">
        <v>306568.9623871695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247.8187210882629</v>
      </c>
      <c r="AB136" t="n">
        <v>339.076507183165</v>
      </c>
      <c r="AC136" t="n">
        <v>306.7155212345716</v>
      </c>
      <c r="AD136" t="n">
        <v>247818.7210882629</v>
      </c>
      <c r="AE136" t="n">
        <v>339076.507183165</v>
      </c>
      <c r="AF136" t="n">
        <v>2.709402967772623e-06</v>
      </c>
      <c r="AG136" t="n">
        <v>11</v>
      </c>
      <c r="AH136" t="n">
        <v>306715.5212345715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247.7708392804904</v>
      </c>
      <c r="AB137" t="n">
        <v>339.0109931813746</v>
      </c>
      <c r="AC137" t="n">
        <v>306.6562597971625</v>
      </c>
      <c r="AD137" t="n">
        <v>247770.8392804904</v>
      </c>
      <c r="AE137" t="n">
        <v>339010.9931813746</v>
      </c>
      <c r="AF137" t="n">
        <v>2.709705019385529e-06</v>
      </c>
      <c r="AG137" t="n">
        <v>11</v>
      </c>
      <c r="AH137" t="n">
        <v>306656.2597971625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247.706952621127</v>
      </c>
      <c r="AB138" t="n">
        <v>338.923580635553</v>
      </c>
      <c r="AC138" t="n">
        <v>306.5771897820298</v>
      </c>
      <c r="AD138" t="n">
        <v>247706.952621127</v>
      </c>
      <c r="AE138" t="n">
        <v>338923.580635553</v>
      </c>
      <c r="AF138" t="n">
        <v>2.709805703256498e-06</v>
      </c>
      <c r="AG138" t="n">
        <v>11</v>
      </c>
      <c r="AH138" t="n">
        <v>306577.1897820298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247.4699800675921</v>
      </c>
      <c r="AB139" t="n">
        <v>338.5993443333156</v>
      </c>
      <c r="AC139" t="n">
        <v>306.2838981374093</v>
      </c>
      <c r="AD139" t="n">
        <v>247469.9800675921</v>
      </c>
      <c r="AE139" t="n">
        <v>338599.3443333156</v>
      </c>
      <c r="AF139" t="n">
        <v>2.711920064546845e-06</v>
      </c>
      <c r="AG139" t="n">
        <v>11</v>
      </c>
      <c r="AH139" t="n">
        <v>306283.8981374093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247.506327968614</v>
      </c>
      <c r="AB140" t="n">
        <v>338.64907713505</v>
      </c>
      <c r="AC140" t="n">
        <v>306.3288845103467</v>
      </c>
      <c r="AD140" t="n">
        <v>247506.327968614</v>
      </c>
      <c r="AE140" t="n">
        <v>338649.07713505</v>
      </c>
      <c r="AF140" t="n">
        <v>2.712574509708143e-06</v>
      </c>
      <c r="AG140" t="n">
        <v>11</v>
      </c>
      <c r="AH140" t="n">
        <v>306328.8845103466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247.3899602583278</v>
      </c>
      <c r="AB141" t="n">
        <v>338.4898577000554</v>
      </c>
      <c r="AC141" t="n">
        <v>306.184860754762</v>
      </c>
      <c r="AD141" t="n">
        <v>247389.9602583278</v>
      </c>
      <c r="AE141" t="n">
        <v>338489.8577000554</v>
      </c>
      <c r="AF141" t="n">
        <v>2.712071090353298e-06</v>
      </c>
      <c r="AG141" t="n">
        <v>11</v>
      </c>
      <c r="AH141" t="n">
        <v>306184.860754762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247.4993263510663</v>
      </c>
      <c r="AB142" t="n">
        <v>338.6394972130316</v>
      </c>
      <c r="AC142" t="n">
        <v>306.3202188826401</v>
      </c>
      <c r="AD142" t="n">
        <v>247499.3263510663</v>
      </c>
      <c r="AE142" t="n">
        <v>338639.4972130316</v>
      </c>
      <c r="AF142" t="n">
        <v>2.711718696804907e-06</v>
      </c>
      <c r="AG142" t="n">
        <v>11</v>
      </c>
      <c r="AH142" t="n">
        <v>306320.2188826401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247.4812858376186</v>
      </c>
      <c r="AB143" t="n">
        <v>338.6148133866412</v>
      </c>
      <c r="AC143" t="n">
        <v>306.2978908459964</v>
      </c>
      <c r="AD143" t="n">
        <v>247481.2858376186</v>
      </c>
      <c r="AE143" t="n">
        <v>338614.8133866412</v>
      </c>
      <c r="AF143" t="n">
        <v>2.710560832288765e-06</v>
      </c>
      <c r="AG143" t="n">
        <v>11</v>
      </c>
      <c r="AH143" t="n">
        <v>306297.8908459964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247.2725699212362</v>
      </c>
      <c r="AB144" t="n">
        <v>338.3292390619505</v>
      </c>
      <c r="AC144" t="n">
        <v>306.039571334048</v>
      </c>
      <c r="AD144" t="n">
        <v>247272.5699212362</v>
      </c>
      <c r="AE144" t="n">
        <v>338329.2390619505</v>
      </c>
      <c r="AF144" t="n">
        <v>2.711013909708125e-06</v>
      </c>
      <c r="AG144" t="n">
        <v>11</v>
      </c>
      <c r="AH144" t="n">
        <v>306039.5713340481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247.2439878222467</v>
      </c>
      <c r="AB145" t="n">
        <v>338.2901317731598</v>
      </c>
      <c r="AC145" t="n">
        <v>306.0041963900122</v>
      </c>
      <c r="AD145" t="n">
        <v>247243.9878222467</v>
      </c>
      <c r="AE145" t="n">
        <v>338290.1317731598</v>
      </c>
      <c r="AF145" t="n">
        <v>2.710057412933921e-06</v>
      </c>
      <c r="AG145" t="n">
        <v>11</v>
      </c>
      <c r="AH145" t="n">
        <v>306004.1963900122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246.9628008007752</v>
      </c>
      <c r="AB146" t="n">
        <v>337.905399285287</v>
      </c>
      <c r="AC146" t="n">
        <v>305.6561822308064</v>
      </c>
      <c r="AD146" t="n">
        <v>246962.8008007752</v>
      </c>
      <c r="AE146" t="n">
        <v>337905.399285287</v>
      </c>
      <c r="AF146" t="n">
        <v>2.710762200030703e-06</v>
      </c>
      <c r="AG146" t="n">
        <v>11</v>
      </c>
      <c r="AH146" t="n">
        <v>305656.1822308064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247.1963330764197</v>
      </c>
      <c r="AB147" t="n">
        <v>338.2249284475405</v>
      </c>
      <c r="AC147" t="n">
        <v>305.9452159782765</v>
      </c>
      <c r="AD147" t="n">
        <v>247196.3330764197</v>
      </c>
      <c r="AE147" t="n">
        <v>338224.9284475405</v>
      </c>
      <c r="AF147" t="n">
        <v>2.710107754869405e-06</v>
      </c>
      <c r="AG147" t="n">
        <v>11</v>
      </c>
      <c r="AH147" t="n">
        <v>305945.2159782765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247.140651746242</v>
      </c>
      <c r="AB148" t="n">
        <v>338.1487427951044</v>
      </c>
      <c r="AC148" t="n">
        <v>305.8763013775816</v>
      </c>
      <c r="AD148" t="n">
        <v>247140.651746242</v>
      </c>
      <c r="AE148" t="n">
        <v>338148.7427951044</v>
      </c>
      <c r="AF148" t="n">
        <v>2.710057412933921e-06</v>
      </c>
      <c r="AG148" t="n">
        <v>11</v>
      </c>
      <c r="AH148" t="n">
        <v>305876.3013775816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246.635844448858</v>
      </c>
      <c r="AB149" t="n">
        <v>337.4580431802978</v>
      </c>
      <c r="AC149" t="n">
        <v>305.251521164609</v>
      </c>
      <c r="AD149" t="n">
        <v>246635.844448858</v>
      </c>
      <c r="AE149" t="n">
        <v>337458.0431802978</v>
      </c>
      <c r="AF149" t="n">
        <v>2.710661516159734e-06</v>
      </c>
      <c r="AG149" t="n">
        <v>11</v>
      </c>
      <c r="AH149" t="n">
        <v>305251.521164609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246.8767631065356</v>
      </c>
      <c r="AB150" t="n">
        <v>337.7876787163132</v>
      </c>
      <c r="AC150" t="n">
        <v>305.5496967477135</v>
      </c>
      <c r="AD150" t="n">
        <v>246876.7631065356</v>
      </c>
      <c r="AE150" t="n">
        <v>337787.6787163132</v>
      </c>
      <c r="AF150" t="n">
        <v>2.709453309708108e-06</v>
      </c>
      <c r="AG150" t="n">
        <v>11</v>
      </c>
      <c r="AH150" t="n">
        <v>305549.6967477135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246.7022318141483</v>
      </c>
      <c r="AB151" t="n">
        <v>337.5488773022919</v>
      </c>
      <c r="AC151" t="n">
        <v>305.3336862054864</v>
      </c>
      <c r="AD151" t="n">
        <v>246702.2318141483</v>
      </c>
      <c r="AE151" t="n">
        <v>337548.8773022919</v>
      </c>
      <c r="AF151" t="n">
        <v>2.709856045191983e-06</v>
      </c>
      <c r="AG151" t="n">
        <v>11</v>
      </c>
      <c r="AH151" t="n">
        <v>305333.6862054864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246.3992502886092</v>
      </c>
      <c r="AB152" t="n">
        <v>337.1343246124479</v>
      </c>
      <c r="AC152" t="n">
        <v>304.9586978425327</v>
      </c>
      <c r="AD152" t="n">
        <v>246399.2502886092</v>
      </c>
      <c r="AE152" t="n">
        <v>337134.3246124479</v>
      </c>
      <c r="AF152" t="n">
        <v>2.710309122611343e-06</v>
      </c>
      <c r="AG152" t="n">
        <v>11</v>
      </c>
      <c r="AH152" t="n">
        <v>304958.6978425327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245.965642348234</v>
      </c>
      <c r="AB153" t="n">
        <v>336.5410430989945</v>
      </c>
      <c r="AC153" t="n">
        <v>304.4220382840473</v>
      </c>
      <c r="AD153" t="n">
        <v>245965.642348234</v>
      </c>
      <c r="AE153" t="n">
        <v>336541.0430989945</v>
      </c>
      <c r="AF153" t="n">
        <v>2.710762200030703e-06</v>
      </c>
      <c r="AG153" t="n">
        <v>11</v>
      </c>
      <c r="AH153" t="n">
        <v>304422.0382840473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245.6269575467565</v>
      </c>
      <c r="AB154" t="n">
        <v>336.0776396118944</v>
      </c>
      <c r="AC154" t="n">
        <v>304.0028613753649</v>
      </c>
      <c r="AD154" t="n">
        <v>245626.9575467565</v>
      </c>
      <c r="AE154" t="n">
        <v>336077.6396118944</v>
      </c>
      <c r="AF154" t="n">
        <v>2.711215277450063e-06</v>
      </c>
      <c r="AG154" t="n">
        <v>11</v>
      </c>
      <c r="AH154" t="n">
        <v>304002.8613753649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245.2901359876013</v>
      </c>
      <c r="AB155" t="n">
        <v>335.61678549514</v>
      </c>
      <c r="AC155" t="n">
        <v>303.5859905287006</v>
      </c>
      <c r="AD155" t="n">
        <v>245290.1359876013</v>
      </c>
      <c r="AE155" t="n">
        <v>335616.78549514</v>
      </c>
      <c r="AF155" t="n">
        <v>2.711215277450063e-06</v>
      </c>
      <c r="AG155" t="n">
        <v>11</v>
      </c>
      <c r="AH155" t="n">
        <v>303585.9905287006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245.0406732168552</v>
      </c>
      <c r="AB156" t="n">
        <v>335.2754595266847</v>
      </c>
      <c r="AC156" t="n">
        <v>303.2772402316206</v>
      </c>
      <c r="AD156" t="n">
        <v>245040.6732168552</v>
      </c>
      <c r="AE156" t="n">
        <v>335275.4595266847</v>
      </c>
      <c r="AF156" t="n">
        <v>2.710007070998437e-06</v>
      </c>
      <c r="AG156" t="n">
        <v>11</v>
      </c>
      <c r="AH156" t="n">
        <v>303277.2402316206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244.6650787950005</v>
      </c>
      <c r="AB157" t="n">
        <v>334.7615546686469</v>
      </c>
      <c r="AC157" t="n">
        <v>302.8123817319638</v>
      </c>
      <c r="AD157" t="n">
        <v>244665.0787950005</v>
      </c>
      <c r="AE157" t="n">
        <v>334761.5546686469</v>
      </c>
      <c r="AF157" t="n">
        <v>2.710057412933921e-06</v>
      </c>
      <c r="AG157" t="n">
        <v>11</v>
      </c>
      <c r="AH157" t="n">
        <v>302812.3817319638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244.6426144306517</v>
      </c>
      <c r="AB158" t="n">
        <v>334.730817934287</v>
      </c>
      <c r="AC158" t="n">
        <v>302.7845784683919</v>
      </c>
      <c r="AD158" t="n">
        <v>244642.6144306517</v>
      </c>
      <c r="AE158" t="n">
        <v>334730.817934287</v>
      </c>
      <c r="AF158" t="n">
        <v>2.710057412933921e-06</v>
      </c>
      <c r="AG158" t="n">
        <v>11</v>
      </c>
      <c r="AH158" t="n">
        <v>302784.5784683919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378.6341183644901</v>
      </c>
      <c r="AB2" t="n">
        <v>518.0639049046783</v>
      </c>
      <c r="AC2" t="n">
        <v>468.6206129278322</v>
      </c>
      <c r="AD2" t="n">
        <v>378634.1183644901</v>
      </c>
      <c r="AE2" t="n">
        <v>518063.9049046783</v>
      </c>
      <c r="AF2" t="n">
        <v>1.946634448847518e-06</v>
      </c>
      <c r="AG2" t="n">
        <v>17</v>
      </c>
      <c r="AH2" t="n">
        <v>468620.6129278322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325.5451514014464</v>
      </c>
      <c r="AB3" t="n">
        <v>445.425238185918</v>
      </c>
      <c r="AC3" t="n">
        <v>402.9144786117013</v>
      </c>
      <c r="AD3" t="n">
        <v>325545.1514014464</v>
      </c>
      <c r="AE3" t="n">
        <v>445425.238185918</v>
      </c>
      <c r="AF3" t="n">
        <v>2.150769726750498e-06</v>
      </c>
      <c r="AG3" t="n">
        <v>15</v>
      </c>
      <c r="AH3" t="n">
        <v>402914.4786117013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296.5171572428147</v>
      </c>
      <c r="AB4" t="n">
        <v>405.7078559533579</v>
      </c>
      <c r="AC4" t="n">
        <v>366.9876675957207</v>
      </c>
      <c r="AD4" t="n">
        <v>296517.1572428147</v>
      </c>
      <c r="AE4" t="n">
        <v>405707.8559533579</v>
      </c>
      <c r="AF4" t="n">
        <v>2.296988063905077e-06</v>
      </c>
      <c r="AG4" t="n">
        <v>14</v>
      </c>
      <c r="AH4" t="n">
        <v>366987.6675957207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282.8100293364093</v>
      </c>
      <c r="AB5" t="n">
        <v>386.9531588360095</v>
      </c>
      <c r="AC5" t="n">
        <v>350.0228924488694</v>
      </c>
      <c r="AD5" t="n">
        <v>282810.0293364094</v>
      </c>
      <c r="AE5" t="n">
        <v>386953.1588360096</v>
      </c>
      <c r="AF5" t="n">
        <v>2.409256982192933e-06</v>
      </c>
      <c r="AG5" t="n">
        <v>14</v>
      </c>
      <c r="AH5" t="n">
        <v>350022.8924488694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265.9923450276675</v>
      </c>
      <c r="AB6" t="n">
        <v>363.942461220921</v>
      </c>
      <c r="AC6" t="n">
        <v>329.208303518448</v>
      </c>
      <c r="AD6" t="n">
        <v>265992.3450276675</v>
      </c>
      <c r="AE6" t="n">
        <v>363942.461220921</v>
      </c>
      <c r="AF6" t="n">
        <v>2.486369878681807e-06</v>
      </c>
      <c r="AG6" t="n">
        <v>13</v>
      </c>
      <c r="AH6" t="n">
        <v>329208.303518448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258.9322684489377</v>
      </c>
      <c r="AB7" t="n">
        <v>354.2825529773066</v>
      </c>
      <c r="AC7" t="n">
        <v>320.4703233598378</v>
      </c>
      <c r="AD7" t="n">
        <v>258932.2684489377</v>
      </c>
      <c r="AE7" t="n">
        <v>354282.5529773067</v>
      </c>
      <c r="AF7" t="n">
        <v>2.556298003164961e-06</v>
      </c>
      <c r="AG7" t="n">
        <v>13</v>
      </c>
      <c r="AH7" t="n">
        <v>320470.3233598378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254.0797443107237</v>
      </c>
      <c r="AB8" t="n">
        <v>347.6431153729819</v>
      </c>
      <c r="AC8" t="n">
        <v>314.4645443620652</v>
      </c>
      <c r="AD8" t="n">
        <v>254079.7443107237</v>
      </c>
      <c r="AE8" t="n">
        <v>347643.1153729819</v>
      </c>
      <c r="AF8" t="n">
        <v>2.607030171907641e-06</v>
      </c>
      <c r="AG8" t="n">
        <v>13</v>
      </c>
      <c r="AH8" t="n">
        <v>314464.5443620651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241.0458468785805</v>
      </c>
      <c r="AB9" t="n">
        <v>329.8095618913603</v>
      </c>
      <c r="AC9" t="n">
        <v>298.3330001951743</v>
      </c>
      <c r="AD9" t="n">
        <v>241045.8468785805</v>
      </c>
      <c r="AE9" t="n">
        <v>329809.5618913603</v>
      </c>
      <c r="AF9" t="n">
        <v>2.655897590664105e-06</v>
      </c>
      <c r="AG9" t="n">
        <v>12</v>
      </c>
      <c r="AH9" t="n">
        <v>298333.0001951744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238.4686906744029</v>
      </c>
      <c r="AB10" t="n">
        <v>326.2833830766989</v>
      </c>
      <c r="AC10" t="n">
        <v>295.1433549375599</v>
      </c>
      <c r="AD10" t="n">
        <v>238468.6906744029</v>
      </c>
      <c r="AE10" t="n">
        <v>326283.3830766989</v>
      </c>
      <c r="AF10" t="n">
        <v>2.684856061038304e-06</v>
      </c>
      <c r="AG10" t="n">
        <v>12</v>
      </c>
      <c r="AH10" t="n">
        <v>295143.3549375599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235.4792055162436</v>
      </c>
      <c r="AB11" t="n">
        <v>322.1930375965303</v>
      </c>
      <c r="AC11" t="n">
        <v>291.4433862891814</v>
      </c>
      <c r="AD11" t="n">
        <v>235479.2055162436</v>
      </c>
      <c r="AE11" t="n">
        <v>322193.0375965303</v>
      </c>
      <c r="AF11" t="n">
        <v>2.718695788729368e-06</v>
      </c>
      <c r="AG11" t="n">
        <v>12</v>
      </c>
      <c r="AH11" t="n">
        <v>291443.3862891814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233.3862312324109</v>
      </c>
      <c r="AB12" t="n">
        <v>319.3293378458831</v>
      </c>
      <c r="AC12" t="n">
        <v>288.8529940235072</v>
      </c>
      <c r="AD12" t="n">
        <v>233386.2312324109</v>
      </c>
      <c r="AE12" t="n">
        <v>319329.337845883</v>
      </c>
      <c r="AF12" t="n">
        <v>2.745076516475562e-06</v>
      </c>
      <c r="AG12" t="n">
        <v>12</v>
      </c>
      <c r="AH12" t="n">
        <v>288852.9940235072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231.1298112253271</v>
      </c>
      <c r="AB13" t="n">
        <v>316.2420044459675</v>
      </c>
      <c r="AC13" t="n">
        <v>286.060311390179</v>
      </c>
      <c r="AD13" t="n">
        <v>231129.8112253271</v>
      </c>
      <c r="AE13" t="n">
        <v>316242.0044459675</v>
      </c>
      <c r="AF13" t="n">
        <v>2.770908788343456e-06</v>
      </c>
      <c r="AG13" t="n">
        <v>12</v>
      </c>
      <c r="AH13" t="n">
        <v>286060.311390179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229.8272035618561</v>
      </c>
      <c r="AB14" t="n">
        <v>314.4597191738131</v>
      </c>
      <c r="AC14" t="n">
        <v>284.4481249229453</v>
      </c>
      <c r="AD14" t="n">
        <v>229827.2035618561</v>
      </c>
      <c r="AE14" t="n">
        <v>314459.7191738131</v>
      </c>
      <c r="AF14" t="n">
        <v>2.786430089699325e-06</v>
      </c>
      <c r="AG14" t="n">
        <v>12</v>
      </c>
      <c r="AH14" t="n">
        <v>284448.1249229453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227.8899074559354</v>
      </c>
      <c r="AB15" t="n">
        <v>311.8090251742213</v>
      </c>
      <c r="AC15" t="n">
        <v>282.0504094384015</v>
      </c>
      <c r="AD15" t="n">
        <v>227889.9074559354</v>
      </c>
      <c r="AE15" t="n">
        <v>311809.0251742214</v>
      </c>
      <c r="AF15" t="n">
        <v>2.806887493959887e-06</v>
      </c>
      <c r="AG15" t="n">
        <v>12</v>
      </c>
      <c r="AH15" t="n">
        <v>282050.4094384015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226.5681049034039</v>
      </c>
      <c r="AB16" t="n">
        <v>310.0004766080357</v>
      </c>
      <c r="AC16" t="n">
        <v>280.414466209058</v>
      </c>
      <c r="AD16" t="n">
        <v>226568.1049034039</v>
      </c>
      <c r="AE16" t="n">
        <v>310000.4766080357</v>
      </c>
      <c r="AF16" t="n">
        <v>2.824822001180272e-06</v>
      </c>
      <c r="AG16" t="n">
        <v>12</v>
      </c>
      <c r="AH16" t="n">
        <v>280414.4662090581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225.1818422659252</v>
      </c>
      <c r="AB17" t="n">
        <v>308.1037309098471</v>
      </c>
      <c r="AC17" t="n">
        <v>278.6987432582047</v>
      </c>
      <c r="AD17" t="n">
        <v>225181.8422659252</v>
      </c>
      <c r="AE17" t="n">
        <v>308103.7309098471</v>
      </c>
      <c r="AF17" t="n">
        <v>2.839740001070012e-06</v>
      </c>
      <c r="AG17" t="n">
        <v>12</v>
      </c>
      <c r="AH17" t="n">
        <v>278698.7432582047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224.3404692109673</v>
      </c>
      <c r="AB18" t="n">
        <v>306.9525271772947</v>
      </c>
      <c r="AC18" t="n">
        <v>277.6574087941622</v>
      </c>
      <c r="AD18" t="n">
        <v>224340.4692109672</v>
      </c>
      <c r="AE18" t="n">
        <v>306952.5271772947</v>
      </c>
      <c r="AF18" t="n">
        <v>2.849283133352419e-06</v>
      </c>
      <c r="AG18" t="n">
        <v>12</v>
      </c>
      <c r="AH18" t="n">
        <v>277657.4087941622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222.7800430770792</v>
      </c>
      <c r="AB19" t="n">
        <v>304.8174832997677</v>
      </c>
      <c r="AC19" t="n">
        <v>275.7261305077528</v>
      </c>
      <c r="AD19" t="n">
        <v>222780.0430770792</v>
      </c>
      <c r="AE19" t="n">
        <v>304817.4832997677</v>
      </c>
      <c r="AF19" t="n">
        <v>2.869740537612981e-06</v>
      </c>
      <c r="AG19" t="n">
        <v>12</v>
      </c>
      <c r="AH19" t="n">
        <v>275726.1305077528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222.289909798908</v>
      </c>
      <c r="AB20" t="n">
        <v>304.14686132542</v>
      </c>
      <c r="AC20" t="n">
        <v>275.1195117534127</v>
      </c>
      <c r="AD20" t="n">
        <v>222289.909798908</v>
      </c>
      <c r="AE20" t="n">
        <v>304146.86132542</v>
      </c>
      <c r="AF20" t="n">
        <v>2.874073339051545e-06</v>
      </c>
      <c r="AG20" t="n">
        <v>12</v>
      </c>
      <c r="AH20" t="n">
        <v>275119.5117534127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212.6319666152137</v>
      </c>
      <c r="AB21" t="n">
        <v>290.932437383114</v>
      </c>
      <c r="AC21" t="n">
        <v>263.1662538855957</v>
      </c>
      <c r="AD21" t="n">
        <v>212631.9666152138</v>
      </c>
      <c r="AE21" t="n">
        <v>290932.437383114</v>
      </c>
      <c r="AF21" t="n">
        <v>2.885919986022809e-06</v>
      </c>
      <c r="AG21" t="n">
        <v>11</v>
      </c>
      <c r="AH21" t="n">
        <v>263166.2538855957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211.804732619188</v>
      </c>
      <c r="AB22" t="n">
        <v>289.800579334764</v>
      </c>
      <c r="AC22" t="n">
        <v>262.1424187808071</v>
      </c>
      <c r="AD22" t="n">
        <v>211804.732619188</v>
      </c>
      <c r="AE22" t="n">
        <v>289800.579334764</v>
      </c>
      <c r="AF22" t="n">
        <v>2.894750125663426e-06</v>
      </c>
      <c r="AG22" t="n">
        <v>11</v>
      </c>
      <c r="AH22" t="n">
        <v>262142.4187808071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210.912419173818</v>
      </c>
      <c r="AB23" t="n">
        <v>288.5796767127185</v>
      </c>
      <c r="AC23" t="n">
        <v>261.0380373914617</v>
      </c>
      <c r="AD23" t="n">
        <v>210912.419173818</v>
      </c>
      <c r="AE23" t="n">
        <v>288579.6767127185</v>
      </c>
      <c r="AF23" t="n">
        <v>2.904896559411962e-06</v>
      </c>
      <c r="AG23" t="n">
        <v>11</v>
      </c>
      <c r="AH23" t="n">
        <v>261038.0373914617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210.1835066775547</v>
      </c>
      <c r="AB24" t="n">
        <v>287.5823464779818</v>
      </c>
      <c r="AC24" t="n">
        <v>260.1358909545661</v>
      </c>
      <c r="AD24" t="n">
        <v>210183.5066775547</v>
      </c>
      <c r="AE24" t="n">
        <v>287582.3464779818</v>
      </c>
      <c r="AF24" t="n">
        <v>2.913123397586451e-06</v>
      </c>
      <c r="AG24" t="n">
        <v>11</v>
      </c>
      <c r="AH24" t="n">
        <v>260135.8909545661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209.4906389678148</v>
      </c>
      <c r="AB25" t="n">
        <v>286.63433431035</v>
      </c>
      <c r="AC25" t="n">
        <v>259.2783557376694</v>
      </c>
      <c r="AD25" t="n">
        <v>209490.6389678148</v>
      </c>
      <c r="AE25" t="n">
        <v>286634.33431035</v>
      </c>
      <c r="AF25" t="n">
        <v>2.923214985747158e-06</v>
      </c>
      <c r="AG25" t="n">
        <v>11</v>
      </c>
      <c r="AH25" t="n">
        <v>259278.3557376694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208.6544136191376</v>
      </c>
      <c r="AB26" t="n">
        <v>285.4901738966317</v>
      </c>
      <c r="AC26" t="n">
        <v>258.2433923879968</v>
      </c>
      <c r="AD26" t="n">
        <v>208654.4136191376</v>
      </c>
      <c r="AE26" t="n">
        <v>285490.1738966317</v>
      </c>
      <c r="AF26" t="n">
        <v>2.930454603340707e-06</v>
      </c>
      <c r="AG26" t="n">
        <v>11</v>
      </c>
      <c r="AH26" t="n">
        <v>258243.3923879968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208.6659228272785</v>
      </c>
      <c r="AB27" t="n">
        <v>285.5059213029605</v>
      </c>
      <c r="AC27" t="n">
        <v>258.2576368839672</v>
      </c>
      <c r="AD27" t="n">
        <v>208665.9228272785</v>
      </c>
      <c r="AE27" t="n">
        <v>285505.9213029605</v>
      </c>
      <c r="AF27" t="n">
        <v>2.92875439011798e-06</v>
      </c>
      <c r="AG27" t="n">
        <v>11</v>
      </c>
      <c r="AH27" t="n">
        <v>258257.6368839672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207.354707032856</v>
      </c>
      <c r="AB28" t="n">
        <v>283.7118580062744</v>
      </c>
      <c r="AC28" t="n">
        <v>256.6347964703326</v>
      </c>
      <c r="AD28" t="n">
        <v>207354.707032856</v>
      </c>
      <c r="AE28" t="n">
        <v>283711.8580062744</v>
      </c>
      <c r="AF28" t="n">
        <v>2.943562698832059e-06</v>
      </c>
      <c r="AG28" t="n">
        <v>11</v>
      </c>
      <c r="AH28" t="n">
        <v>256634.7964703325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206.4434721440648</v>
      </c>
      <c r="AB29" t="n">
        <v>282.4650662305848</v>
      </c>
      <c r="AC29" t="n">
        <v>255.5069967518311</v>
      </c>
      <c r="AD29" t="n">
        <v>206443.4721440648</v>
      </c>
      <c r="AE29" t="n">
        <v>282465.0662305848</v>
      </c>
      <c r="AF29" t="n">
        <v>2.951186235540419e-06</v>
      </c>
      <c r="AG29" t="n">
        <v>11</v>
      </c>
      <c r="AH29" t="n">
        <v>255506.9967518311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206.5224280109563</v>
      </c>
      <c r="AB30" t="n">
        <v>282.5730971309526</v>
      </c>
      <c r="AC30" t="n">
        <v>255.6047173346902</v>
      </c>
      <c r="AD30" t="n">
        <v>206522.4280109563</v>
      </c>
      <c r="AE30" t="n">
        <v>282573.0971309526</v>
      </c>
      <c r="AF30" t="n">
        <v>2.95052808848646e-06</v>
      </c>
      <c r="AG30" t="n">
        <v>11</v>
      </c>
      <c r="AH30" t="n">
        <v>255604.7173346902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205.7983274220125</v>
      </c>
      <c r="AB31" t="n">
        <v>281.5823507600969</v>
      </c>
      <c r="AC31" t="n">
        <v>254.7085264069474</v>
      </c>
      <c r="AD31" t="n">
        <v>205798.3274220125</v>
      </c>
      <c r="AE31" t="n">
        <v>281582.3507600969</v>
      </c>
      <c r="AF31" t="n">
        <v>2.958535544309629e-06</v>
      </c>
      <c r="AG31" t="n">
        <v>11</v>
      </c>
      <c r="AH31" t="n">
        <v>254708.5264069474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205.7079437828957</v>
      </c>
      <c r="AB32" t="n">
        <v>281.4586838776126</v>
      </c>
      <c r="AC32" t="n">
        <v>254.5966621181598</v>
      </c>
      <c r="AD32" t="n">
        <v>205707.9437828957</v>
      </c>
      <c r="AE32" t="n">
        <v>281458.6838776126</v>
      </c>
      <c r="AF32" t="n">
        <v>2.95831616195831e-06</v>
      </c>
      <c r="AG32" t="n">
        <v>11</v>
      </c>
      <c r="AH32" t="n">
        <v>254596.6621181598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204.2848833642613</v>
      </c>
      <c r="AB33" t="n">
        <v>279.5115898318431</v>
      </c>
      <c r="AC33" t="n">
        <v>252.8353959953543</v>
      </c>
      <c r="AD33" t="n">
        <v>204284.8833642613</v>
      </c>
      <c r="AE33" t="n">
        <v>279511.5898318432</v>
      </c>
      <c r="AF33" t="n">
        <v>2.971698485388811e-06</v>
      </c>
      <c r="AG33" t="n">
        <v>11</v>
      </c>
      <c r="AH33" t="n">
        <v>252835.3959953543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204.1895057529214</v>
      </c>
      <c r="AB34" t="n">
        <v>279.3810899762448</v>
      </c>
      <c r="AC34" t="n">
        <v>252.7173508628165</v>
      </c>
      <c r="AD34" t="n">
        <v>204189.5057529214</v>
      </c>
      <c r="AE34" t="n">
        <v>279381.0899762448</v>
      </c>
      <c r="AF34" t="n">
        <v>2.971259720686172e-06</v>
      </c>
      <c r="AG34" t="n">
        <v>11</v>
      </c>
      <c r="AH34" t="n">
        <v>252717.3508628165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204.2834945921091</v>
      </c>
      <c r="AB35" t="n">
        <v>279.5096896525162</v>
      </c>
      <c r="AC35" t="n">
        <v>252.8336771664753</v>
      </c>
      <c r="AD35" t="n">
        <v>204283.4945921091</v>
      </c>
      <c r="AE35" t="n">
        <v>279509.6896525162</v>
      </c>
      <c r="AF35" t="n">
        <v>2.968572286882505e-06</v>
      </c>
      <c r="AG35" t="n">
        <v>11</v>
      </c>
      <c r="AH35" t="n">
        <v>252833.6771664753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203.341132292537</v>
      </c>
      <c r="AB36" t="n">
        <v>278.2203079801518</v>
      </c>
      <c r="AC36" t="n">
        <v>251.6673522712625</v>
      </c>
      <c r="AD36" t="n">
        <v>203341.132292537</v>
      </c>
      <c r="AE36" t="n">
        <v>278220.3079801518</v>
      </c>
      <c r="AF36" t="n">
        <v>2.97932202209717e-06</v>
      </c>
      <c r="AG36" t="n">
        <v>11</v>
      </c>
      <c r="AH36" t="n">
        <v>251667.3522712625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202.7698374836562</v>
      </c>
      <c r="AB37" t="n">
        <v>277.4386372188934</v>
      </c>
      <c r="AC37" t="n">
        <v>250.9602830703766</v>
      </c>
      <c r="AD37" t="n">
        <v>202769.8374836562</v>
      </c>
      <c r="AE37" t="n">
        <v>277438.6372188934</v>
      </c>
      <c r="AF37" t="n">
        <v>2.980583470617259e-06</v>
      </c>
      <c r="AG37" t="n">
        <v>11</v>
      </c>
      <c r="AH37" t="n">
        <v>250960.2830703766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202.3300947171848</v>
      </c>
      <c r="AB38" t="n">
        <v>276.8369617657258</v>
      </c>
      <c r="AC38" t="n">
        <v>250.4160306780023</v>
      </c>
      <c r="AD38" t="n">
        <v>202330.0947171848</v>
      </c>
      <c r="AE38" t="n">
        <v>276836.9617657258</v>
      </c>
      <c r="AF38" t="n">
        <v>2.987329477920339e-06</v>
      </c>
      <c r="AG38" t="n">
        <v>11</v>
      </c>
      <c r="AH38" t="n">
        <v>250416.0306780023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202.271080887645</v>
      </c>
      <c r="AB39" t="n">
        <v>276.7562164406431</v>
      </c>
      <c r="AC39" t="n">
        <v>250.3429915734186</v>
      </c>
      <c r="AD39" t="n">
        <v>202271.080887645</v>
      </c>
      <c r="AE39" t="n">
        <v>276756.2164406431</v>
      </c>
      <c r="AF39" t="n">
        <v>2.989358764670046e-06</v>
      </c>
      <c r="AG39" t="n">
        <v>11</v>
      </c>
      <c r="AH39" t="n">
        <v>250342.9915734186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202.0167702754879</v>
      </c>
      <c r="AB40" t="n">
        <v>276.4082574416975</v>
      </c>
      <c r="AC40" t="n">
        <v>250.0282412929689</v>
      </c>
      <c r="AD40" t="n">
        <v>202016.7702754879</v>
      </c>
      <c r="AE40" t="n">
        <v>276408.2574416975</v>
      </c>
      <c r="AF40" t="n">
        <v>2.987658551447319e-06</v>
      </c>
      <c r="AG40" t="n">
        <v>11</v>
      </c>
      <c r="AH40" t="n">
        <v>250028.2412929689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200.5940106254134</v>
      </c>
      <c r="AB41" t="n">
        <v>274.4615749207407</v>
      </c>
      <c r="AC41" t="n">
        <v>248.2673474196254</v>
      </c>
      <c r="AD41" t="n">
        <v>200594.0106254134</v>
      </c>
      <c r="AE41" t="n">
        <v>274461.5749207407</v>
      </c>
      <c r="AF41" t="n">
        <v>3.000766646938671e-06</v>
      </c>
      <c r="AG41" t="n">
        <v>11</v>
      </c>
      <c r="AH41" t="n">
        <v>248267.3474196254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200.7760562508933</v>
      </c>
      <c r="AB42" t="n">
        <v>274.7106577768084</v>
      </c>
      <c r="AC42" t="n">
        <v>248.4926581575001</v>
      </c>
      <c r="AD42" t="n">
        <v>200776.0562508933</v>
      </c>
      <c r="AE42" t="n">
        <v>274710.6577768084</v>
      </c>
      <c r="AF42" t="n">
        <v>2.998847051364624e-06</v>
      </c>
      <c r="AG42" t="n">
        <v>11</v>
      </c>
      <c r="AH42" t="n">
        <v>248492.6581575001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200.4805446548682</v>
      </c>
      <c r="AB43" t="n">
        <v>274.3063257740756</v>
      </c>
      <c r="AC43" t="n">
        <v>248.1269150336244</v>
      </c>
      <c r="AD43" t="n">
        <v>200480.5446548682</v>
      </c>
      <c r="AE43" t="n">
        <v>274306.3257740756</v>
      </c>
      <c r="AF43" t="n">
        <v>2.998572823425474e-06</v>
      </c>
      <c r="AG43" t="n">
        <v>11</v>
      </c>
      <c r="AH43" t="n">
        <v>248126.9150336244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200.0030260921547</v>
      </c>
      <c r="AB44" t="n">
        <v>273.652963809939</v>
      </c>
      <c r="AC44" t="n">
        <v>247.5359090183456</v>
      </c>
      <c r="AD44" t="n">
        <v>200003.0260921547</v>
      </c>
      <c r="AE44" t="n">
        <v>273652.963809939</v>
      </c>
      <c r="AF44" t="n">
        <v>2.998188904310664e-06</v>
      </c>
      <c r="AG44" t="n">
        <v>11</v>
      </c>
      <c r="AH44" t="n">
        <v>247535.9090183456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199.1805952735324</v>
      </c>
      <c r="AB45" t="n">
        <v>272.5276776808137</v>
      </c>
      <c r="AC45" t="n">
        <v>246.5180186180345</v>
      </c>
      <c r="AD45" t="n">
        <v>199180.5952735324</v>
      </c>
      <c r="AE45" t="n">
        <v>272527.6776808136</v>
      </c>
      <c r="AF45" t="n">
        <v>3.009871014518439e-06</v>
      </c>
      <c r="AG45" t="n">
        <v>11</v>
      </c>
      <c r="AH45" t="n">
        <v>246518.0186180345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199.1422997736331</v>
      </c>
      <c r="AB46" t="n">
        <v>272.4752800883732</v>
      </c>
      <c r="AC46" t="n">
        <v>246.4706217782761</v>
      </c>
      <c r="AD46" t="n">
        <v>199142.2997736331</v>
      </c>
      <c r="AE46" t="n">
        <v>272475.2800883732</v>
      </c>
      <c r="AF46" t="n">
        <v>3.007019043951283e-06</v>
      </c>
      <c r="AG46" t="n">
        <v>11</v>
      </c>
      <c r="AH46" t="n">
        <v>246470.6217782761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198.9229519405613</v>
      </c>
      <c r="AB47" t="n">
        <v>272.1751587062211</v>
      </c>
      <c r="AC47" t="n">
        <v>246.1991435596135</v>
      </c>
      <c r="AD47" t="n">
        <v>198922.9519405613</v>
      </c>
      <c r="AE47" t="n">
        <v>272175.158706221</v>
      </c>
      <c r="AF47" t="n">
        <v>3.010309779221078e-06</v>
      </c>
      <c r="AG47" t="n">
        <v>11</v>
      </c>
      <c r="AH47" t="n">
        <v>246199.1435596135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198.4386899932287</v>
      </c>
      <c r="AB48" t="n">
        <v>271.5125701457516</v>
      </c>
      <c r="AC48" t="n">
        <v>245.5997915214062</v>
      </c>
      <c r="AD48" t="n">
        <v>198438.6899932287</v>
      </c>
      <c r="AE48" t="n">
        <v>271512.5701457516</v>
      </c>
      <c r="AF48" t="n">
        <v>3.008115955707881e-06</v>
      </c>
      <c r="AG48" t="n">
        <v>11</v>
      </c>
      <c r="AH48" t="n">
        <v>245599.7915214062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197.6896247271086</v>
      </c>
      <c r="AB49" t="n">
        <v>270.4876660022194</v>
      </c>
      <c r="AC49" t="n">
        <v>244.6727027908704</v>
      </c>
      <c r="AD49" t="n">
        <v>197689.6247271086</v>
      </c>
      <c r="AE49" t="n">
        <v>270487.6660022194</v>
      </c>
      <c r="AF49" t="n">
        <v>3.018152698280757e-06</v>
      </c>
      <c r="AG49" t="n">
        <v>11</v>
      </c>
      <c r="AH49" t="n">
        <v>244672.7027908704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197.4944280575414</v>
      </c>
      <c r="AB50" t="n">
        <v>270.2205893074484</v>
      </c>
      <c r="AC50" t="n">
        <v>244.4311155210037</v>
      </c>
      <c r="AD50" t="n">
        <v>197494.4280575414</v>
      </c>
      <c r="AE50" t="n">
        <v>270220.5893074484</v>
      </c>
      <c r="AF50" t="n">
        <v>3.018591462983397e-06</v>
      </c>
      <c r="AG50" t="n">
        <v>11</v>
      </c>
      <c r="AH50" t="n">
        <v>244431.1155210037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197.463462208647</v>
      </c>
      <c r="AB51" t="n">
        <v>270.1782204668742</v>
      </c>
      <c r="AC51" t="n">
        <v>244.3927903031089</v>
      </c>
      <c r="AD51" t="n">
        <v>197463.462208647</v>
      </c>
      <c r="AE51" t="n">
        <v>270178.2204668742</v>
      </c>
      <c r="AF51" t="n">
        <v>3.017439705638968e-06</v>
      </c>
      <c r="AG51" t="n">
        <v>11</v>
      </c>
      <c r="AH51" t="n">
        <v>244392.7903031089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196.709671405674</v>
      </c>
      <c r="AB52" t="n">
        <v>269.1468506353439</v>
      </c>
      <c r="AC52" t="n">
        <v>243.4598529607628</v>
      </c>
      <c r="AD52" t="n">
        <v>196709.671405674</v>
      </c>
      <c r="AE52" t="n">
        <v>269146.8506353439</v>
      </c>
      <c r="AF52" t="n">
        <v>3.018536617395567e-06</v>
      </c>
      <c r="AG52" t="n">
        <v>11</v>
      </c>
      <c r="AH52" t="n">
        <v>243459.8529607628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195.9528402417223</v>
      </c>
      <c r="AB53" t="n">
        <v>268.1113208477912</v>
      </c>
      <c r="AC53" t="n">
        <v>242.5231526827586</v>
      </c>
      <c r="AD53" t="n">
        <v>195952.8402417223</v>
      </c>
      <c r="AE53" t="n">
        <v>268111.3208477912</v>
      </c>
      <c r="AF53" t="n">
        <v>3.018043007105097e-06</v>
      </c>
      <c r="AG53" t="n">
        <v>11</v>
      </c>
      <c r="AH53" t="n">
        <v>242523.1526827586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195.2484138555745</v>
      </c>
      <c r="AB54" t="n">
        <v>267.1474935891654</v>
      </c>
      <c r="AC54" t="n">
        <v>241.6513117449557</v>
      </c>
      <c r="AD54" t="n">
        <v>195248.4138555745</v>
      </c>
      <c r="AE54" t="n">
        <v>267147.4935891654</v>
      </c>
      <c r="AF54" t="n">
        <v>3.028244286441463e-06</v>
      </c>
      <c r="AG54" t="n">
        <v>11</v>
      </c>
      <c r="AH54" t="n">
        <v>241651.3117449557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195.4954720722375</v>
      </c>
      <c r="AB55" t="n">
        <v>267.4855295406428</v>
      </c>
      <c r="AC55" t="n">
        <v>241.9570860196606</v>
      </c>
      <c r="AD55" t="n">
        <v>195495.4720722375</v>
      </c>
      <c r="AE55" t="n">
        <v>267485.5295406428</v>
      </c>
      <c r="AF55" t="n">
        <v>3.028847587907592e-06</v>
      </c>
      <c r="AG55" t="n">
        <v>11</v>
      </c>
      <c r="AH55" t="n">
        <v>241957.0860196606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195.510442870826</v>
      </c>
      <c r="AB56" t="n">
        <v>267.5060132477366</v>
      </c>
      <c r="AC56" t="n">
        <v>241.9756147904985</v>
      </c>
      <c r="AD56" t="n">
        <v>195510.442870826</v>
      </c>
      <c r="AE56" t="n">
        <v>267506.0132477366</v>
      </c>
      <c r="AF56" t="n">
        <v>3.028792742319763e-06</v>
      </c>
      <c r="AG56" t="n">
        <v>11</v>
      </c>
      <c r="AH56" t="n">
        <v>241975.6147904985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194.9045213806362</v>
      </c>
      <c r="AB57" t="n">
        <v>266.6769647334899</v>
      </c>
      <c r="AC57" t="n">
        <v>241.2256895028743</v>
      </c>
      <c r="AD57" t="n">
        <v>194904.5213806362</v>
      </c>
      <c r="AE57" t="n">
        <v>266676.9647334898</v>
      </c>
      <c r="AF57" t="n">
        <v>3.027915212914484e-06</v>
      </c>
      <c r="AG57" t="n">
        <v>11</v>
      </c>
      <c r="AH57" t="n">
        <v>241225.6895028743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194.627822646102</v>
      </c>
      <c r="AB58" t="n">
        <v>266.2983733178137</v>
      </c>
      <c r="AC58" t="n">
        <v>240.8832303205538</v>
      </c>
      <c r="AD58" t="n">
        <v>194627.822646102</v>
      </c>
      <c r="AE58" t="n">
        <v>266298.3733178137</v>
      </c>
      <c r="AF58" t="n">
        <v>3.026598918806566e-06</v>
      </c>
      <c r="AG58" t="n">
        <v>11</v>
      </c>
      <c r="AH58" t="n">
        <v>240883.2303205538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194.1548193748089</v>
      </c>
      <c r="AB59" t="n">
        <v>265.6511893745992</v>
      </c>
      <c r="AC59" t="n">
        <v>240.2978127045511</v>
      </c>
      <c r="AD59" t="n">
        <v>194154.8193748089</v>
      </c>
      <c r="AE59" t="n">
        <v>265651.1893745992</v>
      </c>
      <c r="AF59" t="n">
        <v>3.028463668792783e-06</v>
      </c>
      <c r="AG59" t="n">
        <v>11</v>
      </c>
      <c r="AH59" t="n">
        <v>240297.8127045511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193.0256422713343</v>
      </c>
      <c r="AB60" t="n">
        <v>264.1061994458481</v>
      </c>
      <c r="AC60" t="n">
        <v>238.9002744461925</v>
      </c>
      <c r="AD60" t="n">
        <v>193025.6422713343</v>
      </c>
      <c r="AE60" t="n">
        <v>264106.1994458481</v>
      </c>
      <c r="AF60" t="n">
        <v>3.039652168710088e-06</v>
      </c>
      <c r="AG60" t="n">
        <v>11</v>
      </c>
      <c r="AH60" t="n">
        <v>238900.2744461925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192.9374069101007</v>
      </c>
      <c r="AB61" t="n">
        <v>263.9854719319389</v>
      </c>
      <c r="AC61" t="n">
        <v>238.7910689967687</v>
      </c>
      <c r="AD61" t="n">
        <v>192937.4069101007</v>
      </c>
      <c r="AE61" t="n">
        <v>263985.4719319389</v>
      </c>
      <c r="AF61" t="n">
        <v>3.038994021656129e-06</v>
      </c>
      <c r="AG61" t="n">
        <v>11</v>
      </c>
      <c r="AH61" t="n">
        <v>238791.0689967687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192.9781788045864</v>
      </c>
      <c r="AB62" t="n">
        <v>264.0412578367033</v>
      </c>
      <c r="AC62" t="n">
        <v>238.8415307730784</v>
      </c>
      <c r="AD62" t="n">
        <v>192978.1788045864</v>
      </c>
      <c r="AE62" t="n">
        <v>264041.2578367033</v>
      </c>
      <c r="AF62" t="n">
        <v>3.03800680107519e-06</v>
      </c>
      <c r="AG62" t="n">
        <v>11</v>
      </c>
      <c r="AH62" t="n">
        <v>238841.5307730784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192.7498937570622</v>
      </c>
      <c r="AB63" t="n">
        <v>263.7289081634552</v>
      </c>
      <c r="AC63" t="n">
        <v>238.5589913142594</v>
      </c>
      <c r="AD63" t="n">
        <v>192749.8937570621</v>
      </c>
      <c r="AE63" t="n">
        <v>263728.9081634553</v>
      </c>
      <c r="AF63" t="n">
        <v>3.039542477534428e-06</v>
      </c>
      <c r="AG63" t="n">
        <v>11</v>
      </c>
      <c r="AH63" t="n">
        <v>238558.9913142594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192.895224074457</v>
      </c>
      <c r="AB64" t="n">
        <v>263.9277555152359</v>
      </c>
      <c r="AC64" t="n">
        <v>238.7388609538702</v>
      </c>
      <c r="AD64" t="n">
        <v>192895.224074457</v>
      </c>
      <c r="AE64" t="n">
        <v>263927.7555152359</v>
      </c>
      <c r="AF64" t="n">
        <v>3.037184117257741e-06</v>
      </c>
      <c r="AG64" t="n">
        <v>11</v>
      </c>
      <c r="AH64" t="n">
        <v>238738.8609538702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192.5239777060759</v>
      </c>
      <c r="AB65" t="n">
        <v>263.4197998557832</v>
      </c>
      <c r="AC65" t="n">
        <v>238.2793838696353</v>
      </c>
      <c r="AD65" t="n">
        <v>192523.9777060759</v>
      </c>
      <c r="AE65" t="n">
        <v>263419.7998557832</v>
      </c>
      <c r="AF65" t="n">
        <v>3.037184117257741e-06</v>
      </c>
      <c r="AG65" t="n">
        <v>11</v>
      </c>
      <c r="AH65" t="n">
        <v>238279.3838696353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192.2522496712082</v>
      </c>
      <c r="AB66" t="n">
        <v>263.0480095706827</v>
      </c>
      <c r="AC66" t="n">
        <v>237.9430767275337</v>
      </c>
      <c r="AD66" t="n">
        <v>192252.2496712082</v>
      </c>
      <c r="AE66" t="n">
        <v>263048.0095706827</v>
      </c>
      <c r="AF66" t="n">
        <v>3.037348654021231e-06</v>
      </c>
      <c r="AG66" t="n">
        <v>11</v>
      </c>
      <c r="AH66" t="n">
        <v>237943.0767275337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192.3058173136442</v>
      </c>
      <c r="AB67" t="n">
        <v>263.1213031823011</v>
      </c>
      <c r="AC67" t="n">
        <v>238.0093752997275</v>
      </c>
      <c r="AD67" t="n">
        <v>192305.8173136442</v>
      </c>
      <c r="AE67" t="n">
        <v>263121.3031823011</v>
      </c>
      <c r="AF67" t="n">
        <v>3.036635661379441e-06</v>
      </c>
      <c r="AG67" t="n">
        <v>11</v>
      </c>
      <c r="AH67" t="n">
        <v>238009.3752997275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485.8465526780664</v>
      </c>
      <c r="AB2" t="n">
        <v>664.7566874112971</v>
      </c>
      <c r="AC2" t="n">
        <v>601.3132421566327</v>
      </c>
      <c r="AD2" t="n">
        <v>485846.5526780664</v>
      </c>
      <c r="AE2" t="n">
        <v>664756.6874112971</v>
      </c>
      <c r="AF2" t="n">
        <v>1.646696514776421e-06</v>
      </c>
      <c r="AG2" t="n">
        <v>19</v>
      </c>
      <c r="AH2" t="n">
        <v>601313.2421566327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406.744120753934</v>
      </c>
      <c r="AB3" t="n">
        <v>556.5252502996973</v>
      </c>
      <c r="AC3" t="n">
        <v>503.4112614991878</v>
      </c>
      <c r="AD3" t="n">
        <v>406744.120753934</v>
      </c>
      <c r="AE3" t="n">
        <v>556525.2502996973</v>
      </c>
      <c r="AF3" t="n">
        <v>1.873113315191092e-06</v>
      </c>
      <c r="AG3" t="n">
        <v>17</v>
      </c>
      <c r="AH3" t="n">
        <v>503411.2614991879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365.5407608351955</v>
      </c>
      <c r="AB4" t="n">
        <v>500.1489954949309</v>
      </c>
      <c r="AC4" t="n">
        <v>452.4154773284178</v>
      </c>
      <c r="AD4" t="n">
        <v>365540.7608351955</v>
      </c>
      <c r="AE4" t="n">
        <v>500148.9954949309</v>
      </c>
      <c r="AF4" t="n">
        <v>2.033410269050251e-06</v>
      </c>
      <c r="AG4" t="n">
        <v>16</v>
      </c>
      <c r="AH4" t="n">
        <v>452415.4773284178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337.4002329601891</v>
      </c>
      <c r="AB5" t="n">
        <v>461.6458837838759</v>
      </c>
      <c r="AC5" t="n">
        <v>417.5870485596093</v>
      </c>
      <c r="AD5" t="n">
        <v>337400.2329601891</v>
      </c>
      <c r="AE5" t="n">
        <v>461645.883783876</v>
      </c>
      <c r="AF5" t="n">
        <v>2.14966261735762e-06</v>
      </c>
      <c r="AG5" t="n">
        <v>15</v>
      </c>
      <c r="AH5" t="n">
        <v>417587.0485596093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315.0217499597935</v>
      </c>
      <c r="AB6" t="n">
        <v>431.0266560737429</v>
      </c>
      <c r="AC6" t="n">
        <v>389.8900769677753</v>
      </c>
      <c r="AD6" t="n">
        <v>315021.7499597935</v>
      </c>
      <c r="AE6" t="n">
        <v>431026.6560737428</v>
      </c>
      <c r="AF6" t="n">
        <v>2.242357454282121e-06</v>
      </c>
      <c r="AG6" t="n">
        <v>14</v>
      </c>
      <c r="AH6" t="n">
        <v>389890.0769677752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305.3995432650451</v>
      </c>
      <c r="AB7" t="n">
        <v>417.8611283721884</v>
      </c>
      <c r="AC7" t="n">
        <v>377.981048752123</v>
      </c>
      <c r="AD7" t="n">
        <v>305399.543265045</v>
      </c>
      <c r="AE7" t="n">
        <v>417861.1283721884</v>
      </c>
      <c r="AF7" t="n">
        <v>2.314724011721179e-06</v>
      </c>
      <c r="AG7" t="n">
        <v>14</v>
      </c>
      <c r="AH7" t="n">
        <v>377981.048752123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289.006430526894</v>
      </c>
      <c r="AB8" t="n">
        <v>395.4313483107578</v>
      </c>
      <c r="AC8" t="n">
        <v>357.6919354193614</v>
      </c>
      <c r="AD8" t="n">
        <v>289006.4305268939</v>
      </c>
      <c r="AE8" t="n">
        <v>395431.3483107578</v>
      </c>
      <c r="AF8" t="n">
        <v>2.377508749923611e-06</v>
      </c>
      <c r="AG8" t="n">
        <v>13</v>
      </c>
      <c r="AH8" t="n">
        <v>357691.9354193613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283.5349942368605</v>
      </c>
      <c r="AB9" t="n">
        <v>387.9450877960009</v>
      </c>
      <c r="AC9" t="n">
        <v>350.9201531011003</v>
      </c>
      <c r="AD9" t="n">
        <v>283534.9942368605</v>
      </c>
      <c r="AE9" t="n">
        <v>387945.0877960009</v>
      </c>
      <c r="AF9" t="n">
        <v>2.425364907878922e-06</v>
      </c>
      <c r="AG9" t="n">
        <v>13</v>
      </c>
      <c r="AH9" t="n">
        <v>350920.1531011002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278.9775899634862</v>
      </c>
      <c r="AB10" t="n">
        <v>381.7094462106837</v>
      </c>
      <c r="AC10" t="n">
        <v>345.2796323969077</v>
      </c>
      <c r="AD10" t="n">
        <v>278977.5899634862</v>
      </c>
      <c r="AE10" t="n">
        <v>381709.4462106837</v>
      </c>
      <c r="AF10" t="n">
        <v>2.465121516976751e-06</v>
      </c>
      <c r="AG10" t="n">
        <v>13</v>
      </c>
      <c r="AH10" t="n">
        <v>345279.6323969077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274.8617600075042</v>
      </c>
      <c r="AB11" t="n">
        <v>376.0779860873066</v>
      </c>
      <c r="AC11" t="n">
        <v>340.1856309239018</v>
      </c>
      <c r="AD11" t="n">
        <v>274861.7600075043</v>
      </c>
      <c r="AE11" t="n">
        <v>376077.9860873066</v>
      </c>
      <c r="AF11" t="n">
        <v>2.503607608606741e-06</v>
      </c>
      <c r="AG11" t="n">
        <v>13</v>
      </c>
      <c r="AH11" t="n">
        <v>340185.6309239018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271.8517384307675</v>
      </c>
      <c r="AB12" t="n">
        <v>371.9595417732355</v>
      </c>
      <c r="AC12" t="n">
        <v>336.4602451548927</v>
      </c>
      <c r="AD12" t="n">
        <v>271851.7384307675</v>
      </c>
      <c r="AE12" t="n">
        <v>371959.5417732355</v>
      </c>
      <c r="AF12" t="n">
        <v>2.533464769100983e-06</v>
      </c>
      <c r="AG12" t="n">
        <v>13</v>
      </c>
      <c r="AH12" t="n">
        <v>336460.2451548927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259.9648270823675</v>
      </c>
      <c r="AB13" t="n">
        <v>355.6953452528372</v>
      </c>
      <c r="AC13" t="n">
        <v>321.7482807234582</v>
      </c>
      <c r="AD13" t="n">
        <v>259964.8270823676</v>
      </c>
      <c r="AE13" t="n">
        <v>355695.3452528372</v>
      </c>
      <c r="AF13" t="n">
        <v>2.562898423772612e-06</v>
      </c>
      <c r="AG13" t="n">
        <v>12</v>
      </c>
      <c r="AH13" t="n">
        <v>321748.2807234582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258.1939471810198</v>
      </c>
      <c r="AB14" t="n">
        <v>353.2723492461058</v>
      </c>
      <c r="AC14" t="n">
        <v>319.5565320549129</v>
      </c>
      <c r="AD14" t="n">
        <v>258193.9471810198</v>
      </c>
      <c r="AE14" t="n">
        <v>353272.3492461058</v>
      </c>
      <c r="AF14" t="n">
        <v>2.58200912401804e-06</v>
      </c>
      <c r="AG14" t="n">
        <v>12</v>
      </c>
      <c r="AH14" t="n">
        <v>319556.5320549129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255.1895112925338</v>
      </c>
      <c r="AB15" t="n">
        <v>349.1615475169575</v>
      </c>
      <c r="AC15" t="n">
        <v>315.838059473353</v>
      </c>
      <c r="AD15" t="n">
        <v>255189.5112925338</v>
      </c>
      <c r="AE15" t="n">
        <v>349161.5475169575</v>
      </c>
      <c r="AF15" t="n">
        <v>2.611283964006189e-06</v>
      </c>
      <c r="AG15" t="n">
        <v>12</v>
      </c>
      <c r="AH15" t="n">
        <v>315838.059473353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253.9154167450237</v>
      </c>
      <c r="AB16" t="n">
        <v>347.4182751479707</v>
      </c>
      <c r="AC16" t="n">
        <v>314.2611625725637</v>
      </c>
      <c r="AD16" t="n">
        <v>253915.4167450237</v>
      </c>
      <c r="AE16" t="n">
        <v>347418.2751479707</v>
      </c>
      <c r="AF16" t="n">
        <v>2.625630223747217e-06</v>
      </c>
      <c r="AG16" t="n">
        <v>12</v>
      </c>
      <c r="AH16" t="n">
        <v>314261.1625725637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251.9570479765696</v>
      </c>
      <c r="AB17" t="n">
        <v>344.7387486018407</v>
      </c>
      <c r="AC17" t="n">
        <v>311.8373662792563</v>
      </c>
      <c r="AD17" t="n">
        <v>251957.0479765696</v>
      </c>
      <c r="AE17" t="n">
        <v>344738.7486018406</v>
      </c>
      <c r="AF17" t="n">
        <v>2.645640873865699e-06</v>
      </c>
      <c r="AG17" t="n">
        <v>12</v>
      </c>
      <c r="AH17" t="n">
        <v>311837.3662792563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250.3264183234094</v>
      </c>
      <c r="AB18" t="n">
        <v>342.5076491720849</v>
      </c>
      <c r="AC18" t="n">
        <v>309.819199847708</v>
      </c>
      <c r="AD18" t="n">
        <v>250326.4183234094</v>
      </c>
      <c r="AE18" t="n">
        <v>342507.6491720849</v>
      </c>
      <c r="AF18" t="n">
        <v>2.6623164156311e-06</v>
      </c>
      <c r="AG18" t="n">
        <v>12</v>
      </c>
      <c r="AH18" t="n">
        <v>309819.199847708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249.3357508157229</v>
      </c>
      <c r="AB19" t="n">
        <v>341.1521741829031</v>
      </c>
      <c r="AC19" t="n">
        <v>308.5930894890722</v>
      </c>
      <c r="AD19" t="n">
        <v>249335.7508157229</v>
      </c>
      <c r="AE19" t="n">
        <v>341152.1741829031</v>
      </c>
      <c r="AF19" t="n">
        <v>2.67200411132338e-06</v>
      </c>
      <c r="AG19" t="n">
        <v>12</v>
      </c>
      <c r="AH19" t="n">
        <v>308593.0894890722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247.8844676760834</v>
      </c>
      <c r="AB20" t="n">
        <v>339.1664645651559</v>
      </c>
      <c r="AC20" t="n">
        <v>306.7968932102812</v>
      </c>
      <c r="AD20" t="n">
        <v>247884.4676760834</v>
      </c>
      <c r="AE20" t="n">
        <v>339166.4645651559</v>
      </c>
      <c r="AF20" t="n">
        <v>2.687409135620942e-06</v>
      </c>
      <c r="AG20" t="n">
        <v>12</v>
      </c>
      <c r="AH20" t="n">
        <v>306796.8932102812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247.0253735578724</v>
      </c>
      <c r="AB21" t="n">
        <v>337.9910140920625</v>
      </c>
      <c r="AC21" t="n">
        <v>305.7336260805844</v>
      </c>
      <c r="AD21" t="n">
        <v>247025.3735578724</v>
      </c>
      <c r="AE21" t="n">
        <v>337991.0140920625</v>
      </c>
      <c r="AF21" t="n">
        <v>2.696832140174089e-06</v>
      </c>
      <c r="AG21" t="n">
        <v>12</v>
      </c>
      <c r="AH21" t="n">
        <v>305733.6260805844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246.2270682294318</v>
      </c>
      <c r="AB22" t="n">
        <v>336.8987375229451</v>
      </c>
      <c r="AC22" t="n">
        <v>304.7455948542034</v>
      </c>
      <c r="AD22" t="n">
        <v>246227.0682294318</v>
      </c>
      <c r="AE22" t="n">
        <v>336898.7375229451</v>
      </c>
      <c r="AF22" t="n">
        <v>2.704508183208956e-06</v>
      </c>
      <c r="AG22" t="n">
        <v>12</v>
      </c>
      <c r="AH22" t="n">
        <v>304745.5948542034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244.3642758245994</v>
      </c>
      <c r="AB23" t="n">
        <v>334.3499827740539</v>
      </c>
      <c r="AC23" t="n">
        <v>302.4400896813458</v>
      </c>
      <c r="AD23" t="n">
        <v>244364.2758245994</v>
      </c>
      <c r="AE23" t="n">
        <v>334349.9827740539</v>
      </c>
      <c r="AF23" t="n">
        <v>2.725048215605705e-06</v>
      </c>
      <c r="AG23" t="n">
        <v>12</v>
      </c>
      <c r="AH23" t="n">
        <v>302440.0896813458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243.1575405739247</v>
      </c>
      <c r="AB24" t="n">
        <v>332.6988743666797</v>
      </c>
      <c r="AC24" t="n">
        <v>300.9465607430255</v>
      </c>
      <c r="AD24" t="n">
        <v>243157.5405739247</v>
      </c>
      <c r="AE24" t="n">
        <v>332698.8743666796</v>
      </c>
      <c r="AF24" t="n">
        <v>2.737224008005839e-06</v>
      </c>
      <c r="AG24" t="n">
        <v>12</v>
      </c>
      <c r="AH24" t="n">
        <v>300946.5607430256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243.1116597326163</v>
      </c>
      <c r="AB25" t="n">
        <v>332.6360981754816</v>
      </c>
      <c r="AC25" t="n">
        <v>300.8897758234086</v>
      </c>
      <c r="AD25" t="n">
        <v>243111.6597326163</v>
      </c>
      <c r="AE25" t="n">
        <v>332636.0981754816</v>
      </c>
      <c r="AF25" t="n">
        <v>2.736218181677132e-06</v>
      </c>
      <c r="AG25" t="n">
        <v>12</v>
      </c>
      <c r="AH25" t="n">
        <v>300889.7758234086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242.2477475546719</v>
      </c>
      <c r="AB26" t="n">
        <v>331.4540554205034</v>
      </c>
      <c r="AC26" t="n">
        <v>299.8205455699576</v>
      </c>
      <c r="AD26" t="n">
        <v>242247.747554672</v>
      </c>
      <c r="AE26" t="n">
        <v>331454.0554205034</v>
      </c>
      <c r="AF26" t="n">
        <v>2.744688298129399e-06</v>
      </c>
      <c r="AG26" t="n">
        <v>12</v>
      </c>
      <c r="AH26" t="n">
        <v>299820.5455699576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241.4752035983912</v>
      </c>
      <c r="AB27" t="n">
        <v>330.3970266972867</v>
      </c>
      <c r="AC27" t="n">
        <v>298.8643981845352</v>
      </c>
      <c r="AD27" t="n">
        <v>241475.2035983912</v>
      </c>
      <c r="AE27" t="n">
        <v>330397.0266972866</v>
      </c>
      <c r="AF27" t="n">
        <v>2.753052538126013e-06</v>
      </c>
      <c r="AG27" t="n">
        <v>12</v>
      </c>
      <c r="AH27" t="n">
        <v>298864.3981845352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240.4595932372088</v>
      </c>
      <c r="AB28" t="n">
        <v>329.0074237955507</v>
      </c>
      <c r="AC28" t="n">
        <v>297.6074170334206</v>
      </c>
      <c r="AD28" t="n">
        <v>240459.5932372088</v>
      </c>
      <c r="AE28" t="n">
        <v>329007.4237955507</v>
      </c>
      <c r="AF28" t="n">
        <v>2.763851936602654e-06</v>
      </c>
      <c r="AG28" t="n">
        <v>12</v>
      </c>
      <c r="AH28" t="n">
        <v>297607.4170334206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239.4997412366794</v>
      </c>
      <c r="AB29" t="n">
        <v>327.6941119427453</v>
      </c>
      <c r="AC29" t="n">
        <v>296.4194458206018</v>
      </c>
      <c r="AD29" t="n">
        <v>239499.7412366794</v>
      </c>
      <c r="AE29" t="n">
        <v>327694.1119427453</v>
      </c>
      <c r="AF29" t="n">
        <v>2.772586744194055e-06</v>
      </c>
      <c r="AG29" t="n">
        <v>12</v>
      </c>
      <c r="AH29" t="n">
        <v>296419.4458206018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239.1649847000333</v>
      </c>
      <c r="AB30" t="n">
        <v>327.2360832808902</v>
      </c>
      <c r="AC30" t="n">
        <v>296.0051307713867</v>
      </c>
      <c r="AD30" t="n">
        <v>239164.9847000333</v>
      </c>
      <c r="AE30" t="n">
        <v>327236.0832808902</v>
      </c>
      <c r="AF30" t="n">
        <v>2.776451234825402e-06</v>
      </c>
      <c r="AG30" t="n">
        <v>12</v>
      </c>
      <c r="AH30" t="n">
        <v>296005.1307713867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238.9778895885921</v>
      </c>
      <c r="AB31" t="n">
        <v>326.9800914953627</v>
      </c>
      <c r="AC31" t="n">
        <v>295.7735704825832</v>
      </c>
      <c r="AD31" t="n">
        <v>238977.8895885921</v>
      </c>
      <c r="AE31" t="n">
        <v>326980.0914953628</v>
      </c>
      <c r="AF31" t="n">
        <v>2.779839281406309e-06</v>
      </c>
      <c r="AG31" t="n">
        <v>12</v>
      </c>
      <c r="AH31" t="n">
        <v>295773.5704825832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238.7420442952584</v>
      </c>
      <c r="AB32" t="n">
        <v>326.6573975602637</v>
      </c>
      <c r="AC32" t="n">
        <v>295.4816740037462</v>
      </c>
      <c r="AD32" t="n">
        <v>238742.0442952584</v>
      </c>
      <c r="AE32" t="n">
        <v>326657.3975602638</v>
      </c>
      <c r="AF32" t="n">
        <v>2.780051034317615e-06</v>
      </c>
      <c r="AG32" t="n">
        <v>12</v>
      </c>
      <c r="AH32" t="n">
        <v>295481.6740037462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229.1447731797792</v>
      </c>
      <c r="AB33" t="n">
        <v>313.5259878183522</v>
      </c>
      <c r="AC33" t="n">
        <v>283.6035075775491</v>
      </c>
      <c r="AD33" t="n">
        <v>229144.7731797791</v>
      </c>
      <c r="AE33" t="n">
        <v>313525.9878183522</v>
      </c>
      <c r="AF33" t="n">
        <v>2.79063867988295e-06</v>
      </c>
      <c r="AG33" t="n">
        <v>11</v>
      </c>
      <c r="AH33" t="n">
        <v>283603.5075775491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228.4971135029806</v>
      </c>
      <c r="AB34" t="n">
        <v>312.6398312758284</v>
      </c>
      <c r="AC34" t="n">
        <v>282.8019245717151</v>
      </c>
      <c r="AD34" t="n">
        <v>228497.1135029806</v>
      </c>
      <c r="AE34" t="n">
        <v>312639.8312758284</v>
      </c>
      <c r="AF34" t="n">
        <v>2.792756208996016e-06</v>
      </c>
      <c r="AG34" t="n">
        <v>11</v>
      </c>
      <c r="AH34" t="n">
        <v>282801.9245717151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227.7191097197624</v>
      </c>
      <c r="AB35" t="n">
        <v>311.5753321765254</v>
      </c>
      <c r="AC35" t="n">
        <v>281.8390197724153</v>
      </c>
      <c r="AD35" t="n">
        <v>227719.1097197624</v>
      </c>
      <c r="AE35" t="n">
        <v>311575.3321765254</v>
      </c>
      <c r="AF35" t="n">
        <v>2.801808645954377e-06</v>
      </c>
      <c r="AG35" t="n">
        <v>11</v>
      </c>
      <c r="AH35" t="n">
        <v>281839.0197724153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227.6184295312138</v>
      </c>
      <c r="AB36" t="n">
        <v>311.4375771008569</v>
      </c>
      <c r="AC36" t="n">
        <v>281.714411847828</v>
      </c>
      <c r="AD36" t="n">
        <v>227618.4295312139</v>
      </c>
      <c r="AE36" t="n">
        <v>311437.5771008569</v>
      </c>
      <c r="AF36" t="n">
        <v>2.802496842916124e-06</v>
      </c>
      <c r="AG36" t="n">
        <v>11</v>
      </c>
      <c r="AH36" t="n">
        <v>281714.4118478281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226.8273534247934</v>
      </c>
      <c r="AB37" t="n">
        <v>310.3551918722382</v>
      </c>
      <c r="AC37" t="n">
        <v>280.7353279462912</v>
      </c>
      <c r="AD37" t="n">
        <v>226827.3534247934</v>
      </c>
      <c r="AE37" t="n">
        <v>310355.1918722382</v>
      </c>
      <c r="AF37" t="n">
        <v>2.811496341646658e-06</v>
      </c>
      <c r="AG37" t="n">
        <v>11</v>
      </c>
      <c r="AH37" t="n">
        <v>280735.3279462912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227.0701289159724</v>
      </c>
      <c r="AB38" t="n">
        <v>310.687368009768</v>
      </c>
      <c r="AC38" t="n">
        <v>281.0358016594673</v>
      </c>
      <c r="AD38" t="n">
        <v>227070.1289159724</v>
      </c>
      <c r="AE38" t="n">
        <v>310687.368009768</v>
      </c>
      <c r="AF38" t="n">
        <v>2.808849430255325e-06</v>
      </c>
      <c r="AG38" t="n">
        <v>11</v>
      </c>
      <c r="AH38" t="n">
        <v>281035.8016594673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225.2086718235911</v>
      </c>
      <c r="AB39" t="n">
        <v>308.140440294282</v>
      </c>
      <c r="AC39" t="n">
        <v>278.7319491505111</v>
      </c>
      <c r="AD39" t="n">
        <v>225208.6718235911</v>
      </c>
      <c r="AE39" t="n">
        <v>308140.440294282</v>
      </c>
      <c r="AF39" t="n">
        <v>2.825472033792899e-06</v>
      </c>
      <c r="AG39" t="n">
        <v>11</v>
      </c>
      <c r="AH39" t="n">
        <v>278731.9491505111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225.374720993423</v>
      </c>
      <c r="AB40" t="n">
        <v>308.3676360940183</v>
      </c>
      <c r="AC40" t="n">
        <v>278.937461701992</v>
      </c>
      <c r="AD40" t="n">
        <v>225374.720993423</v>
      </c>
      <c r="AE40" t="n">
        <v>308367.6360940184</v>
      </c>
      <c r="AF40" t="n">
        <v>2.823354504679833e-06</v>
      </c>
      <c r="AG40" t="n">
        <v>11</v>
      </c>
      <c r="AH40" t="n">
        <v>278937.461701992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225.1658325583772</v>
      </c>
      <c r="AB41" t="n">
        <v>308.0818257216814</v>
      </c>
      <c r="AC41" t="n">
        <v>278.6789286704534</v>
      </c>
      <c r="AD41" t="n">
        <v>225165.8325583772</v>
      </c>
      <c r="AE41" t="n">
        <v>308081.8257216814</v>
      </c>
      <c r="AF41" t="n">
        <v>2.823460381135485e-06</v>
      </c>
      <c r="AG41" t="n">
        <v>11</v>
      </c>
      <c r="AH41" t="n">
        <v>278678.9286704534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224.6114468755275</v>
      </c>
      <c r="AB42" t="n">
        <v>307.3232907726368</v>
      </c>
      <c r="AC42" t="n">
        <v>277.9927872323348</v>
      </c>
      <c r="AD42" t="n">
        <v>224611.4468755275</v>
      </c>
      <c r="AE42" t="n">
        <v>307323.2907726368</v>
      </c>
      <c r="AF42" t="n">
        <v>2.831824621132099e-06</v>
      </c>
      <c r="AG42" t="n">
        <v>11</v>
      </c>
      <c r="AH42" t="n">
        <v>277992.7872323348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224.4848148129452</v>
      </c>
      <c r="AB43" t="n">
        <v>307.1500271979993</v>
      </c>
      <c r="AC43" t="n">
        <v>277.8360596900838</v>
      </c>
      <c r="AD43" t="n">
        <v>224484.8148129452</v>
      </c>
      <c r="AE43" t="n">
        <v>307150.0271979993</v>
      </c>
      <c r="AF43" t="n">
        <v>2.830659980119913e-06</v>
      </c>
      <c r="AG43" t="n">
        <v>11</v>
      </c>
      <c r="AH43" t="n">
        <v>277836.0596900838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223.9192691741923</v>
      </c>
      <c r="AB44" t="n">
        <v>306.3762227049452</v>
      </c>
      <c r="AC44" t="n">
        <v>277.1361060118052</v>
      </c>
      <c r="AD44" t="n">
        <v>223919.2691741923</v>
      </c>
      <c r="AE44" t="n">
        <v>306376.2227049452</v>
      </c>
      <c r="AF44" t="n">
        <v>2.833042200372113e-06</v>
      </c>
      <c r="AG44" t="n">
        <v>11</v>
      </c>
      <c r="AH44" t="n">
        <v>277136.1060118052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223.3218035253156</v>
      </c>
      <c r="AB45" t="n">
        <v>305.5587438458285</v>
      </c>
      <c r="AC45" t="n">
        <v>276.3966461876634</v>
      </c>
      <c r="AD45" t="n">
        <v>223321.8035253156</v>
      </c>
      <c r="AE45" t="n">
        <v>305558.7438458285</v>
      </c>
      <c r="AF45" t="n">
        <v>2.839500664166967e-06</v>
      </c>
      <c r="AG45" t="n">
        <v>11</v>
      </c>
      <c r="AH45" t="n">
        <v>276396.6461876634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223.638271445712</v>
      </c>
      <c r="AB46" t="n">
        <v>305.9917492160939</v>
      </c>
      <c r="AC46" t="n">
        <v>276.7883261331177</v>
      </c>
      <c r="AD46" t="n">
        <v>223638.271445712</v>
      </c>
      <c r="AE46" t="n">
        <v>305991.7492160939</v>
      </c>
      <c r="AF46" t="n">
        <v>2.840188861128714e-06</v>
      </c>
      <c r="AG46" t="n">
        <v>11</v>
      </c>
      <c r="AH46" t="n">
        <v>276788.3261331177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223.3307011336623</v>
      </c>
      <c r="AB47" t="n">
        <v>305.5709179461032</v>
      </c>
      <c r="AC47" t="n">
        <v>276.4076584088944</v>
      </c>
      <c r="AD47" t="n">
        <v>223330.7011336623</v>
      </c>
      <c r="AE47" t="n">
        <v>305570.9179461032</v>
      </c>
      <c r="AF47" t="n">
        <v>2.840982934546114e-06</v>
      </c>
      <c r="AG47" t="n">
        <v>11</v>
      </c>
      <c r="AH47" t="n">
        <v>276407.6584088944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223.1655269742623</v>
      </c>
      <c r="AB48" t="n">
        <v>305.3449193742425</v>
      </c>
      <c r="AC48" t="n">
        <v>276.2032288235411</v>
      </c>
      <c r="AD48" t="n">
        <v>223165.5269742623</v>
      </c>
      <c r="AE48" t="n">
        <v>305344.9193742425</v>
      </c>
      <c r="AF48" t="n">
        <v>2.839871231761753e-06</v>
      </c>
      <c r="AG48" t="n">
        <v>11</v>
      </c>
      <c r="AH48" t="n">
        <v>276203.2288235411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221.7002516030334</v>
      </c>
      <c r="AB49" t="n">
        <v>303.3400649679411</v>
      </c>
      <c r="AC49" t="n">
        <v>274.3897149079456</v>
      </c>
      <c r="AD49" t="n">
        <v>221700.2516030334</v>
      </c>
      <c r="AE49" t="n">
        <v>303340.0649679411</v>
      </c>
      <c r="AF49" t="n">
        <v>2.853105788718421e-06</v>
      </c>
      <c r="AG49" t="n">
        <v>11</v>
      </c>
      <c r="AH49" t="n">
        <v>274389.7149079456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221.8199967354835</v>
      </c>
      <c r="AB50" t="n">
        <v>303.5039055409416</v>
      </c>
      <c r="AC50" t="n">
        <v>274.5379187666106</v>
      </c>
      <c r="AD50" t="n">
        <v>221819.9967354835</v>
      </c>
      <c r="AE50" t="n">
        <v>303503.9055409416</v>
      </c>
      <c r="AF50" t="n">
        <v>2.852152900617541e-06</v>
      </c>
      <c r="AG50" t="n">
        <v>11</v>
      </c>
      <c r="AH50" t="n">
        <v>274537.9187666106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221.712551275723</v>
      </c>
      <c r="AB51" t="n">
        <v>303.3568939227383</v>
      </c>
      <c r="AC51" t="n">
        <v>274.4049377309165</v>
      </c>
      <c r="AD51" t="n">
        <v>221712.551275723</v>
      </c>
      <c r="AE51" t="n">
        <v>303356.8939227383</v>
      </c>
      <c r="AF51" t="n">
        <v>2.851941147706235e-06</v>
      </c>
      <c r="AG51" t="n">
        <v>11</v>
      </c>
      <c r="AH51" t="n">
        <v>274404.9377309165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221.7440181139763</v>
      </c>
      <c r="AB52" t="n">
        <v>303.3999482390554</v>
      </c>
      <c r="AC52" t="n">
        <v>274.4438830037114</v>
      </c>
      <c r="AD52" t="n">
        <v>221744.0181139763</v>
      </c>
      <c r="AE52" t="n">
        <v>303399.9482390554</v>
      </c>
      <c r="AF52" t="n">
        <v>2.849929495048821e-06</v>
      </c>
      <c r="AG52" t="n">
        <v>11</v>
      </c>
      <c r="AH52" t="n">
        <v>274443.8830037114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220.3176584632436</v>
      </c>
      <c r="AB53" t="n">
        <v>301.4483400383774</v>
      </c>
      <c r="AC53" t="n">
        <v>272.6785335506061</v>
      </c>
      <c r="AD53" t="n">
        <v>220317.6584632437</v>
      </c>
      <c r="AE53" t="n">
        <v>301448.3400383773</v>
      </c>
      <c r="AF53" t="n">
        <v>2.862158225676782e-06</v>
      </c>
      <c r="AG53" t="n">
        <v>11</v>
      </c>
      <c r="AH53" t="n">
        <v>272678.5335506061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220.2275771085415</v>
      </c>
      <c r="AB54" t="n">
        <v>301.325086754765</v>
      </c>
      <c r="AC54" t="n">
        <v>272.5670433873947</v>
      </c>
      <c r="AD54" t="n">
        <v>220227.5771085415</v>
      </c>
      <c r="AE54" t="n">
        <v>301325.086754765</v>
      </c>
      <c r="AF54" t="n">
        <v>2.863481681372449e-06</v>
      </c>
      <c r="AG54" t="n">
        <v>11</v>
      </c>
      <c r="AH54" t="n">
        <v>272567.0433873947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220.1995209570508</v>
      </c>
      <c r="AB55" t="n">
        <v>301.2866990905453</v>
      </c>
      <c r="AC55" t="n">
        <v>272.5323193879706</v>
      </c>
      <c r="AD55" t="n">
        <v>220199.5209570508</v>
      </c>
      <c r="AE55" t="n">
        <v>301286.6990905453</v>
      </c>
      <c r="AF55" t="n">
        <v>2.861681781626342e-06</v>
      </c>
      <c r="AG55" t="n">
        <v>11</v>
      </c>
      <c r="AH55" t="n">
        <v>272532.3193879706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220.3164083565907</v>
      </c>
      <c r="AB56" t="n">
        <v>301.446629587304</v>
      </c>
      <c r="AC56" t="n">
        <v>272.6769863425826</v>
      </c>
      <c r="AD56" t="n">
        <v>220316.4083565907</v>
      </c>
      <c r="AE56" t="n">
        <v>301446.629587304</v>
      </c>
      <c r="AF56" t="n">
        <v>2.860464202386329e-06</v>
      </c>
      <c r="AG56" t="n">
        <v>11</v>
      </c>
      <c r="AH56" t="n">
        <v>272676.9863425826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220.0162454092522</v>
      </c>
      <c r="AB57" t="n">
        <v>301.0359334005009</v>
      </c>
      <c r="AC57" t="n">
        <v>272.3054864234321</v>
      </c>
      <c r="AD57" t="n">
        <v>220016.2454092522</v>
      </c>
      <c r="AE57" t="n">
        <v>301035.9334005009</v>
      </c>
      <c r="AF57" t="n">
        <v>2.861470028715035e-06</v>
      </c>
      <c r="AG57" t="n">
        <v>11</v>
      </c>
      <c r="AH57" t="n">
        <v>272305.4864234321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219.5998773350968</v>
      </c>
      <c r="AB58" t="n">
        <v>300.4662402325787</v>
      </c>
      <c r="AC58" t="n">
        <v>271.7901639718869</v>
      </c>
      <c r="AD58" t="n">
        <v>219599.8773350968</v>
      </c>
      <c r="AE58" t="n">
        <v>300466.2402325787</v>
      </c>
      <c r="AF58" t="n">
        <v>2.860993584664595e-06</v>
      </c>
      <c r="AG58" t="n">
        <v>11</v>
      </c>
      <c r="AH58" t="n">
        <v>271790.1639718869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218.7388390242078</v>
      </c>
      <c r="AB59" t="n">
        <v>299.2881296292918</v>
      </c>
      <c r="AC59" t="n">
        <v>270.7244905910887</v>
      </c>
      <c r="AD59" t="n">
        <v>218738.8390242078</v>
      </c>
      <c r="AE59" t="n">
        <v>299288.1296292918</v>
      </c>
      <c r="AF59" t="n">
        <v>2.87221648896385e-06</v>
      </c>
      <c r="AG59" t="n">
        <v>11</v>
      </c>
      <c r="AH59" t="n">
        <v>270724.4905910887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218.9151199229831</v>
      </c>
      <c r="AB60" t="n">
        <v>299.5293249319603</v>
      </c>
      <c r="AC60" t="n">
        <v>270.9426665525903</v>
      </c>
      <c r="AD60" t="n">
        <v>218915.1199229831</v>
      </c>
      <c r="AE60" t="n">
        <v>299529.3249319603</v>
      </c>
      <c r="AF60" t="n">
        <v>2.871740044913409e-06</v>
      </c>
      <c r="AG60" t="n">
        <v>11</v>
      </c>
      <c r="AH60" t="n">
        <v>270942.6665525903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218.7454331996945</v>
      </c>
      <c r="AB61" t="n">
        <v>299.2971520711071</v>
      </c>
      <c r="AC61" t="n">
        <v>270.7326519437202</v>
      </c>
      <c r="AD61" t="n">
        <v>218745.4331996945</v>
      </c>
      <c r="AE61" t="n">
        <v>299297.1520711071</v>
      </c>
      <c r="AF61" t="n">
        <v>2.870945971496009e-06</v>
      </c>
      <c r="AG61" t="n">
        <v>11</v>
      </c>
      <c r="AH61" t="n">
        <v>270732.6519437202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218.3221064983435</v>
      </c>
      <c r="AB62" t="n">
        <v>298.7179378024629</v>
      </c>
      <c r="AC62" t="n">
        <v>270.208717071943</v>
      </c>
      <c r="AD62" t="n">
        <v>218322.1064983435</v>
      </c>
      <c r="AE62" t="n">
        <v>298717.937802463</v>
      </c>
      <c r="AF62" t="n">
        <v>2.871845921369063e-06</v>
      </c>
      <c r="AG62" t="n">
        <v>11</v>
      </c>
      <c r="AH62" t="n">
        <v>270208.717071943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217.9319105704598</v>
      </c>
      <c r="AB63" t="n">
        <v>298.1840545197034</v>
      </c>
      <c r="AC63" t="n">
        <v>269.7257868603799</v>
      </c>
      <c r="AD63" t="n">
        <v>217931.9105704598</v>
      </c>
      <c r="AE63" t="n">
        <v>298184.0545197034</v>
      </c>
      <c r="AF63" t="n">
        <v>2.873063500609076e-06</v>
      </c>
      <c r="AG63" t="n">
        <v>11</v>
      </c>
      <c r="AH63" t="n">
        <v>269725.7868603799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217.2811404580993</v>
      </c>
      <c r="AB64" t="n">
        <v>297.2936421420211</v>
      </c>
      <c r="AC64" t="n">
        <v>268.9203541903217</v>
      </c>
      <c r="AD64" t="n">
        <v>217281.1404580993</v>
      </c>
      <c r="AE64" t="n">
        <v>297293.6421420211</v>
      </c>
      <c r="AF64" t="n">
        <v>2.872322365419503e-06</v>
      </c>
      <c r="AG64" t="n">
        <v>11</v>
      </c>
      <c r="AH64" t="n">
        <v>268920.3541903217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216.4563932711469</v>
      </c>
      <c r="AB65" t="n">
        <v>296.1651866555554</v>
      </c>
      <c r="AC65" t="n">
        <v>267.8995969116867</v>
      </c>
      <c r="AD65" t="n">
        <v>216456.3932711469</v>
      </c>
      <c r="AE65" t="n">
        <v>296165.1866555554</v>
      </c>
      <c r="AF65" t="n">
        <v>2.883545269718757e-06</v>
      </c>
      <c r="AG65" t="n">
        <v>11</v>
      </c>
      <c r="AH65" t="n">
        <v>267899.5969116866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216.6372848830866</v>
      </c>
      <c r="AB66" t="n">
        <v>296.4126905393859</v>
      </c>
      <c r="AC66" t="n">
        <v>268.1234793722183</v>
      </c>
      <c r="AD66" t="n">
        <v>216637.2848830866</v>
      </c>
      <c r="AE66" t="n">
        <v>296412.6905393859</v>
      </c>
      <c r="AF66" t="n">
        <v>2.88190418465613e-06</v>
      </c>
      <c r="AG66" t="n">
        <v>11</v>
      </c>
      <c r="AH66" t="n">
        <v>268123.4793722183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216.7536436341659</v>
      </c>
      <c r="AB67" t="n">
        <v>296.5718977159982</v>
      </c>
      <c r="AC67" t="n">
        <v>268.2674920393435</v>
      </c>
      <c r="AD67" t="n">
        <v>216753.6436341658</v>
      </c>
      <c r="AE67" t="n">
        <v>296571.8977159982</v>
      </c>
      <c r="AF67" t="n">
        <v>2.882804134529184e-06</v>
      </c>
      <c r="AG67" t="n">
        <v>11</v>
      </c>
      <c r="AH67" t="n">
        <v>268267.4920393435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216.7558464199021</v>
      </c>
      <c r="AB68" t="n">
        <v>296.5749116646226</v>
      </c>
      <c r="AC68" t="n">
        <v>268.2702183409413</v>
      </c>
      <c r="AD68" t="n">
        <v>216755.8464199021</v>
      </c>
      <c r="AE68" t="n">
        <v>296574.9116646226</v>
      </c>
      <c r="AF68" t="n">
        <v>2.882751196301357e-06</v>
      </c>
      <c r="AG68" t="n">
        <v>11</v>
      </c>
      <c r="AH68" t="n">
        <v>268270.2183409413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216.6748353019754</v>
      </c>
      <c r="AB69" t="n">
        <v>296.4640686791171</v>
      </c>
      <c r="AC69" t="n">
        <v>268.1699540544034</v>
      </c>
      <c r="AD69" t="n">
        <v>216674.8353019754</v>
      </c>
      <c r="AE69" t="n">
        <v>296464.0686791171</v>
      </c>
      <c r="AF69" t="n">
        <v>2.881321864150037e-06</v>
      </c>
      <c r="AG69" t="n">
        <v>11</v>
      </c>
      <c r="AH69" t="n">
        <v>268169.9540544034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216.271555964212</v>
      </c>
      <c r="AB70" t="n">
        <v>295.9122840977608</v>
      </c>
      <c r="AC70" t="n">
        <v>267.6708310190569</v>
      </c>
      <c r="AD70" t="n">
        <v>216271.555964212</v>
      </c>
      <c r="AE70" t="n">
        <v>295912.2840977608</v>
      </c>
      <c r="AF70" t="n">
        <v>2.882433566934396e-06</v>
      </c>
      <c r="AG70" t="n">
        <v>11</v>
      </c>
      <c r="AH70" t="n">
        <v>267670.8310190569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215.8172605414405</v>
      </c>
      <c r="AB71" t="n">
        <v>295.2906970582255</v>
      </c>
      <c r="AC71" t="n">
        <v>267.1085673741719</v>
      </c>
      <c r="AD71" t="n">
        <v>215817.2605414405</v>
      </c>
      <c r="AE71" t="n">
        <v>295290.6970582255</v>
      </c>
      <c r="AF71" t="n">
        <v>2.88142774060569e-06</v>
      </c>
      <c r="AG71" t="n">
        <v>11</v>
      </c>
      <c r="AH71" t="n">
        <v>267108.5673741719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215.4938693156625</v>
      </c>
      <c r="AB72" t="n">
        <v>294.8482189161023</v>
      </c>
      <c r="AC72" t="n">
        <v>266.7083187249108</v>
      </c>
      <c r="AD72" t="n">
        <v>215493.8693156625</v>
      </c>
      <c r="AE72" t="n">
        <v>294848.2189161023</v>
      </c>
      <c r="AF72" t="n">
        <v>2.882010061111783e-06</v>
      </c>
      <c r="AG72" t="n">
        <v>11</v>
      </c>
      <c r="AH72" t="n">
        <v>266708.3187249108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214.2607765694046</v>
      </c>
      <c r="AB73" t="n">
        <v>293.1610470204606</v>
      </c>
      <c r="AC73" t="n">
        <v>265.1821681470279</v>
      </c>
      <c r="AD73" t="n">
        <v>214260.7765694046</v>
      </c>
      <c r="AE73" t="n">
        <v>293161.0470204606</v>
      </c>
      <c r="AF73" t="n">
        <v>2.894768174018011e-06</v>
      </c>
      <c r="AG73" t="n">
        <v>11</v>
      </c>
      <c r="AH73" t="n">
        <v>265182.168147028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214.5886777127663</v>
      </c>
      <c r="AB74" t="n">
        <v>293.6096958307852</v>
      </c>
      <c r="AC74" t="n">
        <v>265.5879985445779</v>
      </c>
      <c r="AD74" t="n">
        <v>214588.6777127663</v>
      </c>
      <c r="AE74" t="n">
        <v>293609.6958307852</v>
      </c>
      <c r="AF74" t="n">
        <v>2.892227139082331e-06</v>
      </c>
      <c r="AG74" t="n">
        <v>11</v>
      </c>
      <c r="AH74" t="n">
        <v>265587.9985445779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214.4509652866956</v>
      </c>
      <c r="AB75" t="n">
        <v>293.4212716139919</v>
      </c>
      <c r="AC75" t="n">
        <v>265.4175572705802</v>
      </c>
      <c r="AD75" t="n">
        <v>214450.9652866956</v>
      </c>
      <c r="AE75" t="n">
        <v>293421.2716139919</v>
      </c>
      <c r="AF75" t="n">
        <v>2.893285903638864e-06</v>
      </c>
      <c r="AG75" t="n">
        <v>11</v>
      </c>
      <c r="AH75" t="n">
        <v>265417.5572705802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214.2233726512005</v>
      </c>
      <c r="AB76" t="n">
        <v>293.1098693294292</v>
      </c>
      <c r="AC76" t="n">
        <v>265.1358747830002</v>
      </c>
      <c r="AD76" t="n">
        <v>214223.3726512005</v>
      </c>
      <c r="AE76" t="n">
        <v>293109.8693294292</v>
      </c>
      <c r="AF76" t="n">
        <v>2.894926988701491e-06</v>
      </c>
      <c r="AG76" t="n">
        <v>11</v>
      </c>
      <c r="AH76" t="n">
        <v>265135.8747830002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214.3190784197085</v>
      </c>
      <c r="AB77" t="n">
        <v>293.2408181841424</v>
      </c>
      <c r="AC77" t="n">
        <v>265.2543260628075</v>
      </c>
      <c r="AD77" t="n">
        <v>214319.0784197085</v>
      </c>
      <c r="AE77" t="n">
        <v>293240.8181841424</v>
      </c>
      <c r="AF77" t="n">
        <v>2.894027038828438e-06</v>
      </c>
      <c r="AG77" t="n">
        <v>11</v>
      </c>
      <c r="AH77" t="n">
        <v>265254.3260628075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214.0808444257357</v>
      </c>
      <c r="AB78" t="n">
        <v>292.9148559234469</v>
      </c>
      <c r="AC78" t="n">
        <v>264.9594731827818</v>
      </c>
      <c r="AD78" t="n">
        <v>214080.8444257357</v>
      </c>
      <c r="AE78" t="n">
        <v>292914.8559234469</v>
      </c>
      <c r="AF78" t="n">
        <v>2.892809459588424e-06</v>
      </c>
      <c r="AG78" t="n">
        <v>11</v>
      </c>
      <c r="AH78" t="n">
        <v>264959.4731827818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213.6281685666814</v>
      </c>
      <c r="AB79" t="n">
        <v>292.2954848424397</v>
      </c>
      <c r="AC79" t="n">
        <v>264.3992140084529</v>
      </c>
      <c r="AD79" t="n">
        <v>213628.1685666814</v>
      </c>
      <c r="AE79" t="n">
        <v>292295.4848424397</v>
      </c>
      <c r="AF79" t="n">
        <v>2.892333015537984e-06</v>
      </c>
      <c r="AG79" t="n">
        <v>11</v>
      </c>
      <c r="AH79" t="n">
        <v>264399.2140084529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213.5147436572864</v>
      </c>
      <c r="AB80" t="n">
        <v>292.1402918774516</v>
      </c>
      <c r="AC80" t="n">
        <v>264.2588324422285</v>
      </c>
      <c r="AD80" t="n">
        <v>213514.7436572864</v>
      </c>
      <c r="AE80" t="n">
        <v>292140.2918774516</v>
      </c>
      <c r="AF80" t="n">
        <v>2.891962447943198e-06</v>
      </c>
      <c r="AG80" t="n">
        <v>11</v>
      </c>
      <c r="AH80" t="n">
        <v>264258.8324422286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213.2051374147222</v>
      </c>
      <c r="AB81" t="n">
        <v>291.7166749575122</v>
      </c>
      <c r="AC81" t="n">
        <v>263.8756449265779</v>
      </c>
      <c r="AD81" t="n">
        <v>213205.1374147222</v>
      </c>
      <c r="AE81" t="n">
        <v>291716.6749575122</v>
      </c>
      <c r="AF81" t="n">
        <v>2.893232965411038e-06</v>
      </c>
      <c r="AG81" t="n">
        <v>11</v>
      </c>
      <c r="AH81" t="n">
        <v>263875.6449265779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212.5595680035179</v>
      </c>
      <c r="AB82" t="n">
        <v>290.8333784085906</v>
      </c>
      <c r="AC82" t="n">
        <v>263.0766489605706</v>
      </c>
      <c r="AD82" t="n">
        <v>212559.5680035179</v>
      </c>
      <c r="AE82" t="n">
        <v>290833.3784085906</v>
      </c>
      <c r="AF82" t="n">
        <v>2.890427239336224e-06</v>
      </c>
      <c r="AG82" t="n">
        <v>11</v>
      </c>
      <c r="AH82" t="n">
        <v>263076.6489605706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211.8236091894786</v>
      </c>
      <c r="AB83" t="n">
        <v>289.8264070910109</v>
      </c>
      <c r="AC83" t="n">
        <v>262.1657815722474</v>
      </c>
      <c r="AD83" t="n">
        <v>211823.6091894786</v>
      </c>
      <c r="AE83" t="n">
        <v>289826.4070910109</v>
      </c>
      <c r="AF83" t="n">
        <v>2.902073649458092e-06</v>
      </c>
      <c r="AG83" t="n">
        <v>11</v>
      </c>
      <c r="AH83" t="n">
        <v>262165.7815722474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212.0555630558496</v>
      </c>
      <c r="AB84" t="n">
        <v>290.1437766040619</v>
      </c>
      <c r="AC84" t="n">
        <v>262.4528617844038</v>
      </c>
      <c r="AD84" t="n">
        <v>212055.5630558496</v>
      </c>
      <c r="AE84" t="n">
        <v>290143.7766040619</v>
      </c>
      <c r="AF84" t="n">
        <v>2.901385452496345e-06</v>
      </c>
      <c r="AG84" t="n">
        <v>11</v>
      </c>
      <c r="AH84" t="n">
        <v>262452.8617844038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212.1433758776175</v>
      </c>
      <c r="AB85" t="n">
        <v>290.2639259808331</v>
      </c>
      <c r="AC85" t="n">
        <v>262.5615442732867</v>
      </c>
      <c r="AD85" t="n">
        <v>212143.3758776175</v>
      </c>
      <c r="AE85" t="n">
        <v>290263.9259808331</v>
      </c>
      <c r="AF85" t="n">
        <v>2.902020711230265e-06</v>
      </c>
      <c r="AG85" t="n">
        <v>11</v>
      </c>
      <c r="AH85" t="n">
        <v>262561.5442732867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212.2280729419375</v>
      </c>
      <c r="AB86" t="n">
        <v>290.3798122408064</v>
      </c>
      <c r="AC86" t="n">
        <v>262.6663705112555</v>
      </c>
      <c r="AD86" t="n">
        <v>212228.0729419375</v>
      </c>
      <c r="AE86" t="n">
        <v>290379.8122408064</v>
      </c>
      <c r="AF86" t="n">
        <v>2.901597205407651e-06</v>
      </c>
      <c r="AG86" t="n">
        <v>11</v>
      </c>
      <c r="AH86" t="n">
        <v>262666.3705112555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212.1727643291807</v>
      </c>
      <c r="AB87" t="n">
        <v>290.3041365567888</v>
      </c>
      <c r="AC87" t="n">
        <v>262.5979172083091</v>
      </c>
      <c r="AD87" t="n">
        <v>212172.7643291807</v>
      </c>
      <c r="AE87" t="n">
        <v>290304.1365567888</v>
      </c>
      <c r="AF87" t="n">
        <v>2.902391278825051e-06</v>
      </c>
      <c r="AG87" t="n">
        <v>11</v>
      </c>
      <c r="AH87" t="n">
        <v>262597.9172083091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211.9853868345052</v>
      </c>
      <c r="AB88" t="n">
        <v>290.0477584020624</v>
      </c>
      <c r="AC88" t="n">
        <v>262.3660074248406</v>
      </c>
      <c r="AD88" t="n">
        <v>211985.3868345052</v>
      </c>
      <c r="AE88" t="n">
        <v>290047.7584020623</v>
      </c>
      <c r="AF88" t="n">
        <v>2.903291228698105e-06</v>
      </c>
      <c r="AG88" t="n">
        <v>11</v>
      </c>
      <c r="AH88" t="n">
        <v>262366.0074248406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211.3906539188019</v>
      </c>
      <c r="AB89" t="n">
        <v>289.2340185890329</v>
      </c>
      <c r="AC89" t="n">
        <v>261.6299297974755</v>
      </c>
      <c r="AD89" t="n">
        <v>211390.6539188019</v>
      </c>
      <c r="AE89" t="n">
        <v>289234.0185890329</v>
      </c>
      <c r="AF89" t="n">
        <v>2.905355819583345e-06</v>
      </c>
      <c r="AG89" t="n">
        <v>11</v>
      </c>
      <c r="AH89" t="n">
        <v>261629.9297974755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211.199309298269</v>
      </c>
      <c r="AB90" t="n">
        <v>288.9722124376912</v>
      </c>
      <c r="AC90" t="n">
        <v>261.3931100577705</v>
      </c>
      <c r="AD90" t="n">
        <v>211199.309298269</v>
      </c>
      <c r="AE90" t="n">
        <v>288972.2124376912</v>
      </c>
      <c r="AF90" t="n">
        <v>2.904773499077252e-06</v>
      </c>
      <c r="AG90" t="n">
        <v>11</v>
      </c>
      <c r="AH90" t="n">
        <v>261393.1100577704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211.3250356402512</v>
      </c>
      <c r="AB91" t="n">
        <v>289.1442367654458</v>
      </c>
      <c r="AC91" t="n">
        <v>261.5487166251219</v>
      </c>
      <c r="AD91" t="n">
        <v>211325.0356402512</v>
      </c>
      <c r="AE91" t="n">
        <v>289144.2367654459</v>
      </c>
      <c r="AF91" t="n">
        <v>2.903820610976372e-06</v>
      </c>
      <c r="AG91" t="n">
        <v>11</v>
      </c>
      <c r="AH91" t="n">
        <v>261548.7166251219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210.9227676351573</v>
      </c>
      <c r="AB92" t="n">
        <v>288.5938359340647</v>
      </c>
      <c r="AC92" t="n">
        <v>261.0508452765952</v>
      </c>
      <c r="AD92" t="n">
        <v>210922.7676351573</v>
      </c>
      <c r="AE92" t="n">
        <v>288593.8359340647</v>
      </c>
      <c r="AF92" t="n">
        <v>2.905038190216385e-06</v>
      </c>
      <c r="AG92" t="n">
        <v>11</v>
      </c>
      <c r="AH92" t="n">
        <v>261050.8452765952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210.7905432610057</v>
      </c>
      <c r="AB93" t="n">
        <v>288.4129207120228</v>
      </c>
      <c r="AC93" t="n">
        <v>260.8871963494288</v>
      </c>
      <c r="AD93" t="n">
        <v>210790.5432610057</v>
      </c>
      <c r="AE93" t="n">
        <v>288412.9207120228</v>
      </c>
      <c r="AF93" t="n">
        <v>2.905038190216385e-06</v>
      </c>
      <c r="AG93" t="n">
        <v>11</v>
      </c>
      <c r="AH93" t="n">
        <v>260887.1963494289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210.6567599281578</v>
      </c>
      <c r="AB94" t="n">
        <v>288.2298724539164</v>
      </c>
      <c r="AC94" t="n">
        <v>260.7216179601662</v>
      </c>
      <c r="AD94" t="n">
        <v>210656.7599281578</v>
      </c>
      <c r="AE94" t="n">
        <v>288229.8724539164</v>
      </c>
      <c r="AF94" t="n">
        <v>2.905302881355518e-06</v>
      </c>
      <c r="AG94" t="n">
        <v>11</v>
      </c>
      <c r="AH94" t="n">
        <v>260721.6179601662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210.4434359976848</v>
      </c>
      <c r="AB95" t="n">
        <v>287.9379932410558</v>
      </c>
      <c r="AC95" t="n">
        <v>260.4575952897258</v>
      </c>
      <c r="AD95" t="n">
        <v>210443.4359976847</v>
      </c>
      <c r="AE95" t="n">
        <v>287937.9932410558</v>
      </c>
      <c r="AF95" t="n">
        <v>2.903926487432025e-06</v>
      </c>
      <c r="AG95" t="n">
        <v>11</v>
      </c>
      <c r="AH95" t="n">
        <v>260457.5952897258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210.2953652188687</v>
      </c>
      <c r="AB96" t="n">
        <v>287.735396269058</v>
      </c>
      <c r="AC96" t="n">
        <v>260.2743338883888</v>
      </c>
      <c r="AD96" t="n">
        <v>210295.3652188687</v>
      </c>
      <c r="AE96" t="n">
        <v>287735.3962690579</v>
      </c>
      <c r="AF96" t="n">
        <v>2.903132414014625e-06</v>
      </c>
      <c r="AG96" t="n">
        <v>11</v>
      </c>
      <c r="AH96" t="n">
        <v>260274.3338883888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210.0255051497116</v>
      </c>
      <c r="AB97" t="n">
        <v>287.3661618170515</v>
      </c>
      <c r="AC97" t="n">
        <v>259.9403386542579</v>
      </c>
      <c r="AD97" t="n">
        <v>210025.5051497117</v>
      </c>
      <c r="AE97" t="n">
        <v>287366.1618170515</v>
      </c>
      <c r="AF97" t="n">
        <v>2.903450043381585e-06</v>
      </c>
      <c r="AG97" t="n">
        <v>11</v>
      </c>
      <c r="AH97" t="n">
        <v>259940.3386542579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209.8129251964208</v>
      </c>
      <c r="AB98" t="n">
        <v>287.0753005465934</v>
      </c>
      <c r="AC98" t="n">
        <v>259.6772367752258</v>
      </c>
      <c r="AD98" t="n">
        <v>209812.9251964208</v>
      </c>
      <c r="AE98" t="n">
        <v>287075.3005465934</v>
      </c>
      <c r="AF98" t="n">
        <v>2.903926487432025e-06</v>
      </c>
      <c r="AG98" t="n">
        <v>11</v>
      </c>
      <c r="AH98" t="n">
        <v>259677.2367752258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209.0671246170995</v>
      </c>
      <c r="AB99" t="n">
        <v>286.0548632915671</v>
      </c>
      <c r="AC99" t="n">
        <v>258.7541886196262</v>
      </c>
      <c r="AD99" t="n">
        <v>209067.1246170995</v>
      </c>
      <c r="AE99" t="n">
        <v>286054.8632915671</v>
      </c>
      <c r="AF99" t="n">
        <v>2.914990577047799e-06</v>
      </c>
      <c r="AG99" t="n">
        <v>11</v>
      </c>
      <c r="AH99" t="n">
        <v>258754.1886196262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209.1529328496557</v>
      </c>
      <c r="AB100" t="n">
        <v>286.1722699009426</v>
      </c>
      <c r="AC100" t="n">
        <v>258.8603901069841</v>
      </c>
      <c r="AD100" t="n">
        <v>209152.9328496557</v>
      </c>
      <c r="AE100" t="n">
        <v>286172.2699009426</v>
      </c>
      <c r="AF100" t="n">
        <v>2.915043515275626e-06</v>
      </c>
      <c r="AG100" t="n">
        <v>11</v>
      </c>
      <c r="AH100" t="n">
        <v>258860.3901069841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209.2961733858797</v>
      </c>
      <c r="AB101" t="n">
        <v>286.3682579219305</v>
      </c>
      <c r="AC101" t="n">
        <v>259.03767330632</v>
      </c>
      <c r="AD101" t="n">
        <v>209296.1733858797</v>
      </c>
      <c r="AE101" t="n">
        <v>286368.2579219305</v>
      </c>
      <c r="AF101" t="n">
        <v>2.913878874263439e-06</v>
      </c>
      <c r="AG101" t="n">
        <v>11</v>
      </c>
      <c r="AH101" t="n">
        <v>259037.67330632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209.4561071533759</v>
      </c>
      <c r="AB102" t="n">
        <v>286.5870863583987</v>
      </c>
      <c r="AC102" t="n">
        <v>259.2356170639393</v>
      </c>
      <c r="AD102" t="n">
        <v>209456.1071533759</v>
      </c>
      <c r="AE102" t="n">
        <v>286587.0863583987</v>
      </c>
      <c r="AF102" t="n">
        <v>2.913720059579959e-06</v>
      </c>
      <c r="AG102" t="n">
        <v>11</v>
      </c>
      <c r="AH102" t="n">
        <v>259235.6170639393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209.5773962264349</v>
      </c>
      <c r="AB103" t="n">
        <v>286.7530394190541</v>
      </c>
      <c r="AC103" t="n">
        <v>259.3857317974025</v>
      </c>
      <c r="AD103" t="n">
        <v>209577.3962264349</v>
      </c>
      <c r="AE103" t="n">
        <v>286753.0394190541</v>
      </c>
      <c r="AF103" t="n">
        <v>2.913878874263439e-06</v>
      </c>
      <c r="AG103" t="n">
        <v>11</v>
      </c>
      <c r="AH103" t="n">
        <v>259385.7317974025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209.6595131239891</v>
      </c>
      <c r="AB104" t="n">
        <v>286.8653953810294</v>
      </c>
      <c r="AC104" t="n">
        <v>259.4873646640595</v>
      </c>
      <c r="AD104" t="n">
        <v>209659.513123989</v>
      </c>
      <c r="AE104" t="n">
        <v>286865.3953810294</v>
      </c>
      <c r="AF104" t="n">
        <v>2.913984750719092e-06</v>
      </c>
      <c r="AG104" t="n">
        <v>11</v>
      </c>
      <c r="AH104" t="n">
        <v>259487.3646640595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290.5515305365875</v>
      </c>
      <c r="AB2" t="n">
        <v>397.5454223090222</v>
      </c>
      <c r="AC2" t="n">
        <v>359.6042451623529</v>
      </c>
      <c r="AD2" t="n">
        <v>290551.5305365875</v>
      </c>
      <c r="AE2" t="n">
        <v>397545.4223090222</v>
      </c>
      <c r="AF2" t="n">
        <v>2.304244017201417e-06</v>
      </c>
      <c r="AG2" t="n">
        <v>15</v>
      </c>
      <c r="AH2" t="n">
        <v>359604.2451623529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261.6572323538357</v>
      </c>
      <c r="AB3" t="n">
        <v>358.0109688089111</v>
      </c>
      <c r="AC3" t="n">
        <v>323.8429044173384</v>
      </c>
      <c r="AD3" t="n">
        <v>261657.2323538357</v>
      </c>
      <c r="AE3" t="n">
        <v>358010.968808911</v>
      </c>
      <c r="AF3" t="n">
        <v>2.486881442534601e-06</v>
      </c>
      <c r="AG3" t="n">
        <v>14</v>
      </c>
      <c r="AH3" t="n">
        <v>323842.9044173384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240.9698888493509</v>
      </c>
      <c r="AB4" t="n">
        <v>329.7056327647365</v>
      </c>
      <c r="AC4" t="n">
        <v>298.23898991853</v>
      </c>
      <c r="AD4" t="n">
        <v>240969.8888493509</v>
      </c>
      <c r="AE4" t="n">
        <v>329705.6327647365</v>
      </c>
      <c r="AF4" t="n">
        <v>2.617631283248197e-06</v>
      </c>
      <c r="AG4" t="n">
        <v>13</v>
      </c>
      <c r="AH4" t="n">
        <v>298238.98991853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233.3955901778516</v>
      </c>
      <c r="AB5" t="n">
        <v>319.3421431679226</v>
      </c>
      <c r="AC5" t="n">
        <v>288.8645772235837</v>
      </c>
      <c r="AD5" t="n">
        <v>233395.5901778516</v>
      </c>
      <c r="AE5" t="n">
        <v>319342.1431679226</v>
      </c>
      <c r="AF5" t="n">
        <v>2.706687788859079e-06</v>
      </c>
      <c r="AG5" t="n">
        <v>13</v>
      </c>
      <c r="AH5" t="n">
        <v>288864.5772235837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219.4198911926702</v>
      </c>
      <c r="AB6" t="n">
        <v>300.2199752520827</v>
      </c>
      <c r="AC6" t="n">
        <v>271.5674021754943</v>
      </c>
      <c r="AD6" t="n">
        <v>219419.8911926702</v>
      </c>
      <c r="AE6" t="n">
        <v>300219.9752520827</v>
      </c>
      <c r="AF6" t="n">
        <v>2.778562975059501e-06</v>
      </c>
      <c r="AG6" t="n">
        <v>12</v>
      </c>
      <c r="AH6" t="n">
        <v>271567.4021754943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215.6411365348314</v>
      </c>
      <c r="AB7" t="n">
        <v>295.0497164223403</v>
      </c>
      <c r="AC7" t="n">
        <v>266.890585591957</v>
      </c>
      <c r="AD7" t="n">
        <v>215641.1365348314</v>
      </c>
      <c r="AE7" t="n">
        <v>295049.7164223404</v>
      </c>
      <c r="AF7" t="n">
        <v>2.827758819638116e-06</v>
      </c>
      <c r="AG7" t="n">
        <v>12</v>
      </c>
      <c r="AH7" t="n">
        <v>266890.585591957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211.9323231303144</v>
      </c>
      <c r="AB8" t="n">
        <v>289.9751543009831</v>
      </c>
      <c r="AC8" t="n">
        <v>262.3003325572678</v>
      </c>
      <c r="AD8" t="n">
        <v>211932.3231303144</v>
      </c>
      <c r="AE8" t="n">
        <v>289975.1543009831</v>
      </c>
      <c r="AF8" t="n">
        <v>2.876954664216732e-06</v>
      </c>
      <c r="AG8" t="n">
        <v>12</v>
      </c>
      <c r="AH8" t="n">
        <v>262300.3325572679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209.3496381742999</v>
      </c>
      <c r="AB9" t="n">
        <v>286.4414108041471</v>
      </c>
      <c r="AC9" t="n">
        <v>259.1038445801286</v>
      </c>
      <c r="AD9" t="n">
        <v>209349.6381742999</v>
      </c>
      <c r="AE9" t="n">
        <v>286441.4108041471</v>
      </c>
      <c r="AF9" t="n">
        <v>2.913608145625711e-06</v>
      </c>
      <c r="AG9" t="n">
        <v>12</v>
      </c>
      <c r="AH9" t="n">
        <v>259103.8445801286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207.2501538745462</v>
      </c>
      <c r="AB10" t="n">
        <v>283.5688037625152</v>
      </c>
      <c r="AC10" t="n">
        <v>256.5053951228198</v>
      </c>
      <c r="AD10" t="n">
        <v>207250.1538745462</v>
      </c>
      <c r="AE10" t="n">
        <v>283568.8037625152</v>
      </c>
      <c r="AF10" t="n">
        <v>2.943102743947e-06</v>
      </c>
      <c r="AG10" t="n">
        <v>12</v>
      </c>
      <c r="AH10" t="n">
        <v>256505.3951228198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205.2268023312304</v>
      </c>
      <c r="AB11" t="n">
        <v>280.8003649169818</v>
      </c>
      <c r="AC11" t="n">
        <v>254.0011721951749</v>
      </c>
      <c r="AD11" t="n">
        <v>205226.8023312304</v>
      </c>
      <c r="AE11" t="n">
        <v>280800.3649169818</v>
      </c>
      <c r="AF11" t="n">
        <v>2.969962873292019e-06</v>
      </c>
      <c r="AG11" t="n">
        <v>12</v>
      </c>
      <c r="AH11" t="n">
        <v>254001.1721951749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203.3508238103933</v>
      </c>
      <c r="AB12" t="n">
        <v>278.2335683424424</v>
      </c>
      <c r="AC12" t="n">
        <v>251.6793470831872</v>
      </c>
      <c r="AD12" t="n">
        <v>203350.8238103933</v>
      </c>
      <c r="AE12" t="n">
        <v>278233.5683424424</v>
      </c>
      <c r="AF12" t="n">
        <v>2.994990328566588e-06</v>
      </c>
      <c r="AG12" t="n">
        <v>12</v>
      </c>
      <c r="AH12" t="n">
        <v>251679.3470831872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202.0352359476631</v>
      </c>
      <c r="AB13" t="n">
        <v>276.4335229890157</v>
      </c>
      <c r="AC13" t="n">
        <v>250.0510955319114</v>
      </c>
      <c r="AD13" t="n">
        <v>202035.2359476631</v>
      </c>
      <c r="AE13" t="n">
        <v>276433.5229890157</v>
      </c>
      <c r="AF13" t="n">
        <v>3.012744358624063e-06</v>
      </c>
      <c r="AG13" t="n">
        <v>12</v>
      </c>
      <c r="AH13" t="n">
        <v>250051.0955319114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192.5975238892497</v>
      </c>
      <c r="AB14" t="n">
        <v>263.5204289882302</v>
      </c>
      <c r="AC14" t="n">
        <v>238.3704090989154</v>
      </c>
      <c r="AD14" t="n">
        <v>192597.5238892497</v>
      </c>
      <c r="AE14" t="n">
        <v>263520.4289882301</v>
      </c>
      <c r="AF14" t="n">
        <v>3.029009340999297e-06</v>
      </c>
      <c r="AG14" t="n">
        <v>11</v>
      </c>
      <c r="AH14" t="n">
        <v>238370.4090989154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191.4158248301886</v>
      </c>
      <c r="AB15" t="n">
        <v>261.9035762027405</v>
      </c>
      <c r="AC15" t="n">
        <v>236.9078664740052</v>
      </c>
      <c r="AD15" t="n">
        <v>191415.8248301886</v>
      </c>
      <c r="AE15" t="n">
        <v>261903.5762027404</v>
      </c>
      <c r="AF15" t="n">
        <v>3.044644341662816e-06</v>
      </c>
      <c r="AG15" t="n">
        <v>11</v>
      </c>
      <c r="AH15" t="n">
        <v>236907.8664740052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189.9735453085481</v>
      </c>
      <c r="AB16" t="n">
        <v>259.9301857323512</v>
      </c>
      <c r="AC16" t="n">
        <v>235.1228136204383</v>
      </c>
      <c r="AD16" t="n">
        <v>189973.5453085481</v>
      </c>
      <c r="AE16" t="n">
        <v>259930.1857323512</v>
      </c>
      <c r="AF16" t="n">
        <v>3.062799269173201e-06</v>
      </c>
      <c r="AG16" t="n">
        <v>11</v>
      </c>
      <c r="AH16" t="n">
        <v>235122.8136204383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189.3267145745475</v>
      </c>
      <c r="AB17" t="n">
        <v>259.0451633859339</v>
      </c>
      <c r="AC17" t="n">
        <v>234.3222565646262</v>
      </c>
      <c r="AD17" t="n">
        <v>189326.7145745475</v>
      </c>
      <c r="AE17" t="n">
        <v>259045.1633859339</v>
      </c>
      <c r="AF17" t="n">
        <v>3.070072694390295e-06</v>
      </c>
      <c r="AG17" t="n">
        <v>11</v>
      </c>
      <c r="AH17" t="n">
        <v>234322.2565646262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187.8853928217507</v>
      </c>
      <c r="AB18" t="n">
        <v>257.0730833771304</v>
      </c>
      <c r="AC18" t="n">
        <v>232.5383891040306</v>
      </c>
      <c r="AD18" t="n">
        <v>187885.3928217507</v>
      </c>
      <c r="AE18" t="n">
        <v>257073.0833771304</v>
      </c>
      <c r="AF18" t="n">
        <v>3.090747548747549e-06</v>
      </c>
      <c r="AG18" t="n">
        <v>11</v>
      </c>
      <c r="AH18" t="n">
        <v>232538.3891040306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187.1244043263414</v>
      </c>
      <c r="AB19" t="n">
        <v>256.031865345269</v>
      </c>
      <c r="AC19" t="n">
        <v>231.596543459771</v>
      </c>
      <c r="AD19" t="n">
        <v>187124.4043263414</v>
      </c>
      <c r="AE19" t="n">
        <v>256031.865345269</v>
      </c>
      <c r="AF19" t="n">
        <v>3.098880039935166e-06</v>
      </c>
      <c r="AG19" t="n">
        <v>11</v>
      </c>
      <c r="AH19" t="n">
        <v>231596.543459771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186.5456087180864</v>
      </c>
      <c r="AB20" t="n">
        <v>255.2399316593946</v>
      </c>
      <c r="AC20" t="n">
        <v>230.8801908133904</v>
      </c>
      <c r="AD20" t="n">
        <v>186545.6087180864</v>
      </c>
      <c r="AE20" t="n">
        <v>255239.9316593946</v>
      </c>
      <c r="AF20" t="n">
        <v>3.104148977887707e-06</v>
      </c>
      <c r="AG20" t="n">
        <v>11</v>
      </c>
      <c r="AH20" t="n">
        <v>230880.1908133904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185.9225524601481</v>
      </c>
      <c r="AB21" t="n">
        <v>254.3874385999818</v>
      </c>
      <c r="AC21" t="n">
        <v>230.109058495086</v>
      </c>
      <c r="AD21" t="n">
        <v>185922.5524601481</v>
      </c>
      <c r="AE21" t="n">
        <v>254387.4385999818</v>
      </c>
      <c r="AF21" t="n">
        <v>3.111479674169503e-06</v>
      </c>
      <c r="AG21" t="n">
        <v>11</v>
      </c>
      <c r="AH21" t="n">
        <v>230109.058495086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185.6149250695076</v>
      </c>
      <c r="AB22" t="n">
        <v>253.966529232545</v>
      </c>
      <c r="AC22" t="n">
        <v>229.7283201269273</v>
      </c>
      <c r="AD22" t="n">
        <v>185614.9250695076</v>
      </c>
      <c r="AE22" t="n">
        <v>253966.529232545</v>
      </c>
      <c r="AF22" t="n">
        <v>3.112625095463534e-06</v>
      </c>
      <c r="AG22" t="n">
        <v>11</v>
      </c>
      <c r="AH22" t="n">
        <v>229728.3201269273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184.3991293229054</v>
      </c>
      <c r="AB23" t="n">
        <v>252.3030238549219</v>
      </c>
      <c r="AC23" t="n">
        <v>228.2235773677996</v>
      </c>
      <c r="AD23" t="n">
        <v>184399.1293229054</v>
      </c>
      <c r="AE23" t="n">
        <v>252303.0238549219</v>
      </c>
      <c r="AF23" t="n">
        <v>3.123048429239212e-06</v>
      </c>
      <c r="AG23" t="n">
        <v>11</v>
      </c>
      <c r="AH23" t="n">
        <v>228223.5773677996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183.8240051774421</v>
      </c>
      <c r="AB24" t="n">
        <v>251.5161136264128</v>
      </c>
      <c r="AC24" t="n">
        <v>227.5117687470637</v>
      </c>
      <c r="AD24" t="n">
        <v>183824.0051774421</v>
      </c>
      <c r="AE24" t="n">
        <v>251516.1136264128</v>
      </c>
      <c r="AF24" t="n">
        <v>3.132154528526756e-06</v>
      </c>
      <c r="AG24" t="n">
        <v>11</v>
      </c>
      <c r="AH24" t="n">
        <v>227511.7687470637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183.0478109267644</v>
      </c>
      <c r="AB25" t="n">
        <v>250.4540904093626</v>
      </c>
      <c r="AC25" t="n">
        <v>226.5511035352894</v>
      </c>
      <c r="AD25" t="n">
        <v>183047.8109267644</v>
      </c>
      <c r="AE25" t="n">
        <v>250454.0904093626</v>
      </c>
      <c r="AF25" t="n">
        <v>3.140000664390866e-06</v>
      </c>
      <c r="AG25" t="n">
        <v>11</v>
      </c>
      <c r="AH25" t="n">
        <v>226551.1035352894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182.7147898972857</v>
      </c>
      <c r="AB26" t="n">
        <v>249.9984363449792</v>
      </c>
      <c r="AC26" t="n">
        <v>226.1389364552961</v>
      </c>
      <c r="AD26" t="n">
        <v>182714.7898972857</v>
      </c>
      <c r="AE26" t="n">
        <v>249998.4363449792</v>
      </c>
      <c r="AF26" t="n">
        <v>3.13977158013206e-06</v>
      </c>
      <c r="AG26" t="n">
        <v>11</v>
      </c>
      <c r="AH26" t="n">
        <v>226138.9364552961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181.5885298648684</v>
      </c>
      <c r="AB27" t="n">
        <v>248.4574376815406</v>
      </c>
      <c r="AC27" t="n">
        <v>224.7450085414905</v>
      </c>
      <c r="AD27" t="n">
        <v>181588.5298648684</v>
      </c>
      <c r="AE27" t="n">
        <v>248457.4376815406</v>
      </c>
      <c r="AF27" t="n">
        <v>3.152943925013412e-06</v>
      </c>
      <c r="AG27" t="n">
        <v>11</v>
      </c>
      <c r="AH27" t="n">
        <v>224745.0085414905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181.4686100650412</v>
      </c>
      <c r="AB28" t="n">
        <v>248.293358120929</v>
      </c>
      <c r="AC28" t="n">
        <v>224.5965885038565</v>
      </c>
      <c r="AD28" t="n">
        <v>181468.6100650412</v>
      </c>
      <c r="AE28" t="n">
        <v>248293.358120929</v>
      </c>
      <c r="AF28" t="n">
        <v>3.149393119001917e-06</v>
      </c>
      <c r="AG28" t="n">
        <v>11</v>
      </c>
      <c r="AH28" t="n">
        <v>224596.5885038565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180.3774021252714</v>
      </c>
      <c r="AB29" t="n">
        <v>246.80031927704</v>
      </c>
      <c r="AC29" t="n">
        <v>223.2460431917345</v>
      </c>
      <c r="AD29" t="n">
        <v>180377.4021252714</v>
      </c>
      <c r="AE29" t="n">
        <v>246800.31927704</v>
      </c>
      <c r="AF29" t="n">
        <v>3.161362771524537e-06</v>
      </c>
      <c r="AG29" t="n">
        <v>11</v>
      </c>
      <c r="AH29" t="n">
        <v>223246.0431917345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179.6028666879753</v>
      </c>
      <c r="AB30" t="n">
        <v>245.7405657216401</v>
      </c>
      <c r="AC30" t="n">
        <v>222.2874310282883</v>
      </c>
      <c r="AD30" t="n">
        <v>179602.8666879753</v>
      </c>
      <c r="AE30" t="n">
        <v>245740.5657216401</v>
      </c>
      <c r="AF30" t="n">
        <v>3.167719859706407e-06</v>
      </c>
      <c r="AG30" t="n">
        <v>11</v>
      </c>
      <c r="AH30" t="n">
        <v>222287.4310282883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179.6666813565316</v>
      </c>
      <c r="AB31" t="n">
        <v>245.8278797664632</v>
      </c>
      <c r="AC31" t="n">
        <v>222.3664119432196</v>
      </c>
      <c r="AD31" t="n">
        <v>179666.6813565316</v>
      </c>
      <c r="AE31" t="n">
        <v>245827.8797664632</v>
      </c>
      <c r="AF31" t="n">
        <v>3.170354328682678e-06</v>
      </c>
      <c r="AG31" t="n">
        <v>11</v>
      </c>
      <c r="AH31" t="n">
        <v>222366.4119432196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179.1468202753009</v>
      </c>
      <c r="AB32" t="n">
        <v>245.1165829004716</v>
      </c>
      <c r="AC32" t="n">
        <v>221.7230002518065</v>
      </c>
      <c r="AD32" t="n">
        <v>179146.8202753009</v>
      </c>
      <c r="AE32" t="n">
        <v>245116.5829004716</v>
      </c>
      <c r="AF32" t="n">
        <v>3.168979823129841e-06</v>
      </c>
      <c r="AG32" t="n">
        <v>11</v>
      </c>
      <c r="AH32" t="n">
        <v>221723.0002518065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178.3394685760366</v>
      </c>
      <c r="AB33" t="n">
        <v>244.0119286876955</v>
      </c>
      <c r="AC33" t="n">
        <v>220.7237726867055</v>
      </c>
      <c r="AD33" t="n">
        <v>178339.4685760366</v>
      </c>
      <c r="AE33" t="n">
        <v>244011.9286876955</v>
      </c>
      <c r="AF33" t="n">
        <v>3.178028651352683e-06</v>
      </c>
      <c r="AG33" t="n">
        <v>11</v>
      </c>
      <c r="AH33" t="n">
        <v>220723.7726867055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177.8438295155558</v>
      </c>
      <c r="AB34" t="n">
        <v>243.3337734590938</v>
      </c>
      <c r="AC34" t="n">
        <v>220.1103396413245</v>
      </c>
      <c r="AD34" t="n">
        <v>177843.8295155558</v>
      </c>
      <c r="AE34" t="n">
        <v>243333.7734590938</v>
      </c>
      <c r="AF34" t="n">
        <v>3.178143193482085e-06</v>
      </c>
      <c r="AG34" t="n">
        <v>11</v>
      </c>
      <c r="AH34" t="n">
        <v>220110.3396413245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176.6324385405186</v>
      </c>
      <c r="AB35" t="n">
        <v>241.6762948842507</v>
      </c>
      <c r="AC35" t="n">
        <v>218.6110484953781</v>
      </c>
      <c r="AD35" t="n">
        <v>176632.4385405186</v>
      </c>
      <c r="AE35" t="n">
        <v>241676.2948842507</v>
      </c>
      <c r="AF35" t="n">
        <v>3.190399201328213e-06</v>
      </c>
      <c r="AG35" t="n">
        <v>11</v>
      </c>
      <c r="AH35" t="n">
        <v>218611.0484953781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176.5161277142151</v>
      </c>
      <c r="AB36" t="n">
        <v>241.5171532804309</v>
      </c>
      <c r="AC36" t="n">
        <v>218.4670951428701</v>
      </c>
      <c r="AD36" t="n">
        <v>176516.1277142151</v>
      </c>
      <c r="AE36" t="n">
        <v>241517.1532804309</v>
      </c>
      <c r="AF36" t="n">
        <v>3.186447497863807e-06</v>
      </c>
      <c r="AG36" t="n">
        <v>11</v>
      </c>
      <c r="AH36" t="n">
        <v>218467.0951428701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176.4088436038697</v>
      </c>
      <c r="AB37" t="n">
        <v>241.3703624276155</v>
      </c>
      <c r="AC37" t="n">
        <v>218.3343138030251</v>
      </c>
      <c r="AD37" t="n">
        <v>176408.8436038697</v>
      </c>
      <c r="AE37" t="n">
        <v>241370.3624276155</v>
      </c>
      <c r="AF37" t="n">
        <v>3.188738340451869e-06</v>
      </c>
      <c r="AG37" t="n">
        <v>11</v>
      </c>
      <c r="AH37" t="n">
        <v>218334.3138030251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175.6453838898805</v>
      </c>
      <c r="AB38" t="n">
        <v>240.3257631654705</v>
      </c>
      <c r="AC38" t="n">
        <v>217.3894096283547</v>
      </c>
      <c r="AD38" t="n">
        <v>175645.3838898805</v>
      </c>
      <c r="AE38" t="n">
        <v>240325.7631654705</v>
      </c>
      <c r="AF38" t="n">
        <v>3.186332955734404e-06</v>
      </c>
      <c r="AG38" t="n">
        <v>11</v>
      </c>
      <c r="AH38" t="n">
        <v>217389.4096283547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175.0429473207759</v>
      </c>
      <c r="AB39" t="n">
        <v>239.5014828739964</v>
      </c>
      <c r="AC39" t="n">
        <v>216.6437974910139</v>
      </c>
      <c r="AD39" t="n">
        <v>175042.9473207759</v>
      </c>
      <c r="AE39" t="n">
        <v>239501.4828739964</v>
      </c>
      <c r="AF39" t="n">
        <v>3.197157186962993e-06</v>
      </c>
      <c r="AG39" t="n">
        <v>11</v>
      </c>
      <c r="AH39" t="n">
        <v>216643.7974910139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175.2456528616116</v>
      </c>
      <c r="AB40" t="n">
        <v>239.7788335377049</v>
      </c>
      <c r="AC40" t="n">
        <v>216.8946781966423</v>
      </c>
      <c r="AD40" t="n">
        <v>175245.6528616116</v>
      </c>
      <c r="AE40" t="n">
        <v>239778.833537705</v>
      </c>
      <c r="AF40" t="n">
        <v>3.195095428633739e-06</v>
      </c>
      <c r="AG40" t="n">
        <v>11</v>
      </c>
      <c r="AH40" t="n">
        <v>216894.6781966423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175.3021859731278</v>
      </c>
      <c r="AB41" t="n">
        <v>239.8561846349463</v>
      </c>
      <c r="AC41" t="n">
        <v>216.9646470137259</v>
      </c>
      <c r="AD41" t="n">
        <v>175302.1859731278</v>
      </c>
      <c r="AE41" t="n">
        <v>239856.1846349463</v>
      </c>
      <c r="AF41" t="n">
        <v>3.194923615439634e-06</v>
      </c>
      <c r="AG41" t="n">
        <v>11</v>
      </c>
      <c r="AH41" t="n">
        <v>216964.6470137259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175.2747956631904</v>
      </c>
      <c r="AB42" t="n">
        <v>239.8187080045146</v>
      </c>
      <c r="AC42" t="n">
        <v>216.9307471003039</v>
      </c>
      <c r="AD42" t="n">
        <v>175274.7956631904</v>
      </c>
      <c r="AE42" t="n">
        <v>239818.7080045146</v>
      </c>
      <c r="AF42" t="n">
        <v>3.196298120992471e-06</v>
      </c>
      <c r="AG42" t="n">
        <v>11</v>
      </c>
      <c r="AH42" t="n">
        <v>216930.7471003039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175.4420679904796</v>
      </c>
      <c r="AB43" t="n">
        <v>240.0475773822459</v>
      </c>
      <c r="AC43" t="n">
        <v>217.1377735058447</v>
      </c>
      <c r="AD43" t="n">
        <v>175442.0679904796</v>
      </c>
      <c r="AE43" t="n">
        <v>240047.5773822459</v>
      </c>
      <c r="AF43" t="n">
        <v>3.195209970763142e-06</v>
      </c>
      <c r="AG43" t="n">
        <v>11</v>
      </c>
      <c r="AH43" t="n">
        <v>217137.7735058447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175.4368288009753</v>
      </c>
      <c r="AB44" t="n">
        <v>240.0404088920295</v>
      </c>
      <c r="AC44" t="n">
        <v>217.1312891662735</v>
      </c>
      <c r="AD44" t="n">
        <v>175436.8288009753</v>
      </c>
      <c r="AE44" t="n">
        <v>240040.4088920295</v>
      </c>
      <c r="AF44" t="n">
        <v>3.196069036733665e-06</v>
      </c>
      <c r="AG44" t="n">
        <v>11</v>
      </c>
      <c r="AH44" t="n">
        <v>217131.2891662735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175.5817363634455</v>
      </c>
      <c r="AB45" t="n">
        <v>240.2386778118715</v>
      </c>
      <c r="AC45" t="n">
        <v>217.3106355786781</v>
      </c>
      <c r="AD45" t="n">
        <v>175581.7363634455</v>
      </c>
      <c r="AE45" t="n">
        <v>240238.6778118715</v>
      </c>
      <c r="AF45" t="n">
        <v>3.195668139280755e-06</v>
      </c>
      <c r="AG45" t="n">
        <v>11</v>
      </c>
      <c r="AH45" t="n">
        <v>217310.6355786781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