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4450.080553634623</v>
      </c>
      <c r="AB2" t="n">
        <v>6088.796537181435</v>
      </c>
      <c r="AC2" t="n">
        <v>5507.69034135222</v>
      </c>
      <c r="AD2" t="n">
        <v>4450080.553634623</v>
      </c>
      <c r="AE2" t="n">
        <v>6088796.537181435</v>
      </c>
      <c r="AF2" t="n">
        <v>4.844821837454126e-07</v>
      </c>
      <c r="AG2" t="n">
        <v>63</v>
      </c>
      <c r="AH2" t="n">
        <v>5507690.341352221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3569.220229300676</v>
      </c>
      <c r="AB3" t="n">
        <v>4883.564580612809</v>
      </c>
      <c r="AC3" t="n">
        <v>4417.484031164873</v>
      </c>
      <c r="AD3" t="n">
        <v>3569220.229300676</v>
      </c>
      <c r="AE3" t="n">
        <v>4883564.580612808</v>
      </c>
      <c r="AF3" t="n">
        <v>5.595834870251892e-07</v>
      </c>
      <c r="AG3" t="n">
        <v>55</v>
      </c>
      <c r="AH3" t="n">
        <v>4417484.031164873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3104.327277043263</v>
      </c>
      <c r="AB4" t="n">
        <v>4247.477533704623</v>
      </c>
      <c r="AC4" t="n">
        <v>3842.104239259853</v>
      </c>
      <c r="AD4" t="n">
        <v>3104327.277043262</v>
      </c>
      <c r="AE4" t="n">
        <v>4247477.533704623</v>
      </c>
      <c r="AF4" t="n">
        <v>6.138349879258952e-07</v>
      </c>
      <c r="AG4" t="n">
        <v>50</v>
      </c>
      <c r="AH4" t="n">
        <v>3842104.239259853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2816.617737921982</v>
      </c>
      <c r="AB5" t="n">
        <v>3853.820649429814</v>
      </c>
      <c r="AC5" t="n">
        <v>3486.017415519339</v>
      </c>
      <c r="AD5" t="n">
        <v>2816617.737921982</v>
      </c>
      <c r="AE5" t="n">
        <v>3853820.649429814</v>
      </c>
      <c r="AF5" t="n">
        <v>6.554295558962329e-07</v>
      </c>
      <c r="AG5" t="n">
        <v>47</v>
      </c>
      <c r="AH5" t="n">
        <v>3486017.415519339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2628.920020719154</v>
      </c>
      <c r="AB6" t="n">
        <v>3597.004352114025</v>
      </c>
      <c r="AC6" t="n">
        <v>3253.711305175442</v>
      </c>
      <c r="AD6" t="n">
        <v>2628920.020719154</v>
      </c>
      <c r="AE6" t="n">
        <v>3597004.352114025</v>
      </c>
      <c r="AF6" t="n">
        <v>6.871506658130059e-07</v>
      </c>
      <c r="AG6" t="n">
        <v>45</v>
      </c>
      <c r="AH6" t="n">
        <v>3253711.305175442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2484.559796295938</v>
      </c>
      <c r="AB7" t="n">
        <v>3399.484324334551</v>
      </c>
      <c r="AC7" t="n">
        <v>3075.042311626149</v>
      </c>
      <c r="AD7" t="n">
        <v>2484559.796295938</v>
      </c>
      <c r="AE7" t="n">
        <v>3399484.324334551</v>
      </c>
      <c r="AF7" t="n">
        <v>7.135148995517805e-07</v>
      </c>
      <c r="AG7" t="n">
        <v>43</v>
      </c>
      <c r="AH7" t="n">
        <v>3075042.311626148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2384.314088090692</v>
      </c>
      <c r="AB8" t="n">
        <v>3262.323723839605</v>
      </c>
      <c r="AC8" t="n">
        <v>2950.972126336334</v>
      </c>
      <c r="AD8" t="n">
        <v>2384314.088090692</v>
      </c>
      <c r="AE8" t="n">
        <v>3262323.723839605</v>
      </c>
      <c r="AF8" t="n">
        <v>7.344172203247534e-07</v>
      </c>
      <c r="AG8" t="n">
        <v>42</v>
      </c>
      <c r="AH8" t="n">
        <v>2950972.126336334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2301.225987591077</v>
      </c>
      <c r="AB9" t="n">
        <v>3148.638919147736</v>
      </c>
      <c r="AC9" t="n">
        <v>2848.137239846635</v>
      </c>
      <c r="AD9" t="n">
        <v>2301225.987591077</v>
      </c>
      <c r="AE9" t="n">
        <v>3148638.919147736</v>
      </c>
      <c r="AF9" t="n">
        <v>7.524835478270214e-07</v>
      </c>
      <c r="AG9" t="n">
        <v>41</v>
      </c>
      <c r="AH9" t="n">
        <v>2848137.239846635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2233.757783997646</v>
      </c>
      <c r="AB10" t="n">
        <v>3056.325946504125</v>
      </c>
      <c r="AC10" t="n">
        <v>2764.634487750063</v>
      </c>
      <c r="AD10" t="n">
        <v>2233757.783997646</v>
      </c>
      <c r="AE10" t="n">
        <v>3056325.946504125</v>
      </c>
      <c r="AF10" t="n">
        <v>7.676088452707805e-07</v>
      </c>
      <c r="AG10" t="n">
        <v>40</v>
      </c>
      <c r="AH10" t="n">
        <v>2764634.487750063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2175.478298498925</v>
      </c>
      <c r="AB11" t="n">
        <v>2976.585383335159</v>
      </c>
      <c r="AC11" t="n">
        <v>2692.504252013475</v>
      </c>
      <c r="AD11" t="n">
        <v>2175478.298498925</v>
      </c>
      <c r="AE11" t="n">
        <v>2976585.383335159</v>
      </c>
      <c r="AF11" t="n">
        <v>7.808959989279718e-07</v>
      </c>
      <c r="AG11" t="n">
        <v>39</v>
      </c>
      <c r="AH11" t="n">
        <v>2692504.252013475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2137.60837310535</v>
      </c>
      <c r="AB12" t="n">
        <v>2924.770080708474</v>
      </c>
      <c r="AC12" t="n">
        <v>2645.634129146246</v>
      </c>
      <c r="AD12" t="n">
        <v>2137608.37310535</v>
      </c>
      <c r="AE12" t="n">
        <v>2924770.080708474</v>
      </c>
      <c r="AF12" t="n">
        <v>7.91609751283968e-07</v>
      </c>
      <c r="AG12" t="n">
        <v>39</v>
      </c>
      <c r="AH12" t="n">
        <v>2645634.129146246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2092.691822261899</v>
      </c>
      <c r="AB13" t="n">
        <v>2863.313274266095</v>
      </c>
      <c r="AC13" t="n">
        <v>2590.042674055559</v>
      </c>
      <c r="AD13" t="n">
        <v>2092691.822261899</v>
      </c>
      <c r="AE13" t="n">
        <v>2863313.274266095</v>
      </c>
      <c r="AF13" t="n">
        <v>8.019033564887485e-07</v>
      </c>
      <c r="AG13" t="n">
        <v>38</v>
      </c>
      <c r="AH13" t="n">
        <v>2590042.674055559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2065.112388548192</v>
      </c>
      <c r="AB14" t="n">
        <v>2825.577876340256</v>
      </c>
      <c r="AC14" t="n">
        <v>2555.908689545798</v>
      </c>
      <c r="AD14" t="n">
        <v>2065112.388548192</v>
      </c>
      <c r="AE14" t="n">
        <v>2825577.876340256</v>
      </c>
      <c r="AF14" t="n">
        <v>8.100962259374514e-07</v>
      </c>
      <c r="AG14" t="n">
        <v>38</v>
      </c>
      <c r="AH14" t="n">
        <v>2555908.689545798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2036.153333022517</v>
      </c>
      <c r="AB15" t="n">
        <v>2785.954818986666</v>
      </c>
      <c r="AC15" t="n">
        <v>2520.067201174725</v>
      </c>
      <c r="AD15" t="n">
        <v>2036153.333022517</v>
      </c>
      <c r="AE15" t="n">
        <v>2785954.818986666</v>
      </c>
      <c r="AF15" t="n">
        <v>8.188667977190757e-07</v>
      </c>
      <c r="AG15" t="n">
        <v>38</v>
      </c>
      <c r="AH15" t="n">
        <v>2520067.201174725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2004.074247775412</v>
      </c>
      <c r="AB16" t="n">
        <v>2742.062799322217</v>
      </c>
      <c r="AC16" t="n">
        <v>2480.364174264214</v>
      </c>
      <c r="AD16" t="n">
        <v>2004074.247775411</v>
      </c>
      <c r="AE16" t="n">
        <v>2742062.799322216</v>
      </c>
      <c r="AF16" t="n">
        <v>8.260092992897398e-07</v>
      </c>
      <c r="AG16" t="n">
        <v>37</v>
      </c>
      <c r="AH16" t="n">
        <v>2480364.174264214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1984.775446823434</v>
      </c>
      <c r="AB17" t="n">
        <v>2715.657328456713</v>
      </c>
      <c r="AC17" t="n">
        <v>2456.478804477802</v>
      </c>
      <c r="AD17" t="n">
        <v>1984775.446823434</v>
      </c>
      <c r="AE17" t="n">
        <v>2715657.328456713</v>
      </c>
      <c r="AF17" t="n">
        <v>8.32048914588463e-07</v>
      </c>
      <c r="AG17" t="n">
        <v>37</v>
      </c>
      <c r="AH17" t="n">
        <v>2456478.804477802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1968.01960432036</v>
      </c>
      <c r="AB18" t="n">
        <v>2692.731245528407</v>
      </c>
      <c r="AC18" t="n">
        <v>2435.740754727215</v>
      </c>
      <c r="AD18" t="n">
        <v>1968019.604320361</v>
      </c>
      <c r="AE18" t="n">
        <v>2692731.245528407</v>
      </c>
      <c r="AF18" t="n">
        <v>8.373007539786573e-07</v>
      </c>
      <c r="AG18" t="n">
        <v>37</v>
      </c>
      <c r="AH18" t="n">
        <v>2435740.754727215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1949.274402769453</v>
      </c>
      <c r="AB19" t="n">
        <v>2667.083233786528</v>
      </c>
      <c r="AC19" t="n">
        <v>2412.54055322877</v>
      </c>
      <c r="AD19" t="n">
        <v>1949274.402769453</v>
      </c>
      <c r="AE19" t="n">
        <v>2667083.233786528</v>
      </c>
      <c r="AF19" t="n">
        <v>8.432353324895767e-07</v>
      </c>
      <c r="AG19" t="n">
        <v>37</v>
      </c>
      <c r="AH19" t="n">
        <v>2412540.553228769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1929.034814779611</v>
      </c>
      <c r="AB20" t="n">
        <v>2639.390536591222</v>
      </c>
      <c r="AC20" t="n">
        <v>2387.49080818684</v>
      </c>
      <c r="AD20" t="n">
        <v>1929034.814779611</v>
      </c>
      <c r="AE20" t="n">
        <v>2639390.536591222</v>
      </c>
      <c r="AF20" t="n">
        <v>8.471742120322224e-07</v>
      </c>
      <c r="AG20" t="n">
        <v>36</v>
      </c>
      <c r="AH20" t="n">
        <v>2387490.80818684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1912.854480168892</v>
      </c>
      <c r="AB21" t="n">
        <v>2617.251888950853</v>
      </c>
      <c r="AC21" t="n">
        <v>2367.46504200548</v>
      </c>
      <c r="AD21" t="n">
        <v>1912854.480168892</v>
      </c>
      <c r="AE21" t="n">
        <v>2617251.888950853</v>
      </c>
      <c r="AF21" t="n">
        <v>8.523210146346126e-07</v>
      </c>
      <c r="AG21" t="n">
        <v>36</v>
      </c>
      <c r="AH21" t="n">
        <v>2367465.04200548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1902.325628094115</v>
      </c>
      <c r="AB22" t="n">
        <v>2602.845849041972</v>
      </c>
      <c r="AC22" t="n">
        <v>2354.433894326499</v>
      </c>
      <c r="AD22" t="n">
        <v>1902325.628094115</v>
      </c>
      <c r="AE22" t="n">
        <v>2602845.849041972</v>
      </c>
      <c r="AF22" t="n">
        <v>8.557872286321407e-07</v>
      </c>
      <c r="AG22" t="n">
        <v>36</v>
      </c>
      <c r="AH22" t="n">
        <v>2354433.894326499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1889.626364446539</v>
      </c>
      <c r="AB23" t="n">
        <v>2585.470156267387</v>
      </c>
      <c r="AC23" t="n">
        <v>2338.716513283382</v>
      </c>
      <c r="AD23" t="n">
        <v>1889626.364446539</v>
      </c>
      <c r="AE23" t="n">
        <v>2585470.156267387</v>
      </c>
      <c r="AF23" t="n">
        <v>8.598836633564922e-07</v>
      </c>
      <c r="AG23" t="n">
        <v>36</v>
      </c>
      <c r="AH23" t="n">
        <v>2338716.513283382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1878.513548955405</v>
      </c>
      <c r="AB24" t="n">
        <v>2570.265111849599</v>
      </c>
      <c r="AC24" t="n">
        <v>2324.962616964414</v>
      </c>
      <c r="AD24" t="n">
        <v>1878513.548955405</v>
      </c>
      <c r="AE24" t="n">
        <v>2570265.111849599</v>
      </c>
      <c r="AF24" t="n">
        <v>8.636124693235301e-07</v>
      </c>
      <c r="AG24" t="n">
        <v>36</v>
      </c>
      <c r="AH24" t="n">
        <v>2324962.616964414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1869.3958306885</v>
      </c>
      <c r="AB25" t="n">
        <v>2557.789847471479</v>
      </c>
      <c r="AC25" t="n">
        <v>2313.677974309398</v>
      </c>
      <c r="AD25" t="n">
        <v>1869395.8306885</v>
      </c>
      <c r="AE25" t="n">
        <v>2557789.847471479</v>
      </c>
      <c r="AF25" t="n">
        <v>8.664484625942348e-07</v>
      </c>
      <c r="AG25" t="n">
        <v>36</v>
      </c>
      <c r="AH25" t="n">
        <v>2313677.974309398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1852.132244628371</v>
      </c>
      <c r="AB26" t="n">
        <v>2534.169047408347</v>
      </c>
      <c r="AC26" t="n">
        <v>2292.31151025229</v>
      </c>
      <c r="AD26" t="n">
        <v>1852132.244628371</v>
      </c>
      <c r="AE26" t="n">
        <v>2534169.047408347</v>
      </c>
      <c r="AF26" t="n">
        <v>8.693369742588418e-07</v>
      </c>
      <c r="AG26" t="n">
        <v>35</v>
      </c>
      <c r="AH26" t="n">
        <v>2292311.51025229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1842.291034289485</v>
      </c>
      <c r="AB27" t="n">
        <v>2520.703869259124</v>
      </c>
      <c r="AC27" t="n">
        <v>2280.131429807132</v>
      </c>
      <c r="AD27" t="n">
        <v>1842291.034289485</v>
      </c>
      <c r="AE27" t="n">
        <v>2520703.869259124</v>
      </c>
      <c r="AF27" t="n">
        <v>8.724355594990563e-07</v>
      </c>
      <c r="AG27" t="n">
        <v>35</v>
      </c>
      <c r="AH27" t="n">
        <v>2280131.429807133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1833.727111169094</v>
      </c>
      <c r="AB28" t="n">
        <v>2508.986331832182</v>
      </c>
      <c r="AC28" t="n">
        <v>2269.532197706551</v>
      </c>
      <c r="AD28" t="n">
        <v>1833727.111169094</v>
      </c>
      <c r="AE28" t="n">
        <v>2508986.331832182</v>
      </c>
      <c r="AF28" t="n">
        <v>8.75324071163663e-07</v>
      </c>
      <c r="AG28" t="n">
        <v>35</v>
      </c>
      <c r="AH28" t="n">
        <v>2269532.197706551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1827.847417366355</v>
      </c>
      <c r="AB29" t="n">
        <v>2500.941475377491</v>
      </c>
      <c r="AC29" t="n">
        <v>2262.255131060869</v>
      </c>
      <c r="AD29" t="n">
        <v>1827847.417366355</v>
      </c>
      <c r="AE29" t="n">
        <v>2500941.475377491</v>
      </c>
      <c r="AF29" t="n">
        <v>8.772672517380349e-07</v>
      </c>
      <c r="AG29" t="n">
        <v>35</v>
      </c>
      <c r="AH29" t="n">
        <v>2262255.131060869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1818.999025905609</v>
      </c>
      <c r="AB30" t="n">
        <v>2488.834715817417</v>
      </c>
      <c r="AC30" t="n">
        <v>2251.303823641264</v>
      </c>
      <c r="AD30" t="n">
        <v>1818999.025905609</v>
      </c>
      <c r="AE30" t="n">
        <v>2488834.715817417</v>
      </c>
      <c r="AF30" t="n">
        <v>8.802082817965437e-07</v>
      </c>
      <c r="AG30" t="n">
        <v>35</v>
      </c>
      <c r="AH30" t="n">
        <v>2251303.823641264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1813.176523237316</v>
      </c>
      <c r="AB31" t="n">
        <v>2480.86811079597</v>
      </c>
      <c r="AC31" t="n">
        <v>2244.097540221863</v>
      </c>
      <c r="AD31" t="n">
        <v>1813176.523237316</v>
      </c>
      <c r="AE31" t="n">
        <v>2480868.11079597</v>
      </c>
      <c r="AF31" t="n">
        <v>8.820464255831116e-07</v>
      </c>
      <c r="AG31" t="n">
        <v>35</v>
      </c>
      <c r="AH31" t="n">
        <v>2244097.540221863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1805.549949461738</v>
      </c>
      <c r="AB32" t="n">
        <v>2470.433096095536</v>
      </c>
      <c r="AC32" t="n">
        <v>2234.658428678804</v>
      </c>
      <c r="AD32" t="n">
        <v>1805549.949461738</v>
      </c>
      <c r="AE32" t="n">
        <v>2470433.096095536</v>
      </c>
      <c r="AF32" t="n">
        <v>8.846198268843067e-07</v>
      </c>
      <c r="AG32" t="n">
        <v>35</v>
      </c>
      <c r="AH32" t="n">
        <v>2234658.428678804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1799.791523484359</v>
      </c>
      <c r="AB33" t="n">
        <v>2462.554163629461</v>
      </c>
      <c r="AC33" t="n">
        <v>2227.53145046914</v>
      </c>
      <c r="AD33" t="n">
        <v>1799791.523484359</v>
      </c>
      <c r="AE33" t="n">
        <v>2462554.163629461</v>
      </c>
      <c r="AF33" t="n">
        <v>8.863004154891688e-07</v>
      </c>
      <c r="AG33" t="n">
        <v>35</v>
      </c>
      <c r="AH33" t="n">
        <v>2227531.45046914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1792.376735594838</v>
      </c>
      <c r="AB34" t="n">
        <v>2452.408923721663</v>
      </c>
      <c r="AC34" t="n">
        <v>2218.354458019209</v>
      </c>
      <c r="AD34" t="n">
        <v>1792376.735594838</v>
      </c>
      <c r="AE34" t="n">
        <v>2452408.923721663</v>
      </c>
      <c r="AF34" t="n">
        <v>8.886637432147562e-07</v>
      </c>
      <c r="AG34" t="n">
        <v>35</v>
      </c>
      <c r="AH34" t="n">
        <v>2218354.458019209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1788.831312902546</v>
      </c>
      <c r="AB35" t="n">
        <v>2447.55791998106</v>
      </c>
      <c r="AC35" t="n">
        <v>2213.966427267182</v>
      </c>
      <c r="AD35" t="n">
        <v>1788831.312902546</v>
      </c>
      <c r="AE35" t="n">
        <v>2447557.91998106</v>
      </c>
      <c r="AF35" t="n">
        <v>8.897141110927951e-07</v>
      </c>
      <c r="AG35" t="n">
        <v>35</v>
      </c>
      <c r="AH35" t="n">
        <v>2213966.427267182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1784.298814185206</v>
      </c>
      <c r="AB36" t="n">
        <v>2441.356355276263</v>
      </c>
      <c r="AC36" t="n">
        <v>2208.35673119386</v>
      </c>
      <c r="AD36" t="n">
        <v>1784298.814185206</v>
      </c>
      <c r="AE36" t="n">
        <v>2441356.355276263</v>
      </c>
      <c r="AF36" t="n">
        <v>8.913946996976573e-07</v>
      </c>
      <c r="AG36" t="n">
        <v>35</v>
      </c>
      <c r="AH36" t="n">
        <v>2208356.731193861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1781.461983899877</v>
      </c>
      <c r="AB37" t="n">
        <v>2437.474878927757</v>
      </c>
      <c r="AC37" t="n">
        <v>2204.84569750037</v>
      </c>
      <c r="AD37" t="n">
        <v>1781461.983899877</v>
      </c>
      <c r="AE37" t="n">
        <v>2437474.878927757</v>
      </c>
      <c r="AF37" t="n">
        <v>8.919724020305786e-07</v>
      </c>
      <c r="AG37" t="n">
        <v>35</v>
      </c>
      <c r="AH37" t="n">
        <v>2204845.69750037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1765.044120788938</v>
      </c>
      <c r="AB38" t="n">
        <v>2415.011234314368</v>
      </c>
      <c r="AC38" t="n">
        <v>2184.525951600961</v>
      </c>
      <c r="AD38" t="n">
        <v>1765044.120788938</v>
      </c>
      <c r="AE38" t="n">
        <v>2415011.234314368</v>
      </c>
      <c r="AF38" t="n">
        <v>8.945458033317737e-07</v>
      </c>
      <c r="AG38" t="n">
        <v>34</v>
      </c>
      <c r="AH38" t="n">
        <v>2184525.95160096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1761.576328819705</v>
      </c>
      <c r="AB39" t="n">
        <v>2410.266448353879</v>
      </c>
      <c r="AC39" t="n">
        <v>2180.234001353191</v>
      </c>
      <c r="AD39" t="n">
        <v>1761576.328819705</v>
      </c>
      <c r="AE39" t="n">
        <v>2410266.448353879</v>
      </c>
      <c r="AF39" t="n">
        <v>8.95281060846401e-07</v>
      </c>
      <c r="AG39" t="n">
        <v>34</v>
      </c>
      <c r="AH39" t="n">
        <v>2180234.001353191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1754.26403438811</v>
      </c>
      <c r="AB40" t="n">
        <v>2400.261444516908</v>
      </c>
      <c r="AC40" t="n">
        <v>2171.18386104031</v>
      </c>
      <c r="AD40" t="n">
        <v>1754264.03438811</v>
      </c>
      <c r="AE40" t="n">
        <v>2400261.444516908</v>
      </c>
      <c r="AF40" t="n">
        <v>8.975918701780865e-07</v>
      </c>
      <c r="AG40" t="n">
        <v>34</v>
      </c>
      <c r="AH40" t="n">
        <v>2171183.86104031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1750.851510539368</v>
      </c>
      <c r="AB41" t="n">
        <v>2395.592278837132</v>
      </c>
      <c r="AC41" t="n">
        <v>2166.960313979796</v>
      </c>
      <c r="AD41" t="n">
        <v>1750851.510539368</v>
      </c>
      <c r="AE41" t="n">
        <v>2395592.278837132</v>
      </c>
      <c r="AF41" t="n">
        <v>8.988523116317331e-07</v>
      </c>
      <c r="AG41" t="n">
        <v>34</v>
      </c>
      <c r="AH41" t="n">
        <v>2166960.313979796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1747.67343114444</v>
      </c>
      <c r="AB42" t="n">
        <v>2391.243890402025</v>
      </c>
      <c r="AC42" t="n">
        <v>2163.026929633934</v>
      </c>
      <c r="AD42" t="n">
        <v>1747673.43114444</v>
      </c>
      <c r="AE42" t="n">
        <v>2391243.890402025</v>
      </c>
      <c r="AF42" t="n">
        <v>8.996926059341642e-07</v>
      </c>
      <c r="AG42" t="n">
        <v>34</v>
      </c>
      <c r="AH42" t="n">
        <v>2163026.929633934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1744.078705031706</v>
      </c>
      <c r="AB43" t="n">
        <v>2386.325427546459</v>
      </c>
      <c r="AC43" t="n">
        <v>2158.577877970197</v>
      </c>
      <c r="AD43" t="n">
        <v>1744078.705031706</v>
      </c>
      <c r="AE43" t="n">
        <v>2386325.427546459</v>
      </c>
      <c r="AF43" t="n">
        <v>9.006379370243991e-07</v>
      </c>
      <c r="AG43" t="n">
        <v>34</v>
      </c>
      <c r="AH43" t="n">
        <v>2158577.877970197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1739.908552473519</v>
      </c>
      <c r="AB44" t="n">
        <v>2380.619640842201</v>
      </c>
      <c r="AC44" t="n">
        <v>2153.416643540872</v>
      </c>
      <c r="AD44" t="n">
        <v>1739908.552473519</v>
      </c>
      <c r="AE44" t="n">
        <v>2380619.640842201</v>
      </c>
      <c r="AF44" t="n">
        <v>9.017408232963398e-07</v>
      </c>
      <c r="AG44" t="n">
        <v>34</v>
      </c>
      <c r="AH44" t="n">
        <v>2153416.643540872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1736.634952204025</v>
      </c>
      <c r="AB45" t="n">
        <v>2376.140556532428</v>
      </c>
      <c r="AC45" t="n">
        <v>2149.365036751189</v>
      </c>
      <c r="AD45" t="n">
        <v>1736634.952204025</v>
      </c>
      <c r="AE45" t="n">
        <v>2376140.556532428</v>
      </c>
      <c r="AF45" t="n">
        <v>9.028437095682806e-07</v>
      </c>
      <c r="AG45" t="n">
        <v>34</v>
      </c>
      <c r="AH45" t="n">
        <v>2149365.036751189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1731.953308729524</v>
      </c>
      <c r="AB46" t="n">
        <v>2369.734925391082</v>
      </c>
      <c r="AC46" t="n">
        <v>2143.570750055613</v>
      </c>
      <c r="AD46" t="n">
        <v>1731953.308729524</v>
      </c>
      <c r="AE46" t="n">
        <v>2369734.925391082</v>
      </c>
      <c r="AF46" t="n">
        <v>9.041041510219271e-07</v>
      </c>
      <c r="AG46" t="n">
        <v>34</v>
      </c>
      <c r="AH46" t="n">
        <v>2143570.750055613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1730.395332680047</v>
      </c>
      <c r="AB47" t="n">
        <v>2367.603233827136</v>
      </c>
      <c r="AC47" t="n">
        <v>2141.642504142682</v>
      </c>
      <c r="AD47" t="n">
        <v>1730395.332680047</v>
      </c>
      <c r="AE47" t="n">
        <v>2367603.233827136</v>
      </c>
      <c r="AF47" t="n">
        <v>9.045242981731426e-07</v>
      </c>
      <c r="AG47" t="n">
        <v>34</v>
      </c>
      <c r="AH47" t="n">
        <v>2141642.504142683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1724.24117364469</v>
      </c>
      <c r="AB48" t="n">
        <v>2359.182841932625</v>
      </c>
      <c r="AC48" t="n">
        <v>2134.025742632489</v>
      </c>
      <c r="AD48" t="n">
        <v>1724241.17364469</v>
      </c>
      <c r="AE48" t="n">
        <v>2359182.841932625</v>
      </c>
      <c r="AF48" t="n">
        <v>9.064149603536126e-07</v>
      </c>
      <c r="AG48" t="n">
        <v>34</v>
      </c>
      <c r="AH48" t="n">
        <v>2134025.742632489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1722.170263458741</v>
      </c>
      <c r="AB49" t="n">
        <v>2356.3493312541</v>
      </c>
      <c r="AC49" t="n">
        <v>2131.462658236266</v>
      </c>
      <c r="AD49" t="n">
        <v>1722170.263458741</v>
      </c>
      <c r="AE49" t="n">
        <v>2356349.3312541</v>
      </c>
      <c r="AF49" t="n">
        <v>9.069926626865341e-07</v>
      </c>
      <c r="AG49" t="n">
        <v>34</v>
      </c>
      <c r="AH49" t="n">
        <v>2131462.658236266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1717.832094506442</v>
      </c>
      <c r="AB50" t="n">
        <v>2350.413657107058</v>
      </c>
      <c r="AC50" t="n">
        <v>2126.093476499046</v>
      </c>
      <c r="AD50" t="n">
        <v>1717832.094506442</v>
      </c>
      <c r="AE50" t="n">
        <v>2350413.657107058</v>
      </c>
      <c r="AF50" t="n">
        <v>9.080955489584748e-07</v>
      </c>
      <c r="AG50" t="n">
        <v>34</v>
      </c>
      <c r="AH50" t="n">
        <v>2126093.476499046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1713.576985213236</v>
      </c>
      <c r="AB51" t="n">
        <v>2344.59162884992</v>
      </c>
      <c r="AC51" t="n">
        <v>2120.827094447502</v>
      </c>
      <c r="AD51" t="n">
        <v>1713576.985213236</v>
      </c>
      <c r="AE51" t="n">
        <v>2344591.62884992</v>
      </c>
      <c r="AF51" t="n">
        <v>9.09618582381631e-07</v>
      </c>
      <c r="AG51" t="n">
        <v>34</v>
      </c>
      <c r="AH51" t="n">
        <v>2120827.094447502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1709.608189938921</v>
      </c>
      <c r="AB52" t="n">
        <v>2339.161348064712</v>
      </c>
      <c r="AC52" t="n">
        <v>2115.915072038988</v>
      </c>
      <c r="AD52" t="n">
        <v>1709608.189938921</v>
      </c>
      <c r="AE52" t="n">
        <v>2339161.348064712</v>
      </c>
      <c r="AF52" t="n">
        <v>9.103538398962583e-07</v>
      </c>
      <c r="AG52" t="n">
        <v>34</v>
      </c>
      <c r="AH52" t="n">
        <v>2115915.072038988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1711.213409751631</v>
      </c>
      <c r="AB53" t="n">
        <v>2341.357680629761</v>
      </c>
      <c r="AC53" t="n">
        <v>2117.9017897066</v>
      </c>
      <c r="AD53" t="n">
        <v>1711213.409751631</v>
      </c>
      <c r="AE53" t="n">
        <v>2341357.680629761</v>
      </c>
      <c r="AF53" t="n">
        <v>9.100387295328465e-07</v>
      </c>
      <c r="AG53" t="n">
        <v>34</v>
      </c>
      <c r="AH53" t="n">
        <v>2117901.7897066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1705.051130388727</v>
      </c>
      <c r="AB54" t="n">
        <v>2332.926178144858</v>
      </c>
      <c r="AC54" t="n">
        <v>2110.274977985168</v>
      </c>
      <c r="AD54" t="n">
        <v>1705051.130388726</v>
      </c>
      <c r="AE54" t="n">
        <v>2332926.178144858</v>
      </c>
      <c r="AF54" t="n">
        <v>9.116142813499049e-07</v>
      </c>
      <c r="AG54" t="n">
        <v>34</v>
      </c>
      <c r="AH54" t="n">
        <v>2110274.977985168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1701.79534794917</v>
      </c>
      <c r="AB55" t="n">
        <v>2328.471472976073</v>
      </c>
      <c r="AC55" t="n">
        <v>2106.245423625474</v>
      </c>
      <c r="AD55" t="n">
        <v>1701795.347949171</v>
      </c>
      <c r="AE55" t="n">
        <v>2328471.472976073</v>
      </c>
      <c r="AF55" t="n">
        <v>9.125070940462378e-07</v>
      </c>
      <c r="AG55" t="n">
        <v>34</v>
      </c>
      <c r="AH55" t="n">
        <v>2106245.423625474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1702.252222622233</v>
      </c>
      <c r="AB56" t="n">
        <v>2329.096589059646</v>
      </c>
      <c r="AC56" t="n">
        <v>2106.810879507387</v>
      </c>
      <c r="AD56" t="n">
        <v>1702252.222622233</v>
      </c>
      <c r="AE56" t="n">
        <v>2329096.589059646</v>
      </c>
      <c r="AF56" t="n">
        <v>9.121919836828264e-07</v>
      </c>
      <c r="AG56" t="n">
        <v>34</v>
      </c>
      <c r="AH56" t="n">
        <v>2106810.879507387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1697.213005133</v>
      </c>
      <c r="AB57" t="n">
        <v>2322.201709376291</v>
      </c>
      <c r="AC57" t="n">
        <v>2100.574037463986</v>
      </c>
      <c r="AD57" t="n">
        <v>1697213.005133</v>
      </c>
      <c r="AE57" t="n">
        <v>2322201.709376291</v>
      </c>
      <c r="AF57" t="n">
        <v>9.135574619242767e-07</v>
      </c>
      <c r="AG57" t="n">
        <v>34</v>
      </c>
      <c r="AH57" t="n">
        <v>2100574.037463986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1693.166133342313</v>
      </c>
      <c r="AB58" t="n">
        <v>2316.66460085689</v>
      </c>
      <c r="AC58" t="n">
        <v>2095.565382810296</v>
      </c>
      <c r="AD58" t="n">
        <v>1693166.133342313</v>
      </c>
      <c r="AE58" t="n">
        <v>2316664.60085689</v>
      </c>
      <c r="AF58" t="n">
        <v>9.144502746206098e-07</v>
      </c>
      <c r="AG58" t="n">
        <v>34</v>
      </c>
      <c r="AH58" t="n">
        <v>2095565.382810296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1694.670015486055</v>
      </c>
      <c r="AB59" t="n">
        <v>2318.722278752556</v>
      </c>
      <c r="AC59" t="n">
        <v>2097.426678815569</v>
      </c>
      <c r="AD59" t="n">
        <v>1694670.015486055</v>
      </c>
      <c r="AE59" t="n">
        <v>2318722.278752556</v>
      </c>
      <c r="AF59" t="n">
        <v>9.138200538937864e-07</v>
      </c>
      <c r="AG59" t="n">
        <v>34</v>
      </c>
      <c r="AH59" t="n">
        <v>2097426.678815569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1687.092009984759</v>
      </c>
      <c r="AB60" t="n">
        <v>2308.353717307675</v>
      </c>
      <c r="AC60" t="n">
        <v>2088.04767832262</v>
      </c>
      <c r="AD60" t="n">
        <v>1687092.009984759</v>
      </c>
      <c r="AE60" t="n">
        <v>2308353.717307675</v>
      </c>
      <c r="AF60" t="n">
        <v>9.15920789649864e-07</v>
      </c>
      <c r="AG60" t="n">
        <v>34</v>
      </c>
      <c r="AH60" t="n">
        <v>2088047.67832262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1688.908486390564</v>
      </c>
      <c r="AB61" t="n">
        <v>2310.839100463381</v>
      </c>
      <c r="AC61" t="n">
        <v>2090.295859998203</v>
      </c>
      <c r="AD61" t="n">
        <v>1688908.486390564</v>
      </c>
      <c r="AE61" t="n">
        <v>2310839.100463381</v>
      </c>
      <c r="AF61" t="n">
        <v>9.152905689230407e-07</v>
      </c>
      <c r="AG61" t="n">
        <v>34</v>
      </c>
      <c r="AH61" t="n">
        <v>2090295.859998203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1684.506334732349</v>
      </c>
      <c r="AB62" t="n">
        <v>2304.815882355387</v>
      </c>
      <c r="AC62" t="n">
        <v>2084.847489372796</v>
      </c>
      <c r="AD62" t="n">
        <v>1684506.334732349</v>
      </c>
      <c r="AE62" t="n">
        <v>2304815.882355387</v>
      </c>
      <c r="AF62" t="n">
        <v>9.168136023461971e-07</v>
      </c>
      <c r="AG62" t="n">
        <v>34</v>
      </c>
      <c r="AH62" t="n">
        <v>2084847.489372796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1682.510409865956</v>
      </c>
      <c r="AB63" t="n">
        <v>2302.084969899196</v>
      </c>
      <c r="AC63" t="n">
        <v>2082.377211368565</v>
      </c>
      <c r="AD63" t="n">
        <v>1682510.409865956</v>
      </c>
      <c r="AE63" t="n">
        <v>2302084.969899197</v>
      </c>
      <c r="AF63" t="n">
        <v>9.167085655583933e-07</v>
      </c>
      <c r="AG63" t="n">
        <v>34</v>
      </c>
      <c r="AH63" t="n">
        <v>2082377.211368565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1679.701193764333</v>
      </c>
      <c r="AB64" t="n">
        <v>2298.241276495089</v>
      </c>
      <c r="AC64" t="n">
        <v>2078.900354668287</v>
      </c>
      <c r="AD64" t="n">
        <v>1679701.193764333</v>
      </c>
      <c r="AE64" t="n">
        <v>2298241.276495089</v>
      </c>
      <c r="AF64" t="n">
        <v>9.177589334364321e-07</v>
      </c>
      <c r="AG64" t="n">
        <v>34</v>
      </c>
      <c r="AH64" t="n">
        <v>2078900.354668288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1674.748523640674</v>
      </c>
      <c r="AB65" t="n">
        <v>2291.464814735513</v>
      </c>
      <c r="AC65" t="n">
        <v>2072.770628908222</v>
      </c>
      <c r="AD65" t="n">
        <v>1674748.523640674</v>
      </c>
      <c r="AE65" t="n">
        <v>2291464.814735513</v>
      </c>
      <c r="AF65" t="n">
        <v>9.188093013144709e-07</v>
      </c>
      <c r="AG65" t="n">
        <v>34</v>
      </c>
      <c r="AH65" t="n">
        <v>2072770.628908222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1674.768300004583</v>
      </c>
      <c r="AB66" t="n">
        <v>2291.491873629085</v>
      </c>
      <c r="AC66" t="n">
        <v>2072.795105338969</v>
      </c>
      <c r="AD66" t="n">
        <v>1674768.300004583</v>
      </c>
      <c r="AE66" t="n">
        <v>2291491.873629085</v>
      </c>
      <c r="AF66" t="n">
        <v>9.189668564961766e-07</v>
      </c>
      <c r="AG66" t="n">
        <v>34</v>
      </c>
      <c r="AH66" t="n">
        <v>2072795.105338969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1672.877820310636</v>
      </c>
      <c r="AB67" t="n">
        <v>2288.905235909749</v>
      </c>
      <c r="AC67" t="n">
        <v>2070.455332693197</v>
      </c>
      <c r="AD67" t="n">
        <v>1672877.820310636</v>
      </c>
      <c r="AE67" t="n">
        <v>2288905.235909749</v>
      </c>
      <c r="AF67" t="n">
        <v>9.18756782920569e-07</v>
      </c>
      <c r="AG67" t="n">
        <v>34</v>
      </c>
      <c r="AH67" t="n">
        <v>2070455.332693197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1668.458967837449</v>
      </c>
      <c r="AB68" t="n">
        <v>2282.859167009923</v>
      </c>
      <c r="AC68" t="n">
        <v>2064.986292123459</v>
      </c>
      <c r="AD68" t="n">
        <v>1668458.967837449</v>
      </c>
      <c r="AE68" t="n">
        <v>2282859.167009923</v>
      </c>
      <c r="AF68" t="n">
        <v>9.20384853131529e-07</v>
      </c>
      <c r="AG68" t="n">
        <v>34</v>
      </c>
      <c r="AH68" t="n">
        <v>2064986.292123459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1668.55297189327</v>
      </c>
      <c r="AB69" t="n">
        <v>2282.987787506263</v>
      </c>
      <c r="AC69" t="n">
        <v>2065.102637260149</v>
      </c>
      <c r="AD69" t="n">
        <v>1668552.97189327</v>
      </c>
      <c r="AE69" t="n">
        <v>2282987.787506263</v>
      </c>
      <c r="AF69" t="n">
        <v>9.198071507986077e-07</v>
      </c>
      <c r="AG69" t="n">
        <v>34</v>
      </c>
      <c r="AH69" t="n">
        <v>2065102.637260149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1656.692475659433</v>
      </c>
      <c r="AB70" t="n">
        <v>2266.759733310961</v>
      </c>
      <c r="AC70" t="n">
        <v>2050.423365781029</v>
      </c>
      <c r="AD70" t="n">
        <v>1656692.475659433</v>
      </c>
      <c r="AE70" t="n">
        <v>2266759.733310961</v>
      </c>
      <c r="AF70" t="n">
        <v>9.210150738583525e-07</v>
      </c>
      <c r="AG70" t="n">
        <v>33</v>
      </c>
      <c r="AH70" t="n">
        <v>2050423.365781029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1655.897374183254</v>
      </c>
      <c r="AB71" t="n">
        <v>2265.671840393853</v>
      </c>
      <c r="AC71" t="n">
        <v>2049.439299837062</v>
      </c>
      <c r="AD71" t="n">
        <v>1655897.374183254</v>
      </c>
      <c r="AE71" t="n">
        <v>2265671.840393852</v>
      </c>
      <c r="AF71" t="n">
        <v>9.210675922522544e-07</v>
      </c>
      <c r="AG71" t="n">
        <v>33</v>
      </c>
      <c r="AH71" t="n">
        <v>2049439.299837062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1651.813547138296</v>
      </c>
      <c r="AB72" t="n">
        <v>2260.084168065207</v>
      </c>
      <c r="AC72" t="n">
        <v>2044.384907113115</v>
      </c>
      <c r="AD72" t="n">
        <v>1651813.547138296</v>
      </c>
      <c r="AE72" t="n">
        <v>2260084.168065207</v>
      </c>
      <c r="AF72" t="n">
        <v>9.219078865546854e-07</v>
      </c>
      <c r="AG72" t="n">
        <v>33</v>
      </c>
      <c r="AH72" t="n">
        <v>2044384.907113115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1650.197976896112</v>
      </c>
      <c r="AB73" t="n">
        <v>2257.873673585922</v>
      </c>
      <c r="AC73" t="n">
        <v>2042.385379124485</v>
      </c>
      <c r="AD73" t="n">
        <v>1650197.976896112</v>
      </c>
      <c r="AE73" t="n">
        <v>2257873.673585922</v>
      </c>
      <c r="AF73" t="n">
        <v>9.220129233424894e-07</v>
      </c>
      <c r="AG73" t="n">
        <v>33</v>
      </c>
      <c r="AH73" t="n">
        <v>2042385.379124485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1648.438255728861</v>
      </c>
      <c r="AB74" t="n">
        <v>2255.46594545147</v>
      </c>
      <c r="AC74" t="n">
        <v>2040.207441183918</v>
      </c>
      <c r="AD74" t="n">
        <v>1648438.255728861</v>
      </c>
      <c r="AE74" t="n">
        <v>2255465.945451471</v>
      </c>
      <c r="AF74" t="n">
        <v>9.221179601302932e-07</v>
      </c>
      <c r="AG74" t="n">
        <v>33</v>
      </c>
      <c r="AH74" t="n">
        <v>2040207.441183918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1646.187895971618</v>
      </c>
      <c r="AB75" t="n">
        <v>2252.386903952744</v>
      </c>
      <c r="AC75" t="n">
        <v>2037.422259084368</v>
      </c>
      <c r="AD75" t="n">
        <v>1646187.895971617</v>
      </c>
      <c r="AE75" t="n">
        <v>2252386.903952744</v>
      </c>
      <c r="AF75" t="n">
        <v>9.230107728266262e-07</v>
      </c>
      <c r="AG75" t="n">
        <v>33</v>
      </c>
      <c r="AH75" t="n">
        <v>2037422.259084368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1642.509658124961</v>
      </c>
      <c r="AB76" t="n">
        <v>2247.354176658548</v>
      </c>
      <c r="AC76" t="n">
        <v>2032.869848219653</v>
      </c>
      <c r="AD76" t="n">
        <v>1642509.658124961</v>
      </c>
      <c r="AE76" t="n">
        <v>2247354.176658548</v>
      </c>
      <c r="AF76" t="n">
        <v>9.23168328008332e-07</v>
      </c>
      <c r="AG76" t="n">
        <v>33</v>
      </c>
      <c r="AH76" t="n">
        <v>2032869.848219653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1637.917669069453</v>
      </c>
      <c r="AB77" t="n">
        <v>2241.071214648542</v>
      </c>
      <c r="AC77" t="n">
        <v>2027.186523285689</v>
      </c>
      <c r="AD77" t="n">
        <v>1637917.669069453</v>
      </c>
      <c r="AE77" t="n">
        <v>2241071.214648542</v>
      </c>
      <c r="AF77" t="n">
        <v>9.243762510680767e-07</v>
      </c>
      <c r="AG77" t="n">
        <v>33</v>
      </c>
      <c r="AH77" t="n">
        <v>2027186.523285689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1639.76134549675</v>
      </c>
      <c r="AB78" t="n">
        <v>2243.593814073634</v>
      </c>
      <c r="AC78" t="n">
        <v>2029.468369362141</v>
      </c>
      <c r="AD78" t="n">
        <v>1639761.34549675</v>
      </c>
      <c r="AE78" t="n">
        <v>2243593.814073634</v>
      </c>
      <c r="AF78" t="n">
        <v>9.242712142802729e-07</v>
      </c>
      <c r="AG78" t="n">
        <v>33</v>
      </c>
      <c r="AH78" t="n">
        <v>2029468.369362141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1637.463293985713</v>
      </c>
      <c r="AB79" t="n">
        <v>2240.449518613355</v>
      </c>
      <c r="AC79" t="n">
        <v>2026.624161047545</v>
      </c>
      <c r="AD79" t="n">
        <v>1637463.293985713</v>
      </c>
      <c r="AE79" t="n">
        <v>2240449.518613355</v>
      </c>
      <c r="AF79" t="n">
        <v>9.244287694619787e-07</v>
      </c>
      <c r="AG79" t="n">
        <v>33</v>
      </c>
      <c r="AH79" t="n">
        <v>2026624.161047545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1632.565142795458</v>
      </c>
      <c r="AB80" t="n">
        <v>2233.747652063669</v>
      </c>
      <c r="AC80" t="n">
        <v>2020.561911235232</v>
      </c>
      <c r="AD80" t="n">
        <v>1632565.142795458</v>
      </c>
      <c r="AE80" t="n">
        <v>2233747.652063669</v>
      </c>
      <c r="AF80" t="n">
        <v>9.253741005522136e-07</v>
      </c>
      <c r="AG80" t="n">
        <v>33</v>
      </c>
      <c r="AH80" t="n">
        <v>2020561.911235232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1633.621415031658</v>
      </c>
      <c r="AB81" t="n">
        <v>2235.19289033668</v>
      </c>
      <c r="AC81" t="n">
        <v>2021.869217995871</v>
      </c>
      <c r="AD81" t="n">
        <v>1633621.415031658</v>
      </c>
      <c r="AE81" t="n">
        <v>2235192.89033668</v>
      </c>
      <c r="AF81" t="n">
        <v>9.254266189461155e-07</v>
      </c>
      <c r="AG81" t="n">
        <v>33</v>
      </c>
      <c r="AH81" t="n">
        <v>2021869.217995871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1630.986034154407</v>
      </c>
      <c r="AB82" t="n">
        <v>2231.587045955626</v>
      </c>
      <c r="AC82" t="n">
        <v>2018.60751034171</v>
      </c>
      <c r="AD82" t="n">
        <v>1630986.034154407</v>
      </c>
      <c r="AE82" t="n">
        <v>2231587.045955626</v>
      </c>
      <c r="AF82" t="n">
        <v>9.254266189461155e-07</v>
      </c>
      <c r="AG82" t="n">
        <v>33</v>
      </c>
      <c r="AH82" t="n">
        <v>2018607.51034171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1625.447668492571</v>
      </c>
      <c r="AB83" t="n">
        <v>2224.009209721653</v>
      </c>
      <c r="AC83" t="n">
        <v>2011.752892162348</v>
      </c>
      <c r="AD83" t="n">
        <v>1625447.668492571</v>
      </c>
      <c r="AE83" t="n">
        <v>2224009.209721653</v>
      </c>
      <c r="AF83" t="n">
        <v>9.265295052180564e-07</v>
      </c>
      <c r="AG83" t="n">
        <v>33</v>
      </c>
      <c r="AH83" t="n">
        <v>2011752.892162348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1626.172486592588</v>
      </c>
      <c r="AB84" t="n">
        <v>2225.000937822815</v>
      </c>
      <c r="AC84" t="n">
        <v>2012.649971125434</v>
      </c>
      <c r="AD84" t="n">
        <v>1626172.486592588</v>
      </c>
      <c r="AE84" t="n">
        <v>2225000.937822815</v>
      </c>
      <c r="AF84" t="n">
        <v>9.26792097187566e-07</v>
      </c>
      <c r="AG84" t="n">
        <v>33</v>
      </c>
      <c r="AH84" t="n">
        <v>2012649.971125434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1627.183571297815</v>
      </c>
      <c r="AB85" t="n">
        <v>2226.384348522415</v>
      </c>
      <c r="AC85" t="n">
        <v>2013.901351049493</v>
      </c>
      <c r="AD85" t="n">
        <v>1627183.571297815</v>
      </c>
      <c r="AE85" t="n">
        <v>2226384.348522415</v>
      </c>
      <c r="AF85" t="n">
        <v>9.263194316424485e-07</v>
      </c>
      <c r="AG85" t="n">
        <v>33</v>
      </c>
      <c r="AH85" t="n">
        <v>2013901.351049493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1624.653279694832</v>
      </c>
      <c r="AB86" t="n">
        <v>2222.922291922626</v>
      </c>
      <c r="AC86" t="n">
        <v>2010.769708272562</v>
      </c>
      <c r="AD86" t="n">
        <v>1624653.279694832</v>
      </c>
      <c r="AE86" t="n">
        <v>2222922.291922626</v>
      </c>
      <c r="AF86" t="n">
        <v>9.263719500363506e-07</v>
      </c>
      <c r="AG86" t="n">
        <v>33</v>
      </c>
      <c r="AH86" t="n">
        <v>2010769.708272562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1622.038263169594</v>
      </c>
      <c r="AB87" t="n">
        <v>2219.344310946409</v>
      </c>
      <c r="AC87" t="n">
        <v>2007.533204778987</v>
      </c>
      <c r="AD87" t="n">
        <v>1622038.263169594</v>
      </c>
      <c r="AE87" t="n">
        <v>2219344.310946409</v>
      </c>
      <c r="AF87" t="n">
        <v>9.275273547021932e-07</v>
      </c>
      <c r="AG87" t="n">
        <v>33</v>
      </c>
      <c r="AH87" t="n">
        <v>2007533.204778987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1621.223317799471</v>
      </c>
      <c r="AB88" t="n">
        <v>2218.229266738154</v>
      </c>
      <c r="AC88" t="n">
        <v>2006.524578824994</v>
      </c>
      <c r="AD88" t="n">
        <v>1621223.317799471</v>
      </c>
      <c r="AE88" t="n">
        <v>2218229.266738154</v>
      </c>
      <c r="AF88" t="n">
        <v>9.275798730960951e-07</v>
      </c>
      <c r="AG88" t="n">
        <v>33</v>
      </c>
      <c r="AH88" t="n">
        <v>2006524.578824993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1620.48401601606</v>
      </c>
      <c r="AB89" t="n">
        <v>2217.217721422398</v>
      </c>
      <c r="AC89" t="n">
        <v>2005.609573974461</v>
      </c>
      <c r="AD89" t="n">
        <v>1620484.01601606</v>
      </c>
      <c r="AE89" t="n">
        <v>2217217.721422398</v>
      </c>
      <c r="AF89" t="n">
        <v>9.273172811265855e-07</v>
      </c>
      <c r="AG89" t="n">
        <v>33</v>
      </c>
      <c r="AH89" t="n">
        <v>2005609.573974461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1616.963641089632</v>
      </c>
      <c r="AB90" t="n">
        <v>2212.40098914008</v>
      </c>
      <c r="AC90" t="n">
        <v>2001.252543860841</v>
      </c>
      <c r="AD90" t="n">
        <v>1616963.641089632</v>
      </c>
      <c r="AE90" t="n">
        <v>2212400.98914008</v>
      </c>
      <c r="AF90" t="n">
        <v>9.273172811265855e-07</v>
      </c>
      <c r="AG90" t="n">
        <v>33</v>
      </c>
      <c r="AH90" t="n">
        <v>2001252.543860841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1613.49583420758</v>
      </c>
      <c r="AB91" t="n">
        <v>2207.656182775213</v>
      </c>
      <c r="AC91" t="n">
        <v>1996.960575156059</v>
      </c>
      <c r="AD91" t="n">
        <v>1613495.83420758</v>
      </c>
      <c r="AE91" t="n">
        <v>2207656.182775213</v>
      </c>
      <c r="AF91" t="n">
        <v>9.289978697314475e-07</v>
      </c>
      <c r="AG91" t="n">
        <v>33</v>
      </c>
      <c r="AH91" t="n">
        <v>1996960.575156059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1614.204236606691</v>
      </c>
      <c r="AB92" t="n">
        <v>2208.625450190184</v>
      </c>
      <c r="AC92" t="n">
        <v>1997.837337049321</v>
      </c>
      <c r="AD92" t="n">
        <v>1614204.236606691</v>
      </c>
      <c r="AE92" t="n">
        <v>2208625.450190185</v>
      </c>
      <c r="AF92" t="n">
        <v>9.28577722580232e-07</v>
      </c>
      <c r="AG92" t="n">
        <v>33</v>
      </c>
      <c r="AH92" t="n">
        <v>1997837.337049321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1611.92202585394</v>
      </c>
      <c r="AB93" t="n">
        <v>2205.502828754239</v>
      </c>
      <c r="AC93" t="n">
        <v>1995.012734220596</v>
      </c>
      <c r="AD93" t="n">
        <v>1611922.02585394</v>
      </c>
      <c r="AE93" t="n">
        <v>2205502.828754239</v>
      </c>
      <c r="AF93" t="n">
        <v>9.288403145497417e-07</v>
      </c>
      <c r="AG93" t="n">
        <v>33</v>
      </c>
      <c r="AH93" t="n">
        <v>1995012.734220596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1609.382829249852</v>
      </c>
      <c r="AB94" t="n">
        <v>2202.028587939078</v>
      </c>
      <c r="AC94" t="n">
        <v>1991.870070072705</v>
      </c>
      <c r="AD94" t="n">
        <v>1609382.829249852</v>
      </c>
      <c r="AE94" t="n">
        <v>2202028.587939078</v>
      </c>
      <c r="AF94" t="n">
        <v>9.286302409741339e-07</v>
      </c>
      <c r="AG94" t="n">
        <v>33</v>
      </c>
      <c r="AH94" t="n">
        <v>1991870.070072705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1604.919008565784</v>
      </c>
      <c r="AB95" t="n">
        <v>2195.920991549266</v>
      </c>
      <c r="AC95" t="n">
        <v>1986.345374110272</v>
      </c>
      <c r="AD95" t="n">
        <v>1604919.008565784</v>
      </c>
      <c r="AE95" t="n">
        <v>2195920.991549266</v>
      </c>
      <c r="AF95" t="n">
        <v>9.300482376094864e-07</v>
      </c>
      <c r="AG95" t="n">
        <v>33</v>
      </c>
      <c r="AH95" t="n">
        <v>1986345.374110272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1605.506291161273</v>
      </c>
      <c r="AB96" t="n">
        <v>2196.724537505494</v>
      </c>
      <c r="AC96" t="n">
        <v>1987.072230768222</v>
      </c>
      <c r="AD96" t="n">
        <v>1605506.291161273</v>
      </c>
      <c r="AE96" t="n">
        <v>2196724.537505494</v>
      </c>
      <c r="AF96" t="n">
        <v>9.300482376094864e-07</v>
      </c>
      <c r="AG96" t="n">
        <v>33</v>
      </c>
      <c r="AH96" t="n">
        <v>1987072.230768221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1603.798072077513</v>
      </c>
      <c r="AB97" t="n">
        <v>2194.387276793786</v>
      </c>
      <c r="AC97" t="n">
        <v>1984.958034938472</v>
      </c>
      <c r="AD97" t="n">
        <v>1603798.072077513</v>
      </c>
      <c r="AE97" t="n">
        <v>2194387.276793786</v>
      </c>
      <c r="AF97" t="n">
        <v>9.299957192155844e-07</v>
      </c>
      <c r="AG97" t="n">
        <v>33</v>
      </c>
      <c r="AH97" t="n">
        <v>1984958.034938472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1600.279925319068</v>
      </c>
      <c r="AB98" t="n">
        <v>2189.5735931892</v>
      </c>
      <c r="AC98" t="n">
        <v>1980.603762541062</v>
      </c>
      <c r="AD98" t="n">
        <v>1600279.925319068</v>
      </c>
      <c r="AE98" t="n">
        <v>2189573.5931892</v>
      </c>
      <c r="AF98" t="n">
        <v>9.299432008216824e-07</v>
      </c>
      <c r="AG98" t="n">
        <v>33</v>
      </c>
      <c r="AH98" t="n">
        <v>1980603.762541062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1597.685946752586</v>
      </c>
      <c r="AB99" t="n">
        <v>2186.024397276282</v>
      </c>
      <c r="AC99" t="n">
        <v>1977.393296904744</v>
      </c>
      <c r="AD99" t="n">
        <v>1597685.946752586</v>
      </c>
      <c r="AE99" t="n">
        <v>2186024.397276282</v>
      </c>
      <c r="AF99" t="n">
        <v>9.311511238814272e-07</v>
      </c>
      <c r="AG99" t="n">
        <v>33</v>
      </c>
      <c r="AH99" t="n">
        <v>1977393.296904744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1599.997094791533</v>
      </c>
      <c r="AB100" t="n">
        <v>2189.186611983826</v>
      </c>
      <c r="AC100" t="n">
        <v>1980.253714278796</v>
      </c>
      <c r="AD100" t="n">
        <v>1599997.094791533</v>
      </c>
      <c r="AE100" t="n">
        <v>2189186.611983825</v>
      </c>
      <c r="AF100" t="n">
        <v>9.310986054875252e-07</v>
      </c>
      <c r="AG100" t="n">
        <v>33</v>
      </c>
      <c r="AH100" t="n">
        <v>1980253.714278796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1599.656036602693</v>
      </c>
      <c r="AB101" t="n">
        <v>2188.719961123428</v>
      </c>
      <c r="AC101" t="n">
        <v>1979.831599921567</v>
      </c>
      <c r="AD101" t="n">
        <v>1599656.036602693</v>
      </c>
      <c r="AE101" t="n">
        <v>2188719.961123428</v>
      </c>
      <c r="AF101" t="n">
        <v>9.310986054875252e-07</v>
      </c>
      <c r="AG101" t="n">
        <v>33</v>
      </c>
      <c r="AH101" t="n">
        <v>1979831.599921566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1598.005314968705</v>
      </c>
      <c r="AB102" t="n">
        <v>2186.461370959107</v>
      </c>
      <c r="AC102" t="n">
        <v>1977.788566432577</v>
      </c>
      <c r="AD102" t="n">
        <v>1598005.314968705</v>
      </c>
      <c r="AE102" t="n">
        <v>2186461.370959107</v>
      </c>
      <c r="AF102" t="n">
        <v>9.310986054875252e-07</v>
      </c>
      <c r="AG102" t="n">
        <v>33</v>
      </c>
      <c r="AH102" t="n">
        <v>1977788.566432577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1592.972761054227</v>
      </c>
      <c r="AB103" t="n">
        <v>2179.575608672709</v>
      </c>
      <c r="AC103" t="n">
        <v>1971.559971634565</v>
      </c>
      <c r="AD103" t="n">
        <v>1592972.761054227</v>
      </c>
      <c r="AE103" t="n">
        <v>2179575.608672709</v>
      </c>
      <c r="AF103" t="n">
        <v>9.306784583363097e-07</v>
      </c>
      <c r="AG103" t="n">
        <v>33</v>
      </c>
      <c r="AH103" t="n">
        <v>1971559.971634565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1589.504349125126</v>
      </c>
      <c r="AB104" t="n">
        <v>2174.829974455778</v>
      </c>
      <c r="AC104" t="n">
        <v>1967.267254086758</v>
      </c>
      <c r="AD104" t="n">
        <v>1589504.349125126</v>
      </c>
      <c r="AE104" t="n">
        <v>2174829.974455778</v>
      </c>
      <c r="AF104" t="n">
        <v>9.320964549716621e-07</v>
      </c>
      <c r="AG104" t="n">
        <v>33</v>
      </c>
      <c r="AH104" t="n">
        <v>1967267.254086758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1589.754796389197</v>
      </c>
      <c r="AB105" t="n">
        <v>2175.172647451433</v>
      </c>
      <c r="AC105" t="n">
        <v>1967.577222852653</v>
      </c>
      <c r="AD105" t="n">
        <v>1589754.796389197</v>
      </c>
      <c r="AE105" t="n">
        <v>2175172.647451433</v>
      </c>
      <c r="AF105" t="n">
        <v>9.318338630021525e-07</v>
      </c>
      <c r="AG105" t="n">
        <v>33</v>
      </c>
      <c r="AH105" t="n">
        <v>1967577.222852652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1588.269284462555</v>
      </c>
      <c r="AB106" t="n">
        <v>2173.140104497241</v>
      </c>
      <c r="AC106" t="n">
        <v>1965.738662945316</v>
      </c>
      <c r="AD106" t="n">
        <v>1588269.284462555</v>
      </c>
      <c r="AE106" t="n">
        <v>2173140.104497241</v>
      </c>
      <c r="AF106" t="n">
        <v>9.320439365777601e-07</v>
      </c>
      <c r="AG106" t="n">
        <v>33</v>
      </c>
      <c r="AH106" t="n">
        <v>1965738.662945316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1587.372886356412</v>
      </c>
      <c r="AB107" t="n">
        <v>2171.913613062122</v>
      </c>
      <c r="AC107" t="n">
        <v>1964.629226131374</v>
      </c>
      <c r="AD107" t="n">
        <v>1587372.886356412</v>
      </c>
      <c r="AE107" t="n">
        <v>2171913.613062122</v>
      </c>
      <c r="AF107" t="n">
        <v>9.319388997899563e-07</v>
      </c>
      <c r="AG107" t="n">
        <v>33</v>
      </c>
      <c r="AH107" t="n">
        <v>1964629.226131374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1584.648960330864</v>
      </c>
      <c r="AB108" t="n">
        <v>2168.186617302833</v>
      </c>
      <c r="AC108" t="n">
        <v>1961.25792961648</v>
      </c>
      <c r="AD108" t="n">
        <v>1584648.960330864</v>
      </c>
      <c r="AE108" t="n">
        <v>2168186.617302833</v>
      </c>
      <c r="AF108" t="n">
        <v>9.319914181838583e-07</v>
      </c>
      <c r="AG108" t="n">
        <v>33</v>
      </c>
      <c r="AH108" t="n">
        <v>1961257.92961648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1580.043598279279</v>
      </c>
      <c r="AB109" t="n">
        <v>2161.885357769621</v>
      </c>
      <c r="AC109" t="n">
        <v>1955.558053449244</v>
      </c>
      <c r="AD109" t="n">
        <v>1580043.598279279</v>
      </c>
      <c r="AE109" t="n">
        <v>2161885.357769621</v>
      </c>
      <c r="AF109" t="n">
        <v>9.333043780314067e-07</v>
      </c>
      <c r="AG109" t="n">
        <v>33</v>
      </c>
      <c r="AH109" t="n">
        <v>1955558.053449244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1582.12893732318</v>
      </c>
      <c r="AB110" t="n">
        <v>2164.738610648151</v>
      </c>
      <c r="AC110" t="n">
        <v>1958.138995877613</v>
      </c>
      <c r="AD110" t="n">
        <v>1582128.93732318</v>
      </c>
      <c r="AE110" t="n">
        <v>2164738.610648151</v>
      </c>
      <c r="AF110" t="n">
        <v>9.33041786061897e-07</v>
      </c>
      <c r="AG110" t="n">
        <v>33</v>
      </c>
      <c r="AH110" t="n">
        <v>1958138.995877613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1580.962782307561</v>
      </c>
      <c r="AB111" t="n">
        <v>2163.143025908653</v>
      </c>
      <c r="AC111" t="n">
        <v>1956.695691506235</v>
      </c>
      <c r="AD111" t="n">
        <v>1580962.782307561</v>
      </c>
      <c r="AE111" t="n">
        <v>2163143.025908653</v>
      </c>
      <c r="AF111" t="n">
        <v>9.329892676679951e-07</v>
      </c>
      <c r="AG111" t="n">
        <v>33</v>
      </c>
      <c r="AH111" t="n">
        <v>1956695.691506235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1580.72670401262</v>
      </c>
      <c r="AB112" t="n">
        <v>2162.820013170475</v>
      </c>
      <c r="AC112" t="n">
        <v>1956.403506650438</v>
      </c>
      <c r="AD112" t="n">
        <v>1580726.70401262</v>
      </c>
      <c r="AE112" t="n">
        <v>2162820.013170475</v>
      </c>
      <c r="AF112" t="n">
        <v>9.33041786061897e-07</v>
      </c>
      <c r="AG112" t="n">
        <v>33</v>
      </c>
      <c r="AH112" t="n">
        <v>1956403.506650438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1577.235171960132</v>
      </c>
      <c r="AB113" t="n">
        <v>2158.042744980738</v>
      </c>
      <c r="AC113" t="n">
        <v>1952.082174231791</v>
      </c>
      <c r="AD113" t="n">
        <v>1577235.171960131</v>
      </c>
      <c r="AE113" t="n">
        <v>2158042.744980738</v>
      </c>
      <c r="AF113" t="n">
        <v>9.331993412436028e-07</v>
      </c>
      <c r="AG113" t="n">
        <v>33</v>
      </c>
      <c r="AH113" t="n">
        <v>1952082.174231791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1575.235976628361</v>
      </c>
      <c r="AB114" t="n">
        <v>2155.307357729535</v>
      </c>
      <c r="AC114" t="n">
        <v>1949.607848500704</v>
      </c>
      <c r="AD114" t="n">
        <v>1575235.976628361</v>
      </c>
      <c r="AE114" t="n">
        <v>2155307.357729536</v>
      </c>
      <c r="AF114" t="n">
        <v>9.33094304455799e-07</v>
      </c>
      <c r="AG114" t="n">
        <v>33</v>
      </c>
      <c r="AH114" t="n">
        <v>1949607.848500703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1572.483632594534</v>
      </c>
      <c r="AB115" t="n">
        <v>2151.541479197605</v>
      </c>
      <c r="AC115" t="n">
        <v>1946.201380130417</v>
      </c>
      <c r="AD115" t="n">
        <v>1572483.632594534</v>
      </c>
      <c r="AE115" t="n">
        <v>2151541.479197605</v>
      </c>
      <c r="AF115" t="n">
        <v>9.33987117152132e-07</v>
      </c>
      <c r="AG115" t="n">
        <v>33</v>
      </c>
      <c r="AH115" t="n">
        <v>1946201.380130417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1570.055800027508</v>
      </c>
      <c r="AB116" t="n">
        <v>2148.219611570987</v>
      </c>
      <c r="AC116" t="n">
        <v>1943.196546887812</v>
      </c>
      <c r="AD116" t="n">
        <v>1570055.800027508</v>
      </c>
      <c r="AE116" t="n">
        <v>2148219.611570986</v>
      </c>
      <c r="AF116" t="n">
        <v>9.346173378789553e-07</v>
      </c>
      <c r="AG116" t="n">
        <v>33</v>
      </c>
      <c r="AH116" t="n">
        <v>1943196.546887812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1570.954032328495</v>
      </c>
      <c r="AB117" t="n">
        <v>2149.44861263241</v>
      </c>
      <c r="AC117" t="n">
        <v>1944.308253812847</v>
      </c>
      <c r="AD117" t="n">
        <v>1570954.032328496</v>
      </c>
      <c r="AE117" t="n">
        <v>2149448.61263241</v>
      </c>
      <c r="AF117" t="n">
        <v>9.345123010911515e-07</v>
      </c>
      <c r="AG117" t="n">
        <v>33</v>
      </c>
      <c r="AH117" t="n">
        <v>1944308.253812847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1569.75049159532</v>
      </c>
      <c r="AB118" t="n">
        <v>2147.80187510481</v>
      </c>
      <c r="AC118" t="n">
        <v>1942.818678603671</v>
      </c>
      <c r="AD118" t="n">
        <v>1569750.49159532</v>
      </c>
      <c r="AE118" t="n">
        <v>2147801.87510481</v>
      </c>
      <c r="AF118" t="n">
        <v>9.342497091216418e-07</v>
      </c>
      <c r="AG118" t="n">
        <v>33</v>
      </c>
      <c r="AH118" t="n">
        <v>1942818.678603671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1567.334560582932</v>
      </c>
      <c r="AB119" t="n">
        <v>2144.496291710307</v>
      </c>
      <c r="AC119" t="n">
        <v>1939.828575448923</v>
      </c>
      <c r="AD119" t="n">
        <v>1567334.560582932</v>
      </c>
      <c r="AE119" t="n">
        <v>2144496.291710306</v>
      </c>
      <c r="AF119" t="n">
        <v>9.345648194850534e-07</v>
      </c>
      <c r="AG119" t="n">
        <v>33</v>
      </c>
      <c r="AH119" t="n">
        <v>1939828.575448923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1564.124845645516</v>
      </c>
      <c r="AB120" t="n">
        <v>2140.104618130305</v>
      </c>
      <c r="AC120" t="n">
        <v>1935.856037031645</v>
      </c>
      <c r="AD120" t="n">
        <v>1564124.845645516</v>
      </c>
      <c r="AE120" t="n">
        <v>2140104.618130305</v>
      </c>
      <c r="AF120" t="n">
        <v>9.343022275155436e-07</v>
      </c>
      <c r="AG120" t="n">
        <v>33</v>
      </c>
      <c r="AH120" t="n">
        <v>1935856.037031644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1559.627602517797</v>
      </c>
      <c r="AB121" t="n">
        <v>2133.951291678595</v>
      </c>
      <c r="AC121" t="n">
        <v>1930.289975420238</v>
      </c>
      <c r="AD121" t="n">
        <v>1559627.602517797</v>
      </c>
      <c r="AE121" t="n">
        <v>2133951.291678595</v>
      </c>
      <c r="AF121" t="n">
        <v>9.351950402118767e-07</v>
      </c>
      <c r="AG121" t="n">
        <v>33</v>
      </c>
      <c r="AH121" t="n">
        <v>1930289.975420238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1559.743029591051</v>
      </c>
      <c r="AB122" t="n">
        <v>2134.109224092505</v>
      </c>
      <c r="AC122" t="n">
        <v>1930.432834986223</v>
      </c>
      <c r="AD122" t="n">
        <v>1559743.029591051</v>
      </c>
      <c r="AE122" t="n">
        <v>2134109.224092504</v>
      </c>
      <c r="AF122" t="n">
        <v>9.355101505752884e-07</v>
      </c>
      <c r="AG122" t="n">
        <v>33</v>
      </c>
      <c r="AH122" t="n">
        <v>1930432.834986223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1560.887180746768</v>
      </c>
      <c r="AB123" t="n">
        <v>2135.674702180143</v>
      </c>
      <c r="AC123" t="n">
        <v>1931.84890604234</v>
      </c>
      <c r="AD123" t="n">
        <v>1560887.180746768</v>
      </c>
      <c r="AE123" t="n">
        <v>2135674.702180143</v>
      </c>
      <c r="AF123" t="n">
        <v>9.353525953935825e-07</v>
      </c>
      <c r="AG123" t="n">
        <v>33</v>
      </c>
      <c r="AH123" t="n">
        <v>1931848.90604234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1560.316775821973</v>
      </c>
      <c r="AB124" t="n">
        <v>2134.894248997549</v>
      </c>
      <c r="AC124" t="n">
        <v>1931.142938216119</v>
      </c>
      <c r="AD124" t="n">
        <v>1560316.775821973</v>
      </c>
      <c r="AE124" t="n">
        <v>2134894.248997549</v>
      </c>
      <c r="AF124" t="n">
        <v>9.354576321813863e-07</v>
      </c>
      <c r="AG124" t="n">
        <v>33</v>
      </c>
      <c r="AH124" t="n">
        <v>1931142.938216119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1556.98341329364</v>
      </c>
      <c r="AB125" t="n">
        <v>2130.333395328708</v>
      </c>
      <c r="AC125" t="n">
        <v>1927.017366020235</v>
      </c>
      <c r="AD125" t="n">
        <v>1556983.41329364</v>
      </c>
      <c r="AE125" t="n">
        <v>2130333.395328708</v>
      </c>
      <c r="AF125" t="n">
        <v>9.355626689691902e-07</v>
      </c>
      <c r="AG125" t="n">
        <v>33</v>
      </c>
      <c r="AH125" t="n">
        <v>1927017.366020235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1556.555460047221</v>
      </c>
      <c r="AB126" t="n">
        <v>2129.747850816992</v>
      </c>
      <c r="AC126" t="n">
        <v>1926.4877050549</v>
      </c>
      <c r="AD126" t="n">
        <v>1556555.460047221</v>
      </c>
      <c r="AE126" t="n">
        <v>2129747.850816992</v>
      </c>
      <c r="AF126" t="n">
        <v>9.354576321813863e-07</v>
      </c>
      <c r="AG126" t="n">
        <v>33</v>
      </c>
      <c r="AH126" t="n">
        <v>1926487.7050549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1556.751369048055</v>
      </c>
      <c r="AB127" t="n">
        <v>2130.015902154828</v>
      </c>
      <c r="AC127" t="n">
        <v>1926.730173949266</v>
      </c>
      <c r="AD127" t="n">
        <v>1556751.369048055</v>
      </c>
      <c r="AE127" t="n">
        <v>2130015.902154828</v>
      </c>
      <c r="AF127" t="n">
        <v>9.351425218179747e-07</v>
      </c>
      <c r="AG127" t="n">
        <v>33</v>
      </c>
      <c r="AH127" t="n">
        <v>1926730.173949266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1555.433785759039</v>
      </c>
      <c r="AB128" t="n">
        <v>2128.213126571125</v>
      </c>
      <c r="AC128" t="n">
        <v>1925.099452737059</v>
      </c>
      <c r="AD128" t="n">
        <v>1555433.785759039</v>
      </c>
      <c r="AE128" t="n">
        <v>2128213.126571124</v>
      </c>
      <c r="AF128" t="n">
        <v>9.351425218179747e-07</v>
      </c>
      <c r="AG128" t="n">
        <v>33</v>
      </c>
      <c r="AH128" t="n">
        <v>1925099.452737059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1555.260390265381</v>
      </c>
      <c r="AB129" t="n">
        <v>2127.975879207034</v>
      </c>
      <c r="AC129" t="n">
        <v>1924.884847928418</v>
      </c>
      <c r="AD129" t="n">
        <v>1555260.390265381</v>
      </c>
      <c r="AE129" t="n">
        <v>2127975.879207034</v>
      </c>
      <c r="AF129" t="n">
        <v>9.350900034240728e-07</v>
      </c>
      <c r="AG129" t="n">
        <v>33</v>
      </c>
      <c r="AH129" t="n">
        <v>1924884.847928418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1551.919672364664</v>
      </c>
      <c r="AB130" t="n">
        <v>2123.404961593199</v>
      </c>
      <c r="AC130" t="n">
        <v>1920.750172276325</v>
      </c>
      <c r="AD130" t="n">
        <v>1551919.672364664</v>
      </c>
      <c r="AE130" t="n">
        <v>2123404.9615932</v>
      </c>
      <c r="AF130" t="n">
        <v>9.365080000594252e-07</v>
      </c>
      <c r="AG130" t="n">
        <v>33</v>
      </c>
      <c r="AH130" t="n">
        <v>1920750.172276325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1553.319038211901</v>
      </c>
      <c r="AB131" t="n">
        <v>2125.319635681054</v>
      </c>
      <c r="AC131" t="n">
        <v>1922.482112556497</v>
      </c>
      <c r="AD131" t="n">
        <v>1553319.038211901</v>
      </c>
      <c r="AE131" t="n">
        <v>2125319.635681054</v>
      </c>
      <c r="AF131" t="n">
        <v>9.363504448777194e-07</v>
      </c>
      <c r="AG131" t="n">
        <v>33</v>
      </c>
      <c r="AH131" t="n">
        <v>1922482.112556497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1554.414732526292</v>
      </c>
      <c r="AB132" t="n">
        <v>2126.818812980625</v>
      </c>
      <c r="AC132" t="n">
        <v>1923.838210478705</v>
      </c>
      <c r="AD132" t="n">
        <v>1554414.732526292</v>
      </c>
      <c r="AE132" t="n">
        <v>2126818.812980625</v>
      </c>
      <c r="AF132" t="n">
        <v>9.364029632716212e-07</v>
      </c>
      <c r="AG132" t="n">
        <v>33</v>
      </c>
      <c r="AH132" t="n">
        <v>1923838.210478705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1554.181658791988</v>
      </c>
      <c r="AB133" t="n">
        <v>2126.499911214863</v>
      </c>
      <c r="AC133" t="n">
        <v>1923.549744249885</v>
      </c>
      <c r="AD133" t="n">
        <v>1554181.658791988</v>
      </c>
      <c r="AE133" t="n">
        <v>2126499.911214862</v>
      </c>
      <c r="AF133" t="n">
        <v>9.365605184533272e-07</v>
      </c>
      <c r="AG133" t="n">
        <v>33</v>
      </c>
      <c r="AH133" t="n">
        <v>1923549.744249885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1555.242736640883</v>
      </c>
      <c r="AB134" t="n">
        <v>2127.951724739172</v>
      </c>
      <c r="AC134" t="n">
        <v>1924.862998729069</v>
      </c>
      <c r="AD134" t="n">
        <v>1555242.736640883</v>
      </c>
      <c r="AE134" t="n">
        <v>2127951.724739172</v>
      </c>
      <c r="AF134" t="n">
        <v>9.365080000594252e-07</v>
      </c>
      <c r="AG134" t="n">
        <v>33</v>
      </c>
      <c r="AH134" t="n">
        <v>1924862.998729069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1556.955019344538</v>
      </c>
      <c r="AB135" t="n">
        <v>2130.294545474894</v>
      </c>
      <c r="AC135" t="n">
        <v>1926.982223941943</v>
      </c>
      <c r="AD135" t="n">
        <v>1556955.019344538</v>
      </c>
      <c r="AE135" t="n">
        <v>2130294.545474894</v>
      </c>
      <c r="AF135" t="n">
        <v>9.364554816655232e-07</v>
      </c>
      <c r="AG135" t="n">
        <v>33</v>
      </c>
      <c r="AH135" t="n">
        <v>1926982.223941943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1558.077513921414</v>
      </c>
      <c r="AB136" t="n">
        <v>2131.830392075941</v>
      </c>
      <c r="AC136" t="n">
        <v>1928.37149149896</v>
      </c>
      <c r="AD136" t="n">
        <v>1558077.513921414</v>
      </c>
      <c r="AE136" t="n">
        <v>2131830.392075941</v>
      </c>
      <c r="AF136" t="n">
        <v>9.365080000594252e-07</v>
      </c>
      <c r="AG136" t="n">
        <v>33</v>
      </c>
      <c r="AH136" t="n">
        <v>1928371.49149896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1559.420303159559</v>
      </c>
      <c r="AB137" t="n">
        <v>2133.667655551252</v>
      </c>
      <c r="AC137" t="n">
        <v>1930.033409126803</v>
      </c>
      <c r="AD137" t="n">
        <v>1559420.303159559</v>
      </c>
      <c r="AE137" t="n">
        <v>2133667.655551252</v>
      </c>
      <c r="AF137" t="n">
        <v>9.365080000594252e-07</v>
      </c>
      <c r="AG137" t="n">
        <v>33</v>
      </c>
      <c r="AH137" t="n">
        <v>1930033.409126803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7955.865235052247</v>
      </c>
      <c r="AB2" t="n">
        <v>10885.56580260178</v>
      </c>
      <c r="AC2" t="n">
        <v>9846.662680388619</v>
      </c>
      <c r="AD2" t="n">
        <v>7955865.235052247</v>
      </c>
      <c r="AE2" t="n">
        <v>10885565.80260178</v>
      </c>
      <c r="AF2" t="n">
        <v>3.4167126767413e-07</v>
      </c>
      <c r="AG2" t="n">
        <v>85</v>
      </c>
      <c r="AH2" t="n">
        <v>9846662.68038862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5767.529976504647</v>
      </c>
      <c r="AB3" t="n">
        <v>7891.388959318811</v>
      </c>
      <c r="AC3" t="n">
        <v>7138.245872675092</v>
      </c>
      <c r="AD3" t="n">
        <v>5767529.976504646</v>
      </c>
      <c r="AE3" t="n">
        <v>7891388.959318811</v>
      </c>
      <c r="AF3" t="n">
        <v>4.203272550810674e-07</v>
      </c>
      <c r="AG3" t="n">
        <v>69</v>
      </c>
      <c r="AH3" t="n">
        <v>7138245.872675092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4749.72460163493</v>
      </c>
      <c r="AB4" t="n">
        <v>6498.7827430179</v>
      </c>
      <c r="AC4" t="n">
        <v>5878.548039122891</v>
      </c>
      <c r="AD4" t="n">
        <v>4749724.60163493</v>
      </c>
      <c r="AE4" t="n">
        <v>6498782.743017901</v>
      </c>
      <c r="AF4" t="n">
        <v>4.785983152839313e-07</v>
      </c>
      <c r="AG4" t="n">
        <v>61</v>
      </c>
      <c r="AH4" t="n">
        <v>5878548.039122892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4147.589407437376</v>
      </c>
      <c r="AB5" t="n">
        <v>5674.914805986808</v>
      </c>
      <c r="AC5" t="n">
        <v>5133.308901696168</v>
      </c>
      <c r="AD5" t="n">
        <v>4147589.407437377</v>
      </c>
      <c r="AE5" t="n">
        <v>5674914.805986809</v>
      </c>
      <c r="AF5" t="n">
        <v>5.241909451525542e-07</v>
      </c>
      <c r="AG5" t="n">
        <v>55</v>
      </c>
      <c r="AH5" t="n">
        <v>5133308.901696168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3770.782779397091</v>
      </c>
      <c r="AB6" t="n">
        <v>5159.35135396686</v>
      </c>
      <c r="AC6" t="n">
        <v>4666.950101939173</v>
      </c>
      <c r="AD6" t="n">
        <v>3770782.77939709</v>
      </c>
      <c r="AE6" t="n">
        <v>5159351.35396686</v>
      </c>
      <c r="AF6" t="n">
        <v>5.602871821041577e-07</v>
      </c>
      <c r="AG6" t="n">
        <v>52</v>
      </c>
      <c r="AH6" t="n">
        <v>4666950.101939172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3494.937129835696</v>
      </c>
      <c r="AB7" t="n">
        <v>4781.927166785757</v>
      </c>
      <c r="AC7" t="n">
        <v>4325.546749464474</v>
      </c>
      <c r="AD7" t="n">
        <v>3494937.129835696</v>
      </c>
      <c r="AE7" t="n">
        <v>4781927.166785757</v>
      </c>
      <c r="AF7" t="n">
        <v>5.904170988984712e-07</v>
      </c>
      <c r="AG7" t="n">
        <v>49</v>
      </c>
      <c r="AH7" t="n">
        <v>4325546.749464474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3292.71737541817</v>
      </c>
      <c r="AB8" t="n">
        <v>4505.241177485753</v>
      </c>
      <c r="AC8" t="n">
        <v>4075.267282652048</v>
      </c>
      <c r="AD8" t="n">
        <v>3292717.37541817</v>
      </c>
      <c r="AE8" t="n">
        <v>4505241.177485753</v>
      </c>
      <c r="AF8" t="n">
        <v>6.156745208976647e-07</v>
      </c>
      <c r="AG8" t="n">
        <v>47</v>
      </c>
      <c r="AH8" t="n">
        <v>4075267.282652048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3148.16948415669</v>
      </c>
      <c r="AB9" t="n">
        <v>4307.464375658887</v>
      </c>
      <c r="AC9" t="n">
        <v>3896.366021210061</v>
      </c>
      <c r="AD9" t="n">
        <v>3148169.48415669</v>
      </c>
      <c r="AE9" t="n">
        <v>4307464.375658887</v>
      </c>
      <c r="AF9" t="n">
        <v>6.362583254403146e-07</v>
      </c>
      <c r="AG9" t="n">
        <v>46</v>
      </c>
      <c r="AH9" t="n">
        <v>3896366.021210061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3016.053072781803</v>
      </c>
      <c r="AB10" t="n">
        <v>4126.696873051046</v>
      </c>
      <c r="AC10" t="n">
        <v>3732.850715342336</v>
      </c>
      <c r="AD10" t="n">
        <v>3016053.072781803</v>
      </c>
      <c r="AE10" t="n">
        <v>4126696.873051046</v>
      </c>
      <c r="AF10" t="n">
        <v>6.549030759318452e-07</v>
      </c>
      <c r="AG10" t="n">
        <v>44</v>
      </c>
      <c r="AH10" t="n">
        <v>3732850.715342336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2918.079418034439</v>
      </c>
      <c r="AB11" t="n">
        <v>3992.644996333099</v>
      </c>
      <c r="AC11" t="n">
        <v>3611.592561595365</v>
      </c>
      <c r="AD11" t="n">
        <v>2918079.418034439</v>
      </c>
      <c r="AE11" t="n">
        <v>3992644.996333099</v>
      </c>
      <c r="AF11" t="n">
        <v>6.706641050140191e-07</v>
      </c>
      <c r="AG11" t="n">
        <v>43</v>
      </c>
      <c r="AH11" t="n">
        <v>3611592.561595365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2847.608328118999</v>
      </c>
      <c r="AB12" t="n">
        <v>3896.223342145722</v>
      </c>
      <c r="AC12" t="n">
        <v>3524.373254754993</v>
      </c>
      <c r="AD12" t="n">
        <v>2847608.328118999</v>
      </c>
      <c r="AE12" t="n">
        <v>3896223.342145722</v>
      </c>
      <c r="AF12" t="n">
        <v>6.839391673639889e-07</v>
      </c>
      <c r="AG12" t="n">
        <v>43</v>
      </c>
      <c r="AH12" t="n">
        <v>3524373.254754993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2771.545482824384</v>
      </c>
      <c r="AB13" t="n">
        <v>3792.150801557721</v>
      </c>
      <c r="AC13" t="n">
        <v>3430.233251373985</v>
      </c>
      <c r="AD13" t="n">
        <v>2771545.482824384</v>
      </c>
      <c r="AE13" t="n">
        <v>3792150.801557721</v>
      </c>
      <c r="AF13" t="n">
        <v>6.968661943714501e-07</v>
      </c>
      <c r="AG13" t="n">
        <v>42</v>
      </c>
      <c r="AH13" t="n">
        <v>3430233.251373985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2711.668090939498</v>
      </c>
      <c r="AB14" t="n">
        <v>3710.223912376718</v>
      </c>
      <c r="AC14" t="n">
        <v>3356.12534951131</v>
      </c>
      <c r="AD14" t="n">
        <v>2711668.090939498</v>
      </c>
      <c r="AE14" t="n">
        <v>3710223.912376718</v>
      </c>
      <c r="AF14" t="n">
        <v>7.073072546467075e-07</v>
      </c>
      <c r="AG14" t="n">
        <v>41</v>
      </c>
      <c r="AH14" t="n">
        <v>3356125.34951131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2665.062252551481</v>
      </c>
      <c r="AB15" t="n">
        <v>3646.455748189753</v>
      </c>
      <c r="AC15" t="n">
        <v>3298.443129415171</v>
      </c>
      <c r="AD15" t="n">
        <v>2665062.252551482</v>
      </c>
      <c r="AE15" t="n">
        <v>3646455.748189753</v>
      </c>
      <c r="AF15" t="n">
        <v>7.172014022408798e-07</v>
      </c>
      <c r="AG15" t="n">
        <v>41</v>
      </c>
      <c r="AH15" t="n">
        <v>3298443.129415171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2616.758007232251</v>
      </c>
      <c r="AB16" t="n">
        <v>3580.363748711075</v>
      </c>
      <c r="AC16" t="n">
        <v>3238.658857606038</v>
      </c>
      <c r="AD16" t="n">
        <v>2616758.007232251</v>
      </c>
      <c r="AE16" t="n">
        <v>3580363.748711076</v>
      </c>
      <c r="AF16" t="n">
        <v>7.258028471343059e-07</v>
      </c>
      <c r="AG16" t="n">
        <v>40</v>
      </c>
      <c r="AH16" t="n">
        <v>3238658.857606038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2579.167074507455</v>
      </c>
      <c r="AB17" t="n">
        <v>3528.9301761621</v>
      </c>
      <c r="AC17" t="n">
        <v>3192.134033033665</v>
      </c>
      <c r="AD17" t="n">
        <v>2579167.074507455</v>
      </c>
      <c r="AE17" t="n">
        <v>3528930.176162099</v>
      </c>
      <c r="AF17" t="n">
        <v>7.34354572693088e-07</v>
      </c>
      <c r="AG17" t="n">
        <v>40</v>
      </c>
      <c r="AH17" t="n">
        <v>3192134.033033665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2539.903816056721</v>
      </c>
      <c r="AB18" t="n">
        <v>3475.208453777089</v>
      </c>
      <c r="AC18" t="n">
        <v>3143.539436434171</v>
      </c>
      <c r="AD18" t="n">
        <v>2539903.81605672</v>
      </c>
      <c r="AE18" t="n">
        <v>3475208.453777089</v>
      </c>
      <c r="AF18" t="n">
        <v>7.414147182125475e-07</v>
      </c>
      <c r="AG18" t="n">
        <v>39</v>
      </c>
      <c r="AH18" t="n">
        <v>3143539.436434171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2510.940398420344</v>
      </c>
      <c r="AB19" t="n">
        <v>3435.579427991192</v>
      </c>
      <c r="AC19" t="n">
        <v>3107.692549249594</v>
      </c>
      <c r="AD19" t="n">
        <v>2510940.398420344</v>
      </c>
      <c r="AE19" t="n">
        <v>3435579.427991192</v>
      </c>
      <c r="AF19" t="n">
        <v>7.480771090548544e-07</v>
      </c>
      <c r="AG19" t="n">
        <v>39</v>
      </c>
      <c r="AH19" t="n">
        <v>3107692.549249594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2484.873308721402</v>
      </c>
      <c r="AB20" t="n">
        <v>3399.913285866262</v>
      </c>
      <c r="AC20" t="n">
        <v>3075.430333671324</v>
      </c>
      <c r="AD20" t="n">
        <v>2484873.308721402</v>
      </c>
      <c r="AE20" t="n">
        <v>3399913.285866262</v>
      </c>
      <c r="AF20" t="n">
        <v>7.54441183889297e-07</v>
      </c>
      <c r="AG20" t="n">
        <v>39</v>
      </c>
      <c r="AH20" t="n">
        <v>3075430.333671324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2452.399818082631</v>
      </c>
      <c r="AB21" t="n">
        <v>3355.481623344996</v>
      </c>
      <c r="AC21" t="n">
        <v>3035.23916666086</v>
      </c>
      <c r="AD21" t="n">
        <v>2452399.818082631</v>
      </c>
      <c r="AE21" t="n">
        <v>3355481.623344996</v>
      </c>
      <c r="AF21" t="n">
        <v>7.601589073733665e-07</v>
      </c>
      <c r="AG21" t="n">
        <v>38</v>
      </c>
      <c r="AH21" t="n">
        <v>3035239.16666086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2435.240907129305</v>
      </c>
      <c r="AB22" t="n">
        <v>3332.00404438093</v>
      </c>
      <c r="AC22" t="n">
        <v>3014.002254882135</v>
      </c>
      <c r="AD22" t="n">
        <v>2435240.907129305</v>
      </c>
      <c r="AE22" t="n">
        <v>3332004.04438093</v>
      </c>
      <c r="AF22" t="n">
        <v>7.646336474913338e-07</v>
      </c>
      <c r="AG22" t="n">
        <v>38</v>
      </c>
      <c r="AH22" t="n">
        <v>3014002.254882135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2414.058245159096</v>
      </c>
      <c r="AB23" t="n">
        <v>3303.020991760196</v>
      </c>
      <c r="AC23" t="n">
        <v>2987.785304125556</v>
      </c>
      <c r="AD23" t="n">
        <v>2414058.245159096</v>
      </c>
      <c r="AE23" t="n">
        <v>3303020.991760196</v>
      </c>
      <c r="AF23" t="n">
        <v>7.698044582943183e-07</v>
      </c>
      <c r="AG23" t="n">
        <v>38</v>
      </c>
      <c r="AH23" t="n">
        <v>2987785.304125556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2397.296180490014</v>
      </c>
      <c r="AB24" t="n">
        <v>3280.086395389854</v>
      </c>
      <c r="AC24" t="n">
        <v>2967.039553443892</v>
      </c>
      <c r="AD24" t="n">
        <v>2397296.180490014</v>
      </c>
      <c r="AE24" t="n">
        <v>3280086.395389854</v>
      </c>
      <c r="AF24" t="n">
        <v>7.743289177469297e-07</v>
      </c>
      <c r="AG24" t="n">
        <v>38</v>
      </c>
      <c r="AH24" t="n">
        <v>2967039.553443892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2372.651442014517</v>
      </c>
      <c r="AB25" t="n">
        <v>3246.36637695855</v>
      </c>
      <c r="AC25" t="n">
        <v>2936.53772624533</v>
      </c>
      <c r="AD25" t="n">
        <v>2372651.442014517</v>
      </c>
      <c r="AE25" t="n">
        <v>3246366.376958549</v>
      </c>
      <c r="AF25" t="n">
        <v>7.783561838531003e-07</v>
      </c>
      <c r="AG25" t="n">
        <v>37</v>
      </c>
      <c r="AH25" t="n">
        <v>2936537.72624533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2357.296225951676</v>
      </c>
      <c r="AB26" t="n">
        <v>3225.356692917047</v>
      </c>
      <c r="AC26" t="n">
        <v>2917.533176961472</v>
      </c>
      <c r="AD26" t="n">
        <v>2357296.225951676</v>
      </c>
      <c r="AE26" t="n">
        <v>3225356.692917047</v>
      </c>
      <c r="AF26" t="n">
        <v>7.82383449959271e-07</v>
      </c>
      <c r="AG26" t="n">
        <v>37</v>
      </c>
      <c r="AH26" t="n">
        <v>2917533.176961472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2346.246467805585</v>
      </c>
      <c r="AB27" t="n">
        <v>3210.237926340639</v>
      </c>
      <c r="AC27" t="n">
        <v>2903.857324247795</v>
      </c>
      <c r="AD27" t="n">
        <v>2346246.467805585</v>
      </c>
      <c r="AE27" t="n">
        <v>3210237.926340639</v>
      </c>
      <c r="AF27" t="n">
        <v>7.853666100379158e-07</v>
      </c>
      <c r="AG27" t="n">
        <v>37</v>
      </c>
      <c r="AH27" t="n">
        <v>2903857.324247795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2331.989780660404</v>
      </c>
      <c r="AB28" t="n">
        <v>3190.731298027955</v>
      </c>
      <c r="AC28" t="n">
        <v>2886.21238116355</v>
      </c>
      <c r="AD28" t="n">
        <v>2331989.780660404</v>
      </c>
      <c r="AE28" t="n">
        <v>3190731.298027955</v>
      </c>
      <c r="AF28" t="n">
        <v>7.892447181401542e-07</v>
      </c>
      <c r="AG28" t="n">
        <v>37</v>
      </c>
      <c r="AH28" t="n">
        <v>2886212.38116355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2318.167483405338</v>
      </c>
      <c r="AB29" t="n">
        <v>3171.819021126854</v>
      </c>
      <c r="AC29" t="n">
        <v>2869.105065426343</v>
      </c>
      <c r="AD29" t="n">
        <v>2318167.483405338</v>
      </c>
      <c r="AE29" t="n">
        <v>3171819.021126854</v>
      </c>
      <c r="AF29" t="n">
        <v>7.927747908998841e-07</v>
      </c>
      <c r="AG29" t="n">
        <v>37</v>
      </c>
      <c r="AH29" t="n">
        <v>2869105.065426343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2307.493012785739</v>
      </c>
      <c r="AB30" t="n">
        <v>3157.213739500711</v>
      </c>
      <c r="AC30" t="n">
        <v>2855.893691379958</v>
      </c>
      <c r="AD30" t="n">
        <v>2307493.012785739</v>
      </c>
      <c r="AE30" t="n">
        <v>3157213.739500711</v>
      </c>
      <c r="AF30" t="n">
        <v>7.95757950978529e-07</v>
      </c>
      <c r="AG30" t="n">
        <v>37</v>
      </c>
      <c r="AH30" t="n">
        <v>2855893.691379958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2296.117317657199</v>
      </c>
      <c r="AB31" t="n">
        <v>3141.649011565592</v>
      </c>
      <c r="AC31" t="n">
        <v>2841.814439233735</v>
      </c>
      <c r="AD31" t="n">
        <v>2296117.317657199</v>
      </c>
      <c r="AE31" t="n">
        <v>3141649.011565593</v>
      </c>
      <c r="AF31" t="n">
        <v>7.988902690611061e-07</v>
      </c>
      <c r="AG31" t="n">
        <v>37</v>
      </c>
      <c r="AH31" t="n">
        <v>2841814.439233735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2281.36835451717</v>
      </c>
      <c r="AB32" t="n">
        <v>3121.468829519072</v>
      </c>
      <c r="AC32" t="n">
        <v>2823.560225438671</v>
      </c>
      <c r="AD32" t="n">
        <v>2281368.35451717</v>
      </c>
      <c r="AE32" t="n">
        <v>3121468.829519072</v>
      </c>
      <c r="AF32" t="n">
        <v>8.005807264390049e-07</v>
      </c>
      <c r="AG32" t="n">
        <v>36</v>
      </c>
      <c r="AH32" t="n">
        <v>2823560.225438671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2268.211444522812</v>
      </c>
      <c r="AB33" t="n">
        <v>3103.466964822888</v>
      </c>
      <c r="AC33" t="n">
        <v>2807.276433443315</v>
      </c>
      <c r="AD33" t="n">
        <v>2268211.444522812</v>
      </c>
      <c r="AE33" t="n">
        <v>3103466.964822888</v>
      </c>
      <c r="AF33" t="n">
        <v>8.041605185333788e-07</v>
      </c>
      <c r="AG33" t="n">
        <v>36</v>
      </c>
      <c r="AH33" t="n">
        <v>2807276.433443315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2262.532796981447</v>
      </c>
      <c r="AB34" t="n">
        <v>3095.697188732542</v>
      </c>
      <c r="AC34" t="n">
        <v>2800.248193878084</v>
      </c>
      <c r="AD34" t="n">
        <v>2262532.796981446</v>
      </c>
      <c r="AE34" t="n">
        <v>3095697.188732542</v>
      </c>
      <c r="AF34" t="n">
        <v>8.059504145805657e-07</v>
      </c>
      <c r="AG34" t="n">
        <v>36</v>
      </c>
      <c r="AH34" t="n">
        <v>2800248.193878084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2254.770406648127</v>
      </c>
      <c r="AB35" t="n">
        <v>3085.076343826002</v>
      </c>
      <c r="AC35" t="n">
        <v>2790.640987502975</v>
      </c>
      <c r="AD35" t="n">
        <v>2254770.406648127</v>
      </c>
      <c r="AE35" t="n">
        <v>3085076.343826002</v>
      </c>
      <c r="AF35" t="n">
        <v>8.080386266356171e-07</v>
      </c>
      <c r="AG35" t="n">
        <v>36</v>
      </c>
      <c r="AH35" t="n">
        <v>2790640.987502975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2247.854848104234</v>
      </c>
      <c r="AB36" t="n">
        <v>3075.614171533337</v>
      </c>
      <c r="AC36" t="n">
        <v>2782.08187165368</v>
      </c>
      <c r="AD36" t="n">
        <v>2247854.848104234</v>
      </c>
      <c r="AE36" t="n">
        <v>3075614.171533337</v>
      </c>
      <c r="AF36" t="n">
        <v>8.101765580253126e-07</v>
      </c>
      <c r="AG36" t="n">
        <v>36</v>
      </c>
      <c r="AH36" t="n">
        <v>2782081.87165368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2238.21581952295</v>
      </c>
      <c r="AB37" t="n">
        <v>3062.425627384494</v>
      </c>
      <c r="AC37" t="n">
        <v>2770.152023648165</v>
      </c>
      <c r="AD37" t="n">
        <v>2238215.81952295</v>
      </c>
      <c r="AE37" t="n">
        <v>3062425.627384494</v>
      </c>
      <c r="AF37" t="n">
        <v>8.126625247575169e-07</v>
      </c>
      <c r="AG37" t="n">
        <v>36</v>
      </c>
      <c r="AH37" t="n">
        <v>2770152.023648165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2231.676989244583</v>
      </c>
      <c r="AB38" t="n">
        <v>3053.478911324798</v>
      </c>
      <c r="AC38" t="n">
        <v>2762.059169612413</v>
      </c>
      <c r="AD38" t="n">
        <v>2231676.989244583</v>
      </c>
      <c r="AE38" t="n">
        <v>3053478.911324799</v>
      </c>
      <c r="AF38" t="n">
        <v>8.145518594739919e-07</v>
      </c>
      <c r="AG38" t="n">
        <v>36</v>
      </c>
      <c r="AH38" t="n">
        <v>2762059.169612413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2224.929332385486</v>
      </c>
      <c r="AB39" t="n">
        <v>3044.246469524571</v>
      </c>
      <c r="AC39" t="n">
        <v>2753.707859099786</v>
      </c>
      <c r="AD39" t="n">
        <v>2224929.332385486</v>
      </c>
      <c r="AE39" t="n">
        <v>3044246.469524571</v>
      </c>
      <c r="AF39" t="n">
        <v>8.166400715290434e-07</v>
      </c>
      <c r="AG39" t="n">
        <v>36</v>
      </c>
      <c r="AH39" t="n">
        <v>2753707.859099786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2220.69381778054</v>
      </c>
      <c r="AB40" t="n">
        <v>3038.451251584365</v>
      </c>
      <c r="AC40" t="n">
        <v>2748.465728626154</v>
      </c>
      <c r="AD40" t="n">
        <v>2220693.817780539</v>
      </c>
      <c r="AE40" t="n">
        <v>3038451.251584365</v>
      </c>
      <c r="AF40" t="n">
        <v>8.178333355605013e-07</v>
      </c>
      <c r="AG40" t="n">
        <v>36</v>
      </c>
      <c r="AH40" t="n">
        <v>2748465.728626154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2211.629145616566</v>
      </c>
      <c r="AB41" t="n">
        <v>3026.048567224504</v>
      </c>
      <c r="AC41" t="n">
        <v>2737.246739054322</v>
      </c>
      <c r="AD41" t="n">
        <v>2211629.145616566</v>
      </c>
      <c r="AE41" t="n">
        <v>3026048.567224504</v>
      </c>
      <c r="AF41" t="n">
        <v>8.204187409619934e-07</v>
      </c>
      <c r="AG41" t="n">
        <v>36</v>
      </c>
      <c r="AH41" t="n">
        <v>2737246.739054322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2208.849798088126</v>
      </c>
      <c r="AB42" t="n">
        <v>3022.245741319934</v>
      </c>
      <c r="AC42" t="n">
        <v>2733.806849516784</v>
      </c>
      <c r="AD42" t="n">
        <v>2208849.798088126</v>
      </c>
      <c r="AE42" t="n">
        <v>3022245.741319934</v>
      </c>
      <c r="AF42" t="n">
        <v>8.211645309816548e-07</v>
      </c>
      <c r="AG42" t="n">
        <v>36</v>
      </c>
      <c r="AH42" t="n">
        <v>2733806.849516784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2193.697622123638</v>
      </c>
      <c r="AB43" t="n">
        <v>3001.513865698495</v>
      </c>
      <c r="AC43" t="n">
        <v>2715.053595007285</v>
      </c>
      <c r="AD43" t="n">
        <v>2193697.622123638</v>
      </c>
      <c r="AE43" t="n">
        <v>3001513.865698494</v>
      </c>
      <c r="AF43" t="n">
        <v>8.23153304367418e-07</v>
      </c>
      <c r="AG43" t="n">
        <v>35</v>
      </c>
      <c r="AH43" t="n">
        <v>2715053.595007285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2188.689191594301</v>
      </c>
      <c r="AB44" t="n">
        <v>2994.661110091722</v>
      </c>
      <c r="AC44" t="n">
        <v>2708.854856777833</v>
      </c>
      <c r="AD44" t="n">
        <v>2188689.191594301</v>
      </c>
      <c r="AE44" t="n">
        <v>2994661.110091722</v>
      </c>
      <c r="AF44" t="n">
        <v>8.244957264028082e-07</v>
      </c>
      <c r="AG44" t="n">
        <v>35</v>
      </c>
      <c r="AH44" t="n">
        <v>2708854.856777833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2183.892426414031</v>
      </c>
      <c r="AB45" t="n">
        <v>2988.097964353733</v>
      </c>
      <c r="AC45" t="n">
        <v>2702.918088457644</v>
      </c>
      <c r="AD45" t="n">
        <v>2183892.426414031</v>
      </c>
      <c r="AE45" t="n">
        <v>2988097.964353733</v>
      </c>
      <c r="AF45" t="n">
        <v>8.257387097689103e-07</v>
      </c>
      <c r="AG45" t="n">
        <v>35</v>
      </c>
      <c r="AH45" t="n">
        <v>2702918.088457644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2175.10660758419</v>
      </c>
      <c r="AB46" t="n">
        <v>2976.076819427774</v>
      </c>
      <c r="AC46" t="n">
        <v>2692.044224731636</v>
      </c>
      <c r="AD46" t="n">
        <v>2175106.60758419</v>
      </c>
      <c r="AE46" t="n">
        <v>2976076.819427774</v>
      </c>
      <c r="AF46" t="n">
        <v>8.283241151704025e-07</v>
      </c>
      <c r="AG46" t="n">
        <v>35</v>
      </c>
      <c r="AH46" t="n">
        <v>2692044.224731636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2173.335690475945</v>
      </c>
      <c r="AB47" t="n">
        <v>2973.653772512925</v>
      </c>
      <c r="AC47" t="n">
        <v>2689.852430013573</v>
      </c>
      <c r="AD47" t="n">
        <v>2173335.690475945</v>
      </c>
      <c r="AE47" t="n">
        <v>2973653.772512925</v>
      </c>
      <c r="AF47" t="n">
        <v>8.289207471861315e-07</v>
      </c>
      <c r="AG47" t="n">
        <v>35</v>
      </c>
      <c r="AH47" t="n">
        <v>2689852.430013573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2170.299524100358</v>
      </c>
      <c r="AB48" t="n">
        <v>2969.499555731638</v>
      </c>
      <c r="AC48" t="n">
        <v>2686.094685851412</v>
      </c>
      <c r="AD48" t="n">
        <v>2170299.524100358</v>
      </c>
      <c r="AE48" t="n">
        <v>2969499.555731638</v>
      </c>
      <c r="AF48" t="n">
        <v>8.299648532136572e-07</v>
      </c>
      <c r="AG48" t="n">
        <v>35</v>
      </c>
      <c r="AH48" t="n">
        <v>2686094.685851412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2164.632169979159</v>
      </c>
      <c r="AB49" t="n">
        <v>2961.745231796996</v>
      </c>
      <c r="AC49" t="n">
        <v>2679.080423709831</v>
      </c>
      <c r="AD49" t="n">
        <v>2164632.169979159</v>
      </c>
      <c r="AE49" t="n">
        <v>2961745.231796996</v>
      </c>
      <c r="AF49" t="n">
        <v>8.313072752490473e-07</v>
      </c>
      <c r="AG49" t="n">
        <v>35</v>
      </c>
      <c r="AH49" t="n">
        <v>2679080.423709831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2162.009130482297</v>
      </c>
      <c r="AB50" t="n">
        <v>2958.156273437054</v>
      </c>
      <c r="AC50" t="n">
        <v>2675.833990498626</v>
      </c>
      <c r="AD50" t="n">
        <v>2162009.130482297</v>
      </c>
      <c r="AE50" t="n">
        <v>2958156.273437054</v>
      </c>
      <c r="AF50" t="n">
        <v>8.322519426072849e-07</v>
      </c>
      <c r="AG50" t="n">
        <v>35</v>
      </c>
      <c r="AH50" t="n">
        <v>2675833.990498627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2157.663245007585</v>
      </c>
      <c r="AB51" t="n">
        <v>2952.210041203617</v>
      </c>
      <c r="AC51" t="n">
        <v>2670.45525832396</v>
      </c>
      <c r="AD51" t="n">
        <v>2157663.245007585</v>
      </c>
      <c r="AE51" t="n">
        <v>2952210.041203617</v>
      </c>
      <c r="AF51" t="n">
        <v>8.33544645308031e-07</v>
      </c>
      <c r="AG51" t="n">
        <v>35</v>
      </c>
      <c r="AH51" t="n">
        <v>2670455.25832396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2154.499810537787</v>
      </c>
      <c r="AB52" t="n">
        <v>2947.881690601161</v>
      </c>
      <c r="AC52" t="n">
        <v>2666.539999428124</v>
      </c>
      <c r="AD52" t="n">
        <v>2154499.810537787</v>
      </c>
      <c r="AE52" t="n">
        <v>2947881.690601161</v>
      </c>
      <c r="AF52" t="n">
        <v>8.343898739969804e-07</v>
      </c>
      <c r="AG52" t="n">
        <v>35</v>
      </c>
      <c r="AH52" t="n">
        <v>2666539.999428124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2150.297965349446</v>
      </c>
      <c r="AB53" t="n">
        <v>2942.132540642146</v>
      </c>
      <c r="AC53" t="n">
        <v>2661.339540272214</v>
      </c>
      <c r="AD53" t="n">
        <v>2150297.965349446</v>
      </c>
      <c r="AE53" t="n">
        <v>2942132.540642146</v>
      </c>
      <c r="AF53" t="n">
        <v>8.357322960323707e-07</v>
      </c>
      <c r="AG53" t="n">
        <v>35</v>
      </c>
      <c r="AH53" t="n">
        <v>2661339.540272214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2146.387552921179</v>
      </c>
      <c r="AB54" t="n">
        <v>2936.78214184257</v>
      </c>
      <c r="AC54" t="n">
        <v>2656.499776024738</v>
      </c>
      <c r="AD54" t="n">
        <v>2146387.552921179</v>
      </c>
      <c r="AE54" t="n">
        <v>2936782.14184257</v>
      </c>
      <c r="AF54" t="n">
        <v>8.368261213945405e-07</v>
      </c>
      <c r="AG54" t="n">
        <v>35</v>
      </c>
      <c r="AH54" t="n">
        <v>2656499.776024738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2142.693205096568</v>
      </c>
      <c r="AB55" t="n">
        <v>2931.727372165814</v>
      </c>
      <c r="AC55" t="n">
        <v>2651.927426471518</v>
      </c>
      <c r="AD55" t="n">
        <v>2142693.205096568</v>
      </c>
      <c r="AE55" t="n">
        <v>2931727.372165815</v>
      </c>
      <c r="AF55" t="n">
        <v>8.380193854259985e-07</v>
      </c>
      <c r="AG55" t="n">
        <v>35</v>
      </c>
      <c r="AH55" t="n">
        <v>2651927.426471518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2138.961669170746</v>
      </c>
      <c r="AB56" t="n">
        <v>2926.621720088358</v>
      </c>
      <c r="AC56" t="n">
        <v>2647.309050662507</v>
      </c>
      <c r="AD56" t="n">
        <v>2138961.669170746</v>
      </c>
      <c r="AE56" t="n">
        <v>2926621.720088358</v>
      </c>
      <c r="AF56" t="n">
        <v>8.3901377211888e-07</v>
      </c>
      <c r="AG56" t="n">
        <v>35</v>
      </c>
      <c r="AH56" t="n">
        <v>2647309.050662507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2138.672311960079</v>
      </c>
      <c r="AB57" t="n">
        <v>2926.225808787184</v>
      </c>
      <c r="AC57" t="n">
        <v>2646.950924580252</v>
      </c>
      <c r="AD57" t="n">
        <v>2138672.311960079</v>
      </c>
      <c r="AE57" t="n">
        <v>2926225.808787184</v>
      </c>
      <c r="AF57" t="n">
        <v>8.38964052784236e-07</v>
      </c>
      <c r="AG57" t="n">
        <v>35</v>
      </c>
      <c r="AH57" t="n">
        <v>2646950.924580252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2134.855013836078</v>
      </c>
      <c r="AB58" t="n">
        <v>2921.002813086619</v>
      </c>
      <c r="AC58" t="n">
        <v>2642.226404258828</v>
      </c>
      <c r="AD58" t="n">
        <v>2134855.013836078</v>
      </c>
      <c r="AE58" t="n">
        <v>2921002.813086619</v>
      </c>
      <c r="AF58" t="n">
        <v>8.402567554849821e-07</v>
      </c>
      <c r="AG58" t="n">
        <v>35</v>
      </c>
      <c r="AH58" t="n">
        <v>2642226.404258828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2131.564464406197</v>
      </c>
      <c r="AB59" t="n">
        <v>2916.50053818786</v>
      </c>
      <c r="AC59" t="n">
        <v>2638.153820157424</v>
      </c>
      <c r="AD59" t="n">
        <v>2131564.464406197</v>
      </c>
      <c r="AE59" t="n">
        <v>2916500.53818786</v>
      </c>
      <c r="AF59" t="n">
        <v>8.413008615125078e-07</v>
      </c>
      <c r="AG59" t="n">
        <v>35</v>
      </c>
      <c r="AH59" t="n">
        <v>2638153.820157424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2125.78252974615</v>
      </c>
      <c r="AB60" t="n">
        <v>2908.589440105029</v>
      </c>
      <c r="AC60" t="n">
        <v>2630.997746172322</v>
      </c>
      <c r="AD60" t="n">
        <v>2125782.52974615</v>
      </c>
      <c r="AE60" t="n">
        <v>2908589.440105028</v>
      </c>
      <c r="AF60" t="n">
        <v>8.427924415518303e-07</v>
      </c>
      <c r="AG60" t="n">
        <v>35</v>
      </c>
      <c r="AH60" t="n">
        <v>2630997.746172322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2128.520331294392</v>
      </c>
      <c r="AB61" t="n">
        <v>2912.335420966614</v>
      </c>
      <c r="AC61" t="n">
        <v>2634.386215877995</v>
      </c>
      <c r="AD61" t="n">
        <v>2128520.331294392</v>
      </c>
      <c r="AE61" t="n">
        <v>2912335.420966614</v>
      </c>
      <c r="AF61" t="n">
        <v>8.420963708668131e-07</v>
      </c>
      <c r="AG61" t="n">
        <v>35</v>
      </c>
      <c r="AH61" t="n">
        <v>2634386.215877995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2122.14343036308</v>
      </c>
      <c r="AB62" t="n">
        <v>2903.610263783379</v>
      </c>
      <c r="AC62" t="n">
        <v>2626.493775450493</v>
      </c>
      <c r="AD62" t="n">
        <v>2122143.43036308</v>
      </c>
      <c r="AE62" t="n">
        <v>2903610.263783379</v>
      </c>
      <c r="AF62" t="n">
        <v>8.439857055832883e-07</v>
      </c>
      <c r="AG62" t="n">
        <v>35</v>
      </c>
      <c r="AH62" t="n">
        <v>2626493.775450493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2118.9344882</v>
      </c>
      <c r="AB63" t="n">
        <v>2899.219647547315</v>
      </c>
      <c r="AC63" t="n">
        <v>2622.522193465731</v>
      </c>
      <c r="AD63" t="n">
        <v>2118934.4882</v>
      </c>
      <c r="AE63" t="n">
        <v>2899219.647547315</v>
      </c>
      <c r="AF63" t="n">
        <v>8.448806536068817e-07</v>
      </c>
      <c r="AG63" t="n">
        <v>35</v>
      </c>
      <c r="AH63" t="n">
        <v>2622522.193465731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2117.390764415581</v>
      </c>
      <c r="AB64" t="n">
        <v>2897.107456561186</v>
      </c>
      <c r="AC64" t="n">
        <v>2620.611587022839</v>
      </c>
      <c r="AD64" t="n">
        <v>2117390.764415581</v>
      </c>
      <c r="AE64" t="n">
        <v>2897107.456561186</v>
      </c>
      <c r="AF64" t="n">
        <v>8.45129250280102e-07</v>
      </c>
      <c r="AG64" t="n">
        <v>35</v>
      </c>
      <c r="AH64" t="n">
        <v>2620611.587022839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2104.836539593957</v>
      </c>
      <c r="AB65" t="n">
        <v>2879.930212306931</v>
      </c>
      <c r="AC65" t="n">
        <v>2605.073714851796</v>
      </c>
      <c r="AD65" t="n">
        <v>2104836.539593957</v>
      </c>
      <c r="AE65" t="n">
        <v>2879930.212306931</v>
      </c>
      <c r="AF65" t="n">
        <v>8.463225143115602e-07</v>
      </c>
      <c r="AG65" t="n">
        <v>34</v>
      </c>
      <c r="AH65" t="n">
        <v>2605073.714851796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2100.768189332164</v>
      </c>
      <c r="AB66" t="n">
        <v>2874.363715995799</v>
      </c>
      <c r="AC66" t="n">
        <v>2600.038477135973</v>
      </c>
      <c r="AD66" t="n">
        <v>2100768.189332164</v>
      </c>
      <c r="AE66" t="n">
        <v>2874363.715995799</v>
      </c>
      <c r="AF66" t="n">
        <v>8.476649363469503e-07</v>
      </c>
      <c r="AG66" t="n">
        <v>34</v>
      </c>
      <c r="AH66" t="n">
        <v>2600038.477135973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2102.486845080036</v>
      </c>
      <c r="AB67" t="n">
        <v>2876.715256611778</v>
      </c>
      <c r="AC67" t="n">
        <v>2602.165590015971</v>
      </c>
      <c r="AD67" t="n">
        <v>2102486.845080036</v>
      </c>
      <c r="AE67" t="n">
        <v>2876715.256611778</v>
      </c>
      <c r="AF67" t="n">
        <v>8.472671816697975e-07</v>
      </c>
      <c r="AG67" t="n">
        <v>34</v>
      </c>
      <c r="AH67" t="n">
        <v>2602165.590015971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2097.603421966025</v>
      </c>
      <c r="AB68" t="n">
        <v>2870.033541665765</v>
      </c>
      <c r="AC68" t="n">
        <v>2596.121568566558</v>
      </c>
      <c r="AD68" t="n">
        <v>2097603.421966025</v>
      </c>
      <c r="AE68" t="n">
        <v>2870033.541665765</v>
      </c>
      <c r="AF68" t="n">
        <v>8.48659323039832e-07</v>
      </c>
      <c r="AG68" t="n">
        <v>34</v>
      </c>
      <c r="AH68" t="n">
        <v>2596121.568566558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2097.901999781302</v>
      </c>
      <c r="AB69" t="n">
        <v>2870.442069004951</v>
      </c>
      <c r="AC69" t="n">
        <v>2596.491106629864</v>
      </c>
      <c r="AD69" t="n">
        <v>2097901.999781302</v>
      </c>
      <c r="AE69" t="n">
        <v>2870442.069004951</v>
      </c>
      <c r="AF69" t="n">
        <v>8.48559884370544e-07</v>
      </c>
      <c r="AG69" t="n">
        <v>34</v>
      </c>
      <c r="AH69" t="n">
        <v>2596491.106629864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2093.048813512748</v>
      </c>
      <c r="AB70" t="n">
        <v>2863.801725444848</v>
      </c>
      <c r="AC70" t="n">
        <v>2590.484508139357</v>
      </c>
      <c r="AD70" t="n">
        <v>2093048.813512748</v>
      </c>
      <c r="AE70" t="n">
        <v>2863801.725444848</v>
      </c>
      <c r="AF70" t="n">
        <v>8.499023064059341e-07</v>
      </c>
      <c r="AG70" t="n">
        <v>34</v>
      </c>
      <c r="AH70" t="n">
        <v>2590484.508139357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2092.662356314836</v>
      </c>
      <c r="AB71" t="n">
        <v>2863.272957657377</v>
      </c>
      <c r="AC71" t="n">
        <v>2590.006205207393</v>
      </c>
      <c r="AD71" t="n">
        <v>2092662.356314837</v>
      </c>
      <c r="AE71" t="n">
        <v>2863272.957657377</v>
      </c>
      <c r="AF71" t="n">
        <v>8.497531484020018e-07</v>
      </c>
      <c r="AG71" t="n">
        <v>34</v>
      </c>
      <c r="AH71" t="n">
        <v>2590006.205207393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2089.472355477862</v>
      </c>
      <c r="AB72" t="n">
        <v>2858.908257779325</v>
      </c>
      <c r="AC72" t="n">
        <v>2586.058066159806</v>
      </c>
      <c r="AD72" t="n">
        <v>2089472.355477863</v>
      </c>
      <c r="AE72" t="n">
        <v>2858908.257779325</v>
      </c>
      <c r="AF72" t="n">
        <v>8.510458511027479e-07</v>
      </c>
      <c r="AG72" t="n">
        <v>34</v>
      </c>
      <c r="AH72" t="n">
        <v>2586058.066159807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2091.08506996453</v>
      </c>
      <c r="AB73" t="n">
        <v>2861.114844887925</v>
      </c>
      <c r="AC73" t="n">
        <v>2588.054059691726</v>
      </c>
      <c r="AD73" t="n">
        <v>2091085.06996453</v>
      </c>
      <c r="AE73" t="n">
        <v>2861114.844887925</v>
      </c>
      <c r="AF73" t="n">
        <v>8.505983770909512e-07</v>
      </c>
      <c r="AG73" t="n">
        <v>34</v>
      </c>
      <c r="AH73" t="n">
        <v>2588054.059691726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2085.957082340009</v>
      </c>
      <c r="AB74" t="n">
        <v>2854.098505989208</v>
      </c>
      <c r="AC74" t="n">
        <v>2581.707350330009</v>
      </c>
      <c r="AD74" t="n">
        <v>2085957.082340009</v>
      </c>
      <c r="AE74" t="n">
        <v>2854098.505989208</v>
      </c>
      <c r="AF74" t="n">
        <v>8.519905184609855e-07</v>
      </c>
      <c r="AG74" t="n">
        <v>34</v>
      </c>
      <c r="AH74" t="n">
        <v>2581707.350330009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2086.201504659847</v>
      </c>
      <c r="AB75" t="n">
        <v>2854.432935390363</v>
      </c>
      <c r="AC75" t="n">
        <v>2582.009862258493</v>
      </c>
      <c r="AD75" t="n">
        <v>2086201.504659847</v>
      </c>
      <c r="AE75" t="n">
        <v>2854432.935390363</v>
      </c>
      <c r="AF75" t="n">
        <v>8.518413604570532e-07</v>
      </c>
      <c r="AG75" t="n">
        <v>34</v>
      </c>
      <c r="AH75" t="n">
        <v>2582009.862258493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2081.595920214174</v>
      </c>
      <c r="AB76" t="n">
        <v>2848.131371567747</v>
      </c>
      <c r="AC76" t="n">
        <v>2576.309710842808</v>
      </c>
      <c r="AD76" t="n">
        <v>2081595.920214174</v>
      </c>
      <c r="AE76" t="n">
        <v>2848131.371567748</v>
      </c>
      <c r="AF76" t="n">
        <v>8.530843438231553e-07</v>
      </c>
      <c r="AG76" t="n">
        <v>34</v>
      </c>
      <c r="AH76" t="n">
        <v>2576309.710842808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2084.20201002172</v>
      </c>
      <c r="AB77" t="n">
        <v>2851.697138614999</v>
      </c>
      <c r="AC77" t="n">
        <v>2579.535166087655</v>
      </c>
      <c r="AD77" t="n">
        <v>2084202.01002172</v>
      </c>
      <c r="AE77" t="n">
        <v>2851697.138615</v>
      </c>
      <c r="AF77" t="n">
        <v>8.526368698113586e-07</v>
      </c>
      <c r="AG77" t="n">
        <v>34</v>
      </c>
      <c r="AH77" t="n">
        <v>2579535.166087655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2077.289328382793</v>
      </c>
      <c r="AB78" t="n">
        <v>2842.238902630629</v>
      </c>
      <c r="AC78" t="n">
        <v>2570.979610870915</v>
      </c>
      <c r="AD78" t="n">
        <v>2077289.328382793</v>
      </c>
      <c r="AE78" t="n">
        <v>2842238.902630629</v>
      </c>
      <c r="AF78" t="n">
        <v>8.543273271892572e-07</v>
      </c>
      <c r="AG78" t="n">
        <v>34</v>
      </c>
      <c r="AH78" t="n">
        <v>2570979.610870915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2078.019961580355</v>
      </c>
      <c r="AB79" t="n">
        <v>2843.238587204794</v>
      </c>
      <c r="AC79" t="n">
        <v>2571.883886952388</v>
      </c>
      <c r="AD79" t="n">
        <v>2078019.961580355</v>
      </c>
      <c r="AE79" t="n">
        <v>2843238.587204794</v>
      </c>
      <c r="AF79" t="n">
        <v>8.542278885199691e-07</v>
      </c>
      <c r="AG79" t="n">
        <v>34</v>
      </c>
      <c r="AH79" t="n">
        <v>2571883.886952388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2078.249560654564</v>
      </c>
      <c r="AB80" t="n">
        <v>2843.552734787324</v>
      </c>
      <c r="AC80" t="n">
        <v>2572.16805273055</v>
      </c>
      <c r="AD80" t="n">
        <v>2078249.560654564</v>
      </c>
      <c r="AE80" t="n">
        <v>2843552.734787324</v>
      </c>
      <c r="AF80" t="n">
        <v>8.54178169185325e-07</v>
      </c>
      <c r="AG80" t="n">
        <v>34</v>
      </c>
      <c r="AH80" t="n">
        <v>2572168.05273055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2073.866682899264</v>
      </c>
      <c r="AB81" t="n">
        <v>2837.555888083602</v>
      </c>
      <c r="AC81" t="n">
        <v>2566.743536659604</v>
      </c>
      <c r="AD81" t="n">
        <v>2073866.682899264</v>
      </c>
      <c r="AE81" t="n">
        <v>2837555.888083602</v>
      </c>
      <c r="AF81" t="n">
        <v>8.555703105553594e-07</v>
      </c>
      <c r="AG81" t="n">
        <v>34</v>
      </c>
      <c r="AH81" t="n">
        <v>2566743.536659604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2073.372523160665</v>
      </c>
      <c r="AB82" t="n">
        <v>2836.879756928461</v>
      </c>
      <c r="AC82" t="n">
        <v>2566.131934512954</v>
      </c>
      <c r="AD82" t="n">
        <v>2073372.523160664</v>
      </c>
      <c r="AE82" t="n">
        <v>2836879.756928461</v>
      </c>
      <c r="AF82" t="n">
        <v>8.557194685592916e-07</v>
      </c>
      <c r="AG82" t="n">
        <v>34</v>
      </c>
      <c r="AH82" t="n">
        <v>2566131.934512954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2071.827207873724</v>
      </c>
      <c r="AB83" t="n">
        <v>2834.765388378371</v>
      </c>
      <c r="AC83" t="n">
        <v>2564.219358329749</v>
      </c>
      <c r="AD83" t="n">
        <v>2071827.207873723</v>
      </c>
      <c r="AE83" t="n">
        <v>2834765.388378371</v>
      </c>
      <c r="AF83" t="n">
        <v>8.564155392443088e-07</v>
      </c>
      <c r="AG83" t="n">
        <v>34</v>
      </c>
      <c r="AH83" t="n">
        <v>2564219.358329749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2070.247325418508</v>
      </c>
      <c r="AB84" t="n">
        <v>2832.603723503649</v>
      </c>
      <c r="AC84" t="n">
        <v>2562.263999716755</v>
      </c>
      <c r="AD84" t="n">
        <v>2070247.325418508</v>
      </c>
      <c r="AE84" t="n">
        <v>2832603.723503649</v>
      </c>
      <c r="AF84" t="n">
        <v>8.567635745868173e-07</v>
      </c>
      <c r="AG84" t="n">
        <v>34</v>
      </c>
      <c r="AH84" t="n">
        <v>2562263.999716755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2069.192310453981</v>
      </c>
      <c r="AB85" t="n">
        <v>2831.160205485209</v>
      </c>
      <c r="AC85" t="n">
        <v>2560.958249032005</v>
      </c>
      <c r="AD85" t="n">
        <v>2069192.310453982</v>
      </c>
      <c r="AE85" t="n">
        <v>2831160.205485209</v>
      </c>
      <c r="AF85" t="n">
        <v>8.566641359175292e-07</v>
      </c>
      <c r="AG85" t="n">
        <v>34</v>
      </c>
      <c r="AH85" t="n">
        <v>2560958.249032005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2067.045623262857</v>
      </c>
      <c r="AB86" t="n">
        <v>2828.223013365158</v>
      </c>
      <c r="AC86" t="n">
        <v>2558.301378405517</v>
      </c>
      <c r="AD86" t="n">
        <v>2067045.623262857</v>
      </c>
      <c r="AE86" t="n">
        <v>2828223.013365158</v>
      </c>
      <c r="AF86" t="n">
        <v>8.57807680614343e-07</v>
      </c>
      <c r="AG86" t="n">
        <v>34</v>
      </c>
      <c r="AH86" t="n">
        <v>2558301.378405517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2066.697772131201</v>
      </c>
      <c r="AB87" t="n">
        <v>2827.747068100718</v>
      </c>
      <c r="AC87" t="n">
        <v>2557.870856689121</v>
      </c>
      <c r="AD87" t="n">
        <v>2066697.772131201</v>
      </c>
      <c r="AE87" t="n">
        <v>2827747.068100717</v>
      </c>
      <c r="AF87" t="n">
        <v>8.579071192836312e-07</v>
      </c>
      <c r="AG87" t="n">
        <v>34</v>
      </c>
      <c r="AH87" t="n">
        <v>2557870.856689121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2065.53435396305</v>
      </c>
      <c r="AB88" t="n">
        <v>2826.155228036666</v>
      </c>
      <c r="AC88" t="n">
        <v>2556.430939606621</v>
      </c>
      <c r="AD88" t="n">
        <v>2065534.35396305</v>
      </c>
      <c r="AE88" t="n">
        <v>2826155.228036666</v>
      </c>
      <c r="AF88" t="n">
        <v>8.579071192836312e-07</v>
      </c>
      <c r="AG88" t="n">
        <v>34</v>
      </c>
      <c r="AH88" t="n">
        <v>2556430.939606621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2061.562368919569</v>
      </c>
      <c r="AB89" t="n">
        <v>2820.720582868561</v>
      </c>
      <c r="AC89" t="n">
        <v>2551.514969345787</v>
      </c>
      <c r="AD89" t="n">
        <v>2061562.368919569</v>
      </c>
      <c r="AE89" t="n">
        <v>2820720.582868562</v>
      </c>
      <c r="AF89" t="n">
        <v>8.592495413190213e-07</v>
      </c>
      <c r="AG89" t="n">
        <v>34</v>
      </c>
      <c r="AH89" t="n">
        <v>2551514.969345788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2061.621549384895</v>
      </c>
      <c r="AB90" t="n">
        <v>2820.80155619208</v>
      </c>
      <c r="AC90" t="n">
        <v>2551.588214688956</v>
      </c>
      <c r="AD90" t="n">
        <v>2061621.549384895</v>
      </c>
      <c r="AE90" t="n">
        <v>2820801.55619208</v>
      </c>
      <c r="AF90" t="n">
        <v>8.593489799883096e-07</v>
      </c>
      <c r="AG90" t="n">
        <v>34</v>
      </c>
      <c r="AH90" t="n">
        <v>2551588.214688956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2061.996694715787</v>
      </c>
      <c r="AB91" t="n">
        <v>2821.314846584049</v>
      </c>
      <c r="AC91" t="n">
        <v>2552.052517366324</v>
      </c>
      <c r="AD91" t="n">
        <v>2061996.694715787</v>
      </c>
      <c r="AE91" t="n">
        <v>2821314.846584049</v>
      </c>
      <c r="AF91" t="n">
        <v>8.589512253111569e-07</v>
      </c>
      <c r="AG91" t="n">
        <v>34</v>
      </c>
      <c r="AH91" t="n">
        <v>2552052.517366324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2058.34170307854</v>
      </c>
      <c r="AB92" t="n">
        <v>2816.313925779117</v>
      </c>
      <c r="AC92" t="n">
        <v>2547.528877424178</v>
      </c>
      <c r="AD92" t="n">
        <v>2058341.70307854</v>
      </c>
      <c r="AE92" t="n">
        <v>2816313.925779117</v>
      </c>
      <c r="AF92" t="n">
        <v>8.60243928011903e-07</v>
      </c>
      <c r="AG92" t="n">
        <v>34</v>
      </c>
      <c r="AH92" t="n">
        <v>2547528.877424178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2058.387209994236</v>
      </c>
      <c r="AB93" t="n">
        <v>2816.376190348796</v>
      </c>
      <c r="AC93" t="n">
        <v>2547.585199550715</v>
      </c>
      <c r="AD93" t="n">
        <v>2058387.209994236</v>
      </c>
      <c r="AE93" t="n">
        <v>2816376.190348796</v>
      </c>
      <c r="AF93" t="n">
        <v>8.603433666811911e-07</v>
      </c>
      <c r="AG93" t="n">
        <v>34</v>
      </c>
      <c r="AH93" t="n">
        <v>2547585.199550715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2059.215677424569</v>
      </c>
      <c r="AB94" t="n">
        <v>2817.509736036381</v>
      </c>
      <c r="AC94" t="n">
        <v>2548.610561228819</v>
      </c>
      <c r="AD94" t="n">
        <v>2059215.677424569</v>
      </c>
      <c r="AE94" t="n">
        <v>2817509.736036381</v>
      </c>
      <c r="AF94" t="n">
        <v>8.601942086772588e-07</v>
      </c>
      <c r="AG94" t="n">
        <v>34</v>
      </c>
      <c r="AH94" t="n">
        <v>2548610.561228819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2055.14946987947</v>
      </c>
      <c r="AB95" t="n">
        <v>2811.946171484759</v>
      </c>
      <c r="AC95" t="n">
        <v>2543.577975469492</v>
      </c>
      <c r="AD95" t="n">
        <v>2055149.469879469</v>
      </c>
      <c r="AE95" t="n">
        <v>2811946.171484759</v>
      </c>
      <c r="AF95" t="n">
        <v>8.611885953701406e-07</v>
      </c>
      <c r="AG95" t="n">
        <v>34</v>
      </c>
      <c r="AH95" t="n">
        <v>2543577.975469492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2054.045692693945</v>
      </c>
      <c r="AB96" t="n">
        <v>2810.435934844311</v>
      </c>
      <c r="AC96" t="n">
        <v>2542.211873694378</v>
      </c>
      <c r="AD96" t="n">
        <v>2054045.692693945</v>
      </c>
      <c r="AE96" t="n">
        <v>2810435.934844311</v>
      </c>
      <c r="AF96" t="n">
        <v>8.615366307126491e-07</v>
      </c>
      <c r="AG96" t="n">
        <v>34</v>
      </c>
      <c r="AH96" t="n">
        <v>2542211.873694378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2053.376962498456</v>
      </c>
      <c r="AB97" t="n">
        <v>2809.520948688551</v>
      </c>
      <c r="AC97" t="n">
        <v>2541.384212533132</v>
      </c>
      <c r="AD97" t="n">
        <v>2053376.962498456</v>
      </c>
      <c r="AE97" t="n">
        <v>2809520.94868855</v>
      </c>
      <c r="AF97" t="n">
        <v>8.616857887165815e-07</v>
      </c>
      <c r="AG97" t="n">
        <v>34</v>
      </c>
      <c r="AH97" t="n">
        <v>2541384.212533132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2053.197129543126</v>
      </c>
      <c r="AB98" t="n">
        <v>2809.274893305397</v>
      </c>
      <c r="AC98" t="n">
        <v>2541.161640330406</v>
      </c>
      <c r="AD98" t="n">
        <v>2053197.129543126</v>
      </c>
      <c r="AE98" t="n">
        <v>2809274.893305397</v>
      </c>
      <c r="AF98" t="n">
        <v>8.614869113780051e-07</v>
      </c>
      <c r="AG98" t="n">
        <v>34</v>
      </c>
      <c r="AH98" t="n">
        <v>2541161.640330405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2050.537254885184</v>
      </c>
      <c r="AB99" t="n">
        <v>2805.635535453012</v>
      </c>
      <c r="AC99" t="n">
        <v>2537.869617683582</v>
      </c>
      <c r="AD99" t="n">
        <v>2050537.254885184</v>
      </c>
      <c r="AE99" t="n">
        <v>2805635.535453012</v>
      </c>
      <c r="AF99" t="n">
        <v>8.62680175409463e-07</v>
      </c>
      <c r="AG99" t="n">
        <v>34</v>
      </c>
      <c r="AH99" t="n">
        <v>2537869.617683582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2049.472533448823</v>
      </c>
      <c r="AB100" t="n">
        <v>2804.178736611589</v>
      </c>
      <c r="AC100" t="n">
        <v>2536.551853678954</v>
      </c>
      <c r="AD100" t="n">
        <v>2049472.533448823</v>
      </c>
      <c r="AE100" t="n">
        <v>2804178.736611589</v>
      </c>
      <c r="AF100" t="n">
        <v>8.627796140787513e-07</v>
      </c>
      <c r="AG100" t="n">
        <v>34</v>
      </c>
      <c r="AH100" t="n">
        <v>2536551.853678954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2049.096852378676</v>
      </c>
      <c r="AB101" t="n">
        <v>2803.664713197535</v>
      </c>
      <c r="AC101" t="n">
        <v>2536.086887938101</v>
      </c>
      <c r="AD101" t="n">
        <v>2049096.852378676</v>
      </c>
      <c r="AE101" t="n">
        <v>2803664.713197534</v>
      </c>
      <c r="AF101" t="n">
        <v>8.625807367401749e-07</v>
      </c>
      <c r="AG101" t="n">
        <v>34</v>
      </c>
      <c r="AH101" t="n">
        <v>2536086.887938101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2047.523769729129</v>
      </c>
      <c r="AB102" t="n">
        <v>2801.512352116917</v>
      </c>
      <c r="AC102" t="n">
        <v>2534.139945178159</v>
      </c>
      <c r="AD102" t="n">
        <v>2047523.769729129</v>
      </c>
      <c r="AE102" t="n">
        <v>2801512.352116917</v>
      </c>
      <c r="AF102" t="n">
        <v>8.627298947441072e-07</v>
      </c>
      <c r="AG102" t="n">
        <v>34</v>
      </c>
      <c r="AH102" t="n">
        <v>2534139.945178159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2044.780857940741</v>
      </c>
      <c r="AB103" t="n">
        <v>2797.759379199316</v>
      </c>
      <c r="AC103" t="n">
        <v>2530.745150728483</v>
      </c>
      <c r="AD103" t="n">
        <v>2044780.857940741</v>
      </c>
      <c r="AE103" t="n">
        <v>2797759.379199316</v>
      </c>
      <c r="AF103" t="n">
        <v>8.640723167794973e-07</v>
      </c>
      <c r="AG103" t="n">
        <v>34</v>
      </c>
      <c r="AH103" t="n">
        <v>2530745.150728483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2046.378861612588</v>
      </c>
      <c r="AB104" t="n">
        <v>2799.945838322084</v>
      </c>
      <c r="AC104" t="n">
        <v>2532.722937261289</v>
      </c>
      <c r="AD104" t="n">
        <v>2046378.861612588</v>
      </c>
      <c r="AE104" t="n">
        <v>2799945.838322083</v>
      </c>
      <c r="AF104" t="n">
        <v>8.639231587755651e-07</v>
      </c>
      <c r="AG104" t="n">
        <v>34</v>
      </c>
      <c r="AH104" t="n">
        <v>2532722.937261289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2045.399657714129</v>
      </c>
      <c r="AB105" t="n">
        <v>2798.606048348785</v>
      </c>
      <c r="AC105" t="n">
        <v>2531.511014962634</v>
      </c>
      <c r="AD105" t="n">
        <v>2045399.657714129</v>
      </c>
      <c r="AE105" t="n">
        <v>2798606.048348785</v>
      </c>
      <c r="AF105" t="n">
        <v>8.640225974448532e-07</v>
      </c>
      <c r="AG105" t="n">
        <v>34</v>
      </c>
      <c r="AH105" t="n">
        <v>2531511.014962635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2046.111840134293</v>
      </c>
      <c r="AB106" t="n">
        <v>2799.580487755324</v>
      </c>
      <c r="AC106" t="n">
        <v>2532.392455239848</v>
      </c>
      <c r="AD106" t="n">
        <v>2046111.840134293</v>
      </c>
      <c r="AE106" t="n">
        <v>2799580.487755324</v>
      </c>
      <c r="AF106" t="n">
        <v>8.635751234330567e-07</v>
      </c>
      <c r="AG106" t="n">
        <v>34</v>
      </c>
      <c r="AH106" t="n">
        <v>2532392.455239848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2041.756581188729</v>
      </c>
      <c r="AB107" t="n">
        <v>2793.621430325539</v>
      </c>
      <c r="AC107" t="n">
        <v>2527.002121887573</v>
      </c>
      <c r="AD107" t="n">
        <v>2041756.581188729</v>
      </c>
      <c r="AE107" t="n">
        <v>2793621.430325539</v>
      </c>
      <c r="AF107" t="n">
        <v>8.650169841377349e-07</v>
      </c>
      <c r="AG107" t="n">
        <v>34</v>
      </c>
      <c r="AH107" t="n">
        <v>2527002.121887573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2041.707498940468</v>
      </c>
      <c r="AB108" t="n">
        <v>2793.554273828113</v>
      </c>
      <c r="AC108" t="n">
        <v>2526.941374712006</v>
      </c>
      <c r="AD108" t="n">
        <v>2041707.498940468</v>
      </c>
      <c r="AE108" t="n">
        <v>2793554.273828113</v>
      </c>
      <c r="AF108" t="n">
        <v>8.653153001455994e-07</v>
      </c>
      <c r="AG108" t="n">
        <v>34</v>
      </c>
      <c r="AH108" t="n">
        <v>2526941.374712006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2043.478106955337</v>
      </c>
      <c r="AB109" t="n">
        <v>2795.97689782777</v>
      </c>
      <c r="AC109" t="n">
        <v>2529.13278687731</v>
      </c>
      <c r="AD109" t="n">
        <v>2043478.106955337</v>
      </c>
      <c r="AE109" t="n">
        <v>2795976.89782777</v>
      </c>
      <c r="AF109" t="n">
        <v>8.650667034723791e-07</v>
      </c>
      <c r="AG109" t="n">
        <v>34</v>
      </c>
      <c r="AH109" t="n">
        <v>2529132.786877309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2040.890348879246</v>
      </c>
      <c r="AB110" t="n">
        <v>2792.436213064233</v>
      </c>
      <c r="AC110" t="n">
        <v>2525.930020098223</v>
      </c>
      <c r="AD110" t="n">
        <v>2040890.348879247</v>
      </c>
      <c r="AE110" t="n">
        <v>2792436.213064233</v>
      </c>
      <c r="AF110" t="n">
        <v>8.65116422807023e-07</v>
      </c>
      <c r="AG110" t="n">
        <v>34</v>
      </c>
      <c r="AH110" t="n">
        <v>2525930.020098223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2035.139703702185</v>
      </c>
      <c r="AB111" t="n">
        <v>2784.567926632417</v>
      </c>
      <c r="AC111" t="n">
        <v>2518.81267188025</v>
      </c>
      <c r="AD111" t="n">
        <v>2035139.703702185</v>
      </c>
      <c r="AE111" t="n">
        <v>2784567.926632417</v>
      </c>
      <c r="AF111" t="n">
        <v>8.664588448424132e-07</v>
      </c>
      <c r="AG111" t="n">
        <v>34</v>
      </c>
      <c r="AH111" t="n">
        <v>2518812.67188025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2036.797295955954</v>
      </c>
      <c r="AB112" t="n">
        <v>2786.835917481834</v>
      </c>
      <c r="AC112" t="n">
        <v>2520.864208866143</v>
      </c>
      <c r="AD112" t="n">
        <v>2036797.295955954</v>
      </c>
      <c r="AE112" t="n">
        <v>2786835.917481834</v>
      </c>
      <c r="AF112" t="n">
        <v>8.665582835117012e-07</v>
      </c>
      <c r="AG112" t="n">
        <v>34</v>
      </c>
      <c r="AH112" t="n">
        <v>2520864.208866143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2037.171978971638</v>
      </c>
      <c r="AB113" t="n">
        <v>2787.34857531374</v>
      </c>
      <c r="AC113" t="n">
        <v>2521.327939354092</v>
      </c>
      <c r="AD113" t="n">
        <v>2037171.978971638</v>
      </c>
      <c r="AE113" t="n">
        <v>2787348.57531374</v>
      </c>
      <c r="AF113" t="n">
        <v>8.665582835117012e-07</v>
      </c>
      <c r="AG113" t="n">
        <v>34</v>
      </c>
      <c r="AH113" t="n">
        <v>2521327.939354092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2039.545884822444</v>
      </c>
      <c r="AB114" t="n">
        <v>2790.596658028148</v>
      </c>
      <c r="AC114" t="n">
        <v>2524.26602961295</v>
      </c>
      <c r="AD114" t="n">
        <v>2039545.884822444</v>
      </c>
      <c r="AE114" t="n">
        <v>2790596.658028148</v>
      </c>
      <c r="AF114" t="n">
        <v>8.661605288345487e-07</v>
      </c>
      <c r="AG114" t="n">
        <v>34</v>
      </c>
      <c r="AH114" t="n">
        <v>2524266.02961295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2040.480344028957</v>
      </c>
      <c r="AB115" t="n">
        <v>2791.87522633993</v>
      </c>
      <c r="AC115" t="n">
        <v>2525.422573159537</v>
      </c>
      <c r="AD115" t="n">
        <v>2040480.344028957</v>
      </c>
      <c r="AE115" t="n">
        <v>2791875.22633993</v>
      </c>
      <c r="AF115" t="n">
        <v>8.660610901652606e-07</v>
      </c>
      <c r="AG115" t="n">
        <v>34</v>
      </c>
      <c r="AH115" t="n">
        <v>2525422.573159537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2037.439582858774</v>
      </c>
      <c r="AB116" t="n">
        <v>2787.71472275797</v>
      </c>
      <c r="AC116" t="n">
        <v>2521.659142200136</v>
      </c>
      <c r="AD116" t="n">
        <v>2037439.582858774</v>
      </c>
      <c r="AE116" t="n">
        <v>2787714.72275797</v>
      </c>
      <c r="AF116" t="n">
        <v>8.663096868384809e-07</v>
      </c>
      <c r="AG116" t="n">
        <v>34</v>
      </c>
      <c r="AH116" t="n">
        <v>2521659.142200136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2034.986923455523</v>
      </c>
      <c r="AB117" t="n">
        <v>2784.358885958746</v>
      </c>
      <c r="AC117" t="n">
        <v>2518.623581755083</v>
      </c>
      <c r="AD117" t="n">
        <v>2034986.923455523</v>
      </c>
      <c r="AE117" t="n">
        <v>2784358.885958746</v>
      </c>
      <c r="AF117" t="n">
        <v>8.676521088738713e-07</v>
      </c>
      <c r="AG117" t="n">
        <v>34</v>
      </c>
      <c r="AH117" t="n">
        <v>2518623.581755083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2036.085381231734</v>
      </c>
      <c r="AB118" t="n">
        <v>2785.861844348694</v>
      </c>
      <c r="AC118" t="n">
        <v>2519.983099905711</v>
      </c>
      <c r="AD118" t="n">
        <v>2036085.381231734</v>
      </c>
      <c r="AE118" t="n">
        <v>2785861.844348694</v>
      </c>
      <c r="AF118" t="n">
        <v>8.674035122006508e-07</v>
      </c>
      <c r="AG118" t="n">
        <v>34</v>
      </c>
      <c r="AH118" t="n">
        <v>2519983.099905711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2035.002597190699</v>
      </c>
      <c r="AB119" t="n">
        <v>2784.380331454689</v>
      </c>
      <c r="AC119" t="n">
        <v>2518.642980522993</v>
      </c>
      <c r="AD119" t="n">
        <v>2035002.597190699</v>
      </c>
      <c r="AE119" t="n">
        <v>2784380.33145469</v>
      </c>
      <c r="AF119" t="n">
        <v>8.676023895392272e-07</v>
      </c>
      <c r="AG119" t="n">
        <v>34</v>
      </c>
      <c r="AH119" t="n">
        <v>2518642.980522993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2036.273396464219</v>
      </c>
      <c r="AB120" t="n">
        <v>2786.119095084427</v>
      </c>
      <c r="AC120" t="n">
        <v>2520.215798992278</v>
      </c>
      <c r="AD120" t="n">
        <v>2036273.396464219</v>
      </c>
      <c r="AE120" t="n">
        <v>2786119.095084427</v>
      </c>
      <c r="AF120" t="n">
        <v>8.673040735313626e-07</v>
      </c>
      <c r="AG120" t="n">
        <v>34</v>
      </c>
      <c r="AH120" t="n">
        <v>2520215.798992278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2035.308328361244</v>
      </c>
      <c r="AB121" t="n">
        <v>2784.798646330138</v>
      </c>
      <c r="AC121" t="n">
        <v>2519.021372013837</v>
      </c>
      <c r="AD121" t="n">
        <v>2035308.328361244</v>
      </c>
      <c r="AE121" t="n">
        <v>2784798.646330138</v>
      </c>
      <c r="AF121" t="n">
        <v>8.671549155274304e-07</v>
      </c>
      <c r="AG121" t="n">
        <v>34</v>
      </c>
      <c r="AH121" t="n">
        <v>2519021.372013837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2029.68585242077</v>
      </c>
      <c r="AB122" t="n">
        <v>2777.105726702248</v>
      </c>
      <c r="AC122" t="n">
        <v>2512.062653838153</v>
      </c>
      <c r="AD122" t="n">
        <v>2029685.85242077</v>
      </c>
      <c r="AE122" t="n">
        <v>2777105.726702248</v>
      </c>
      <c r="AF122" t="n">
        <v>8.688453729053291e-07</v>
      </c>
      <c r="AG122" t="n">
        <v>34</v>
      </c>
      <c r="AH122" t="n">
        <v>2512062.653838153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2030.312341605715</v>
      </c>
      <c r="AB123" t="n">
        <v>2777.962916843843</v>
      </c>
      <c r="AC123" t="n">
        <v>2512.838034955707</v>
      </c>
      <c r="AD123" t="n">
        <v>2030312.341605715</v>
      </c>
      <c r="AE123" t="n">
        <v>2777962.916843843</v>
      </c>
      <c r="AF123" t="n">
        <v>8.690442502439055e-07</v>
      </c>
      <c r="AG123" t="n">
        <v>34</v>
      </c>
      <c r="AH123" t="n">
        <v>2512838.034955707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2031.199532135779</v>
      </c>
      <c r="AB124" t="n">
        <v>2779.176810067161</v>
      </c>
      <c r="AC124" t="n">
        <v>2513.936075913501</v>
      </c>
      <c r="AD124" t="n">
        <v>2031199.53213578</v>
      </c>
      <c r="AE124" t="n">
        <v>2779176.810067161</v>
      </c>
      <c r="AF124" t="n">
        <v>8.689945309092614e-07</v>
      </c>
      <c r="AG124" t="n">
        <v>34</v>
      </c>
      <c r="AH124" t="n">
        <v>2513936.075913501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2030.791531365224</v>
      </c>
      <c r="AB125" t="n">
        <v>2778.618565413162</v>
      </c>
      <c r="AC125" t="n">
        <v>2513.431109345779</v>
      </c>
      <c r="AD125" t="n">
        <v>2030791.531365224</v>
      </c>
      <c r="AE125" t="n">
        <v>2778618.565413162</v>
      </c>
      <c r="AF125" t="n">
        <v>8.688950922399733e-07</v>
      </c>
      <c r="AG125" t="n">
        <v>34</v>
      </c>
      <c r="AH125" t="n">
        <v>2513431.109345779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2031.291364279024</v>
      </c>
      <c r="AB126" t="n">
        <v>2779.302458856896</v>
      </c>
      <c r="AC126" t="n">
        <v>2514.049732959093</v>
      </c>
      <c r="AD126" t="n">
        <v>2031291.364279024</v>
      </c>
      <c r="AE126" t="n">
        <v>2779302.458856896</v>
      </c>
      <c r="AF126" t="n">
        <v>8.688453729053291e-07</v>
      </c>
      <c r="AG126" t="n">
        <v>34</v>
      </c>
      <c r="AH126" t="n">
        <v>2514049.732959093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2029.85042309597</v>
      </c>
      <c r="AB127" t="n">
        <v>2777.330899560403</v>
      </c>
      <c r="AC127" t="n">
        <v>2512.266336514757</v>
      </c>
      <c r="AD127" t="n">
        <v>2029850.42309597</v>
      </c>
      <c r="AE127" t="n">
        <v>2777330.899560403</v>
      </c>
      <c r="AF127" t="n">
        <v>8.688950922399733e-07</v>
      </c>
      <c r="AG127" t="n">
        <v>34</v>
      </c>
      <c r="AH127" t="n">
        <v>2512266.336514757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2025.911171341037</v>
      </c>
      <c r="AB128" t="n">
        <v>2771.941041521782</v>
      </c>
      <c r="AC128" t="n">
        <v>2507.390878962628</v>
      </c>
      <c r="AD128" t="n">
        <v>2025911.171341037</v>
      </c>
      <c r="AE128" t="n">
        <v>2771941.041521782</v>
      </c>
      <c r="AF128" t="n">
        <v>8.69988917602143e-07</v>
      </c>
      <c r="AG128" t="n">
        <v>34</v>
      </c>
      <c r="AH128" t="n">
        <v>2507390.878962628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2025.494723370859</v>
      </c>
      <c r="AB129" t="n">
        <v>2771.371239036596</v>
      </c>
      <c r="AC129" t="n">
        <v>2506.875457626907</v>
      </c>
      <c r="AD129" t="n">
        <v>2025494.723370859</v>
      </c>
      <c r="AE129" t="n">
        <v>2771371.239036596</v>
      </c>
      <c r="AF129" t="n">
        <v>8.702872336100074e-07</v>
      </c>
      <c r="AG129" t="n">
        <v>34</v>
      </c>
      <c r="AH129" t="n">
        <v>2506875.457626907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2026.841723811746</v>
      </c>
      <c r="AB130" t="n">
        <v>2773.214264465283</v>
      </c>
      <c r="AC130" t="n">
        <v>2508.542587295382</v>
      </c>
      <c r="AD130" t="n">
        <v>2026841.723811746</v>
      </c>
      <c r="AE130" t="n">
        <v>2773214.264465283</v>
      </c>
      <c r="AF130" t="n">
        <v>8.701877949407194e-07</v>
      </c>
      <c r="AG130" t="n">
        <v>34</v>
      </c>
      <c r="AH130" t="n">
        <v>2508542.587295381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2027.601783541257</v>
      </c>
      <c r="AB131" t="n">
        <v>2774.254211718668</v>
      </c>
      <c r="AC131" t="n">
        <v>2509.48328344248</v>
      </c>
      <c r="AD131" t="n">
        <v>2027601.783541257</v>
      </c>
      <c r="AE131" t="n">
        <v>2774254.211718668</v>
      </c>
      <c r="AF131" t="n">
        <v>8.701877949407194e-07</v>
      </c>
      <c r="AG131" t="n">
        <v>34</v>
      </c>
      <c r="AH131" t="n">
        <v>2509483.28344248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2027.189930322483</v>
      </c>
      <c r="AB132" t="n">
        <v>2773.69069597506</v>
      </c>
      <c r="AC132" t="n">
        <v>2508.973548850543</v>
      </c>
      <c r="AD132" t="n">
        <v>2027189.930322483</v>
      </c>
      <c r="AE132" t="n">
        <v>2773690.69597506</v>
      </c>
      <c r="AF132" t="n">
        <v>8.700883562714312e-07</v>
      </c>
      <c r="AG132" t="n">
        <v>34</v>
      </c>
      <c r="AH132" t="n">
        <v>2508973.548850542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2026.754339379504</v>
      </c>
      <c r="AB133" t="n">
        <v>2773.09470122996</v>
      </c>
      <c r="AC133" t="n">
        <v>2508.43443500743</v>
      </c>
      <c r="AD133" t="n">
        <v>2026754.339379504</v>
      </c>
      <c r="AE133" t="n">
        <v>2773094.70122996</v>
      </c>
      <c r="AF133" t="n">
        <v>8.69988917602143e-07</v>
      </c>
      <c r="AG133" t="n">
        <v>34</v>
      </c>
      <c r="AH133" t="n">
        <v>2508434.43500743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2024.035230286681</v>
      </c>
      <c r="AB134" t="n">
        <v>2769.374296210534</v>
      </c>
      <c r="AC134" t="n">
        <v>2505.069100221436</v>
      </c>
      <c r="AD134" t="n">
        <v>2024035.230286681</v>
      </c>
      <c r="AE134" t="n">
        <v>2769374.296210534</v>
      </c>
      <c r="AF134" t="n">
        <v>8.702375142753635e-07</v>
      </c>
      <c r="AG134" t="n">
        <v>34</v>
      </c>
      <c r="AH134" t="n">
        <v>2505069.100221436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2022.269970396459</v>
      </c>
      <c r="AB135" t="n">
        <v>2766.958989750962</v>
      </c>
      <c r="AC135" t="n">
        <v>2502.884307220463</v>
      </c>
      <c r="AD135" t="n">
        <v>2022269.97039646</v>
      </c>
      <c r="AE135" t="n">
        <v>2766958.989750962</v>
      </c>
      <c r="AF135" t="n">
        <v>8.714307783068215e-07</v>
      </c>
      <c r="AG135" t="n">
        <v>34</v>
      </c>
      <c r="AH135" t="n">
        <v>2502884.307220463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2023.924742995914</v>
      </c>
      <c r="AB136" t="n">
        <v>2769.22312262495</v>
      </c>
      <c r="AC136" t="n">
        <v>2504.932354430687</v>
      </c>
      <c r="AD136" t="n">
        <v>2023924.742995914</v>
      </c>
      <c r="AE136" t="n">
        <v>2769223.12262495</v>
      </c>
      <c r="AF136" t="n">
        <v>8.714804976414654e-07</v>
      </c>
      <c r="AG136" t="n">
        <v>34</v>
      </c>
      <c r="AH136" t="n">
        <v>2504932.354430687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2025.478746715984</v>
      </c>
      <c r="AB137" t="n">
        <v>2771.349379072556</v>
      </c>
      <c r="AC137" t="n">
        <v>2506.855683947153</v>
      </c>
      <c r="AD137" t="n">
        <v>2025478.746715984</v>
      </c>
      <c r="AE137" t="n">
        <v>2771349.379072556</v>
      </c>
      <c r="AF137" t="n">
        <v>8.715302169761095e-07</v>
      </c>
      <c r="AG137" t="n">
        <v>34</v>
      </c>
      <c r="AH137" t="n">
        <v>2506855.683947153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2026.825163664516</v>
      </c>
      <c r="AB138" t="n">
        <v>2773.191606141261</v>
      </c>
      <c r="AC138" t="n">
        <v>2508.522091450003</v>
      </c>
      <c r="AD138" t="n">
        <v>2026825.163664516</v>
      </c>
      <c r="AE138" t="n">
        <v>2773191.606141261</v>
      </c>
      <c r="AF138" t="n">
        <v>8.713810589721772e-07</v>
      </c>
      <c r="AG138" t="n">
        <v>34</v>
      </c>
      <c r="AH138" t="n">
        <v>2508522.091450003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2026.722757458102</v>
      </c>
      <c r="AB139" t="n">
        <v>2773.051489451803</v>
      </c>
      <c r="AC139" t="n">
        <v>2508.395347300732</v>
      </c>
      <c r="AD139" t="n">
        <v>2026722.757458102</v>
      </c>
      <c r="AE139" t="n">
        <v>2773051.489451803</v>
      </c>
      <c r="AF139" t="n">
        <v>8.712319009682451e-07</v>
      </c>
      <c r="AG139" t="n">
        <v>34</v>
      </c>
      <c r="AH139" t="n">
        <v>2508395.347300732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2025.92942993875</v>
      </c>
      <c r="AB140" t="n">
        <v>2771.966023740685</v>
      </c>
      <c r="AC140" t="n">
        <v>2507.413476913623</v>
      </c>
      <c r="AD140" t="n">
        <v>2025929.42993875</v>
      </c>
      <c r="AE140" t="n">
        <v>2771966.023740685</v>
      </c>
      <c r="AF140" t="n">
        <v>8.713313396375331e-07</v>
      </c>
      <c r="AG140" t="n">
        <v>34</v>
      </c>
      <c r="AH140" t="n">
        <v>2507413.476913623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2024.154266521416</v>
      </c>
      <c r="AB141" t="n">
        <v>2769.537166838405</v>
      </c>
      <c r="AC141" t="n">
        <v>2505.216426705175</v>
      </c>
      <c r="AD141" t="n">
        <v>2024154.266521416</v>
      </c>
      <c r="AE141" t="n">
        <v>2769537.166838406</v>
      </c>
      <c r="AF141" t="n">
        <v>8.712816203028892e-07</v>
      </c>
      <c r="AG141" t="n">
        <v>34</v>
      </c>
      <c r="AH141" t="n">
        <v>2505216.426705175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2009.047945609932</v>
      </c>
      <c r="AB142" t="n">
        <v>2748.86803212347</v>
      </c>
      <c r="AC142" t="n">
        <v>2486.519925198119</v>
      </c>
      <c r="AD142" t="n">
        <v>2009047.945609932</v>
      </c>
      <c r="AE142" t="n">
        <v>2748868.03212347</v>
      </c>
      <c r="AF142" t="n">
        <v>8.725246036689913e-07</v>
      </c>
      <c r="AG142" t="n">
        <v>33</v>
      </c>
      <c r="AH142" t="n">
        <v>2486519.92519812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2011.176330496996</v>
      </c>
      <c r="AB143" t="n">
        <v>2751.780182223666</v>
      </c>
      <c r="AC143" t="n">
        <v>2489.154143779981</v>
      </c>
      <c r="AD143" t="n">
        <v>2011176.330496996</v>
      </c>
      <c r="AE143" t="n">
        <v>2751780.182223666</v>
      </c>
      <c r="AF143" t="n">
        <v>8.724251649997029e-07</v>
      </c>
      <c r="AG143" t="n">
        <v>33</v>
      </c>
      <c r="AH143" t="n">
        <v>2489154.143779981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2011.362390313604</v>
      </c>
      <c r="AB144" t="n">
        <v>2752.034757473127</v>
      </c>
      <c r="AC144" t="n">
        <v>2489.384422724933</v>
      </c>
      <c r="AD144" t="n">
        <v>2011362.390313604</v>
      </c>
      <c r="AE144" t="n">
        <v>2752034.757473127</v>
      </c>
      <c r="AF144" t="n">
        <v>8.725743230036352e-07</v>
      </c>
      <c r="AG144" t="n">
        <v>33</v>
      </c>
      <c r="AH144" t="n">
        <v>2489384.422724933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2012.859017328349</v>
      </c>
      <c r="AB145" t="n">
        <v>2754.082508581226</v>
      </c>
      <c r="AC145" t="n">
        <v>2491.236739341311</v>
      </c>
      <c r="AD145" t="n">
        <v>2012859.017328349</v>
      </c>
      <c r="AE145" t="n">
        <v>2754082.508581226</v>
      </c>
      <c r="AF145" t="n">
        <v>8.72375445665059e-07</v>
      </c>
      <c r="AG145" t="n">
        <v>33</v>
      </c>
      <c r="AH145" t="n">
        <v>2491236.739341311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2013.505797383558</v>
      </c>
      <c r="AB146" t="n">
        <v>2754.967461586685</v>
      </c>
      <c r="AC146" t="n">
        <v>2492.037233673969</v>
      </c>
      <c r="AD146" t="n">
        <v>2013505.797383558</v>
      </c>
      <c r="AE146" t="n">
        <v>2754967.461586685</v>
      </c>
      <c r="AF146" t="n">
        <v>8.724251649997029e-07</v>
      </c>
      <c r="AG146" t="n">
        <v>33</v>
      </c>
      <c r="AH146" t="n">
        <v>2492037.233673969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2013.087219593685</v>
      </c>
      <c r="AB147" t="n">
        <v>2754.394744988233</v>
      </c>
      <c r="AC147" t="n">
        <v>2491.51917634386</v>
      </c>
      <c r="AD147" t="n">
        <v>2013087.219593685</v>
      </c>
      <c r="AE147" t="n">
        <v>2754394.744988233</v>
      </c>
      <c r="AF147" t="n">
        <v>8.724748843343472e-07</v>
      </c>
      <c r="AG147" t="n">
        <v>33</v>
      </c>
      <c r="AH147" t="n">
        <v>2491519.17634386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2012.480765735199</v>
      </c>
      <c r="AB148" t="n">
        <v>2753.564968064195</v>
      </c>
      <c r="AC148" t="n">
        <v>2490.768592164853</v>
      </c>
      <c r="AD148" t="n">
        <v>2012480.765735199</v>
      </c>
      <c r="AE148" t="n">
        <v>2753564.968064195</v>
      </c>
      <c r="AF148" t="n">
        <v>8.724748843343472e-07</v>
      </c>
      <c r="AG148" t="n">
        <v>33</v>
      </c>
      <c r="AH148" t="n">
        <v>2490768.592164853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2011.920657194478</v>
      </c>
      <c r="AB149" t="n">
        <v>2752.798602848536</v>
      </c>
      <c r="AC149" t="n">
        <v>2490.075367769776</v>
      </c>
      <c r="AD149" t="n">
        <v>2011920.657194478</v>
      </c>
      <c r="AE149" t="n">
        <v>2752798.602848536</v>
      </c>
      <c r="AF149" t="n">
        <v>8.724251649997029e-07</v>
      </c>
      <c r="AG149" t="n">
        <v>33</v>
      </c>
      <c r="AH149" t="n">
        <v>2490075.367769776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2011.21768198019</v>
      </c>
      <c r="AB150" t="n">
        <v>2751.83676114727</v>
      </c>
      <c r="AC150" t="n">
        <v>2489.205322890526</v>
      </c>
      <c r="AD150" t="n">
        <v>2011217.68198019</v>
      </c>
      <c r="AE150" t="n">
        <v>2751836.76114727</v>
      </c>
      <c r="AF150" t="n">
        <v>8.724251649997029e-07</v>
      </c>
      <c r="AG150" t="n">
        <v>33</v>
      </c>
      <c r="AH150" t="n">
        <v>2489205.322890526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2006.916172522993</v>
      </c>
      <c r="AB151" t="n">
        <v>2745.951246138728</v>
      </c>
      <c r="AC151" t="n">
        <v>2483.881513174027</v>
      </c>
      <c r="AD151" t="n">
        <v>2006916.172522993</v>
      </c>
      <c r="AE151" t="n">
        <v>2745951.246138729</v>
      </c>
      <c r="AF151" t="n">
        <v>8.739664643736697e-07</v>
      </c>
      <c r="AG151" t="n">
        <v>33</v>
      </c>
      <c r="AH151" t="n">
        <v>2483881.513174027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2009.014959653884</v>
      </c>
      <c r="AB152" t="n">
        <v>2748.822899283168</v>
      </c>
      <c r="AC152" t="n">
        <v>2486.479099772751</v>
      </c>
      <c r="AD152" t="n">
        <v>2009014.959653884</v>
      </c>
      <c r="AE152" t="n">
        <v>2748822.899283168</v>
      </c>
      <c r="AF152" t="n">
        <v>8.737675870350933e-07</v>
      </c>
      <c r="AG152" t="n">
        <v>33</v>
      </c>
      <c r="AH152" t="n">
        <v>2486479.099772751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2011.753904480092</v>
      </c>
      <c r="AB153" t="n">
        <v>2752.570444428104</v>
      </c>
      <c r="AC153" t="n">
        <v>2489.868984468766</v>
      </c>
      <c r="AD153" t="n">
        <v>2011753.904480092</v>
      </c>
      <c r="AE153" t="n">
        <v>2752570.444428104</v>
      </c>
      <c r="AF153" t="n">
        <v>8.734692710272286e-07</v>
      </c>
      <c r="AG153" t="n">
        <v>33</v>
      </c>
      <c r="AH153" t="n">
        <v>2489868.984468766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2012.407021025399</v>
      </c>
      <c r="AB154" t="n">
        <v>2753.46406729886</v>
      </c>
      <c r="AC154" t="n">
        <v>2490.677321226947</v>
      </c>
      <c r="AD154" t="n">
        <v>2012407.021025399</v>
      </c>
      <c r="AE154" t="n">
        <v>2753464.06729886</v>
      </c>
      <c r="AF154" t="n">
        <v>8.733698323579406e-07</v>
      </c>
      <c r="AG154" t="n">
        <v>33</v>
      </c>
      <c r="AH154" t="n">
        <v>2490677.321226947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2011.608296081049</v>
      </c>
      <c r="AB155" t="n">
        <v>2752.371216592744</v>
      </c>
      <c r="AC155" t="n">
        <v>2489.688770658396</v>
      </c>
      <c r="AD155" t="n">
        <v>2011608.296081049</v>
      </c>
      <c r="AE155" t="n">
        <v>2752371.216592744</v>
      </c>
      <c r="AF155" t="n">
        <v>8.736681483658052e-07</v>
      </c>
      <c r="AG155" t="n">
        <v>33</v>
      </c>
      <c r="AH155" t="n">
        <v>2489688.770658396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2011.863828369943</v>
      </c>
      <c r="AB156" t="n">
        <v>2752.720847143697</v>
      </c>
      <c r="AC156" t="n">
        <v>2490.005032960276</v>
      </c>
      <c r="AD156" t="n">
        <v>2011863.828369943</v>
      </c>
      <c r="AE156" t="n">
        <v>2752720.847143697</v>
      </c>
      <c r="AF156" t="n">
        <v>8.737675870350933e-07</v>
      </c>
      <c r="AG156" t="n">
        <v>33</v>
      </c>
      <c r="AH156" t="n">
        <v>2490005.032960276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2010.245066850724</v>
      </c>
      <c r="AB157" t="n">
        <v>2750.505986218384</v>
      </c>
      <c r="AC157" t="n">
        <v>2488.001555253098</v>
      </c>
      <c r="AD157" t="n">
        <v>2010245.066850724</v>
      </c>
      <c r="AE157" t="n">
        <v>2750505.986218384</v>
      </c>
      <c r="AF157" t="n">
        <v>8.740161837083137e-07</v>
      </c>
      <c r="AG157" t="n">
        <v>33</v>
      </c>
      <c r="AH157" t="n">
        <v>2488001.555253098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2010.776578956568</v>
      </c>
      <c r="AB158" t="n">
        <v>2751.233224530258</v>
      </c>
      <c r="AC158" t="n">
        <v>2488.659386961172</v>
      </c>
      <c r="AD158" t="n">
        <v>2010776.578956568</v>
      </c>
      <c r="AE158" t="n">
        <v>2751233.224530258</v>
      </c>
      <c r="AF158" t="n">
        <v>8.737675870350933e-07</v>
      </c>
      <c r="AG158" t="n">
        <v>33</v>
      </c>
      <c r="AH158" t="n">
        <v>2488659.386961172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1735.453060200726</v>
      </c>
      <c r="AB2" t="n">
        <v>2374.523439752119</v>
      </c>
      <c r="AC2" t="n">
        <v>2147.902255326756</v>
      </c>
      <c r="AD2" t="n">
        <v>1735453.060200726</v>
      </c>
      <c r="AE2" t="n">
        <v>2374523.43975212</v>
      </c>
      <c r="AF2" t="n">
        <v>8.135488473167814e-07</v>
      </c>
      <c r="AG2" t="n">
        <v>43</v>
      </c>
      <c r="AH2" t="n">
        <v>2147902.255326756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1564.303736235723</v>
      </c>
      <c r="AB3" t="n">
        <v>2140.349384127921</v>
      </c>
      <c r="AC3" t="n">
        <v>1936.07744290598</v>
      </c>
      <c r="AD3" t="n">
        <v>1564303.736235723</v>
      </c>
      <c r="AE3" t="n">
        <v>2140349.384127921</v>
      </c>
      <c r="AF3" t="n">
        <v>8.674195380205327e-07</v>
      </c>
      <c r="AG3" t="n">
        <v>40</v>
      </c>
      <c r="AH3" t="n">
        <v>1936077.44290598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1471.751118722887</v>
      </c>
      <c r="AB4" t="n">
        <v>2013.714809713548</v>
      </c>
      <c r="AC4" t="n">
        <v>1821.528694540972</v>
      </c>
      <c r="AD4" t="n">
        <v>1471751.118722887</v>
      </c>
      <c r="AE4" t="n">
        <v>2013714.809713548</v>
      </c>
      <c r="AF4" t="n">
        <v>9.02915729569516e-07</v>
      </c>
      <c r="AG4" t="n">
        <v>39</v>
      </c>
      <c r="AH4" t="n">
        <v>1821528.694540972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1403.342377965482</v>
      </c>
      <c r="AB5" t="n">
        <v>1920.114952628623</v>
      </c>
      <c r="AC5" t="n">
        <v>1736.861876448008</v>
      </c>
      <c r="AD5" t="n">
        <v>1403342.377965482</v>
      </c>
      <c r="AE5" t="n">
        <v>1920114.952628623</v>
      </c>
      <c r="AF5" t="n">
        <v>9.301195335129384e-07</v>
      </c>
      <c r="AG5" t="n">
        <v>38</v>
      </c>
      <c r="AH5" t="n">
        <v>1736861.876448008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1352.698596917696</v>
      </c>
      <c r="AB6" t="n">
        <v>1850.821897153106</v>
      </c>
      <c r="AC6" t="n">
        <v>1674.182052933661</v>
      </c>
      <c r="AD6" t="n">
        <v>1352698.596917696</v>
      </c>
      <c r="AE6" t="n">
        <v>1850821.897153107</v>
      </c>
      <c r="AF6" t="n">
        <v>9.502837566113524e-07</v>
      </c>
      <c r="AG6" t="n">
        <v>37</v>
      </c>
      <c r="AH6" t="n">
        <v>1674182.052933661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1310.598946990872</v>
      </c>
      <c r="AB7" t="n">
        <v>1793.219298817753</v>
      </c>
      <c r="AC7" t="n">
        <v>1622.076965737679</v>
      </c>
      <c r="AD7" t="n">
        <v>1310598.946990872</v>
      </c>
      <c r="AE7" t="n">
        <v>1793219.298817753</v>
      </c>
      <c r="AF7" t="n">
        <v>9.669281892872622e-07</v>
      </c>
      <c r="AG7" t="n">
        <v>36</v>
      </c>
      <c r="AH7" t="n">
        <v>1622076.965737679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1285.113603457268</v>
      </c>
      <c r="AB8" t="n">
        <v>1758.349127461073</v>
      </c>
      <c r="AC8" t="n">
        <v>1590.534754594687</v>
      </c>
      <c r="AD8" t="n">
        <v>1285113.603457269</v>
      </c>
      <c r="AE8" t="n">
        <v>1758349.127461073</v>
      </c>
      <c r="AF8" t="n">
        <v>9.795755718223622e-07</v>
      </c>
      <c r="AG8" t="n">
        <v>36</v>
      </c>
      <c r="AH8" t="n">
        <v>1590534.754594687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1254.03517617174</v>
      </c>
      <c r="AB9" t="n">
        <v>1715.826252165568</v>
      </c>
      <c r="AC9" t="n">
        <v>1552.070202836155</v>
      </c>
      <c r="AD9" t="n">
        <v>1254035.176171741</v>
      </c>
      <c r="AE9" t="n">
        <v>1715826.252165568</v>
      </c>
      <c r="AF9" t="n">
        <v>9.910894625264861e-07</v>
      </c>
      <c r="AG9" t="n">
        <v>35</v>
      </c>
      <c r="AH9" t="n">
        <v>1552070.202836155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1237.015249082467</v>
      </c>
      <c r="AB10" t="n">
        <v>1692.538837055833</v>
      </c>
      <c r="AC10" t="n">
        <v>1531.005305940401</v>
      </c>
      <c r="AD10" t="n">
        <v>1237015.249082467</v>
      </c>
      <c r="AE10" t="n">
        <v>1692538.837055833</v>
      </c>
      <c r="AF10" t="n">
        <v>9.995011650616234e-07</v>
      </c>
      <c r="AG10" t="n">
        <v>35</v>
      </c>
      <c r="AH10" t="n">
        <v>1531005.305940401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1222.205138064257</v>
      </c>
      <c r="AB11" t="n">
        <v>1672.274989784733</v>
      </c>
      <c r="AC11" t="n">
        <v>1512.675411812367</v>
      </c>
      <c r="AD11" t="n">
        <v>1222205.138064257</v>
      </c>
      <c r="AE11" t="n">
        <v>1672274.989784733</v>
      </c>
      <c r="AF11" t="n">
        <v>1.006481088441844e-06</v>
      </c>
      <c r="AG11" t="n">
        <v>35</v>
      </c>
      <c r="AH11" t="n">
        <v>1512675.411812367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1208.01849818759</v>
      </c>
      <c r="AB12" t="n">
        <v>1652.864203235099</v>
      </c>
      <c r="AC12" t="n">
        <v>1495.117163487819</v>
      </c>
      <c r="AD12" t="n">
        <v>1208018.49818759</v>
      </c>
      <c r="AE12" t="n">
        <v>1652864.203235099</v>
      </c>
      <c r="AF12" t="n">
        <v>1.013043409568546e-06</v>
      </c>
      <c r="AG12" t="n">
        <v>35</v>
      </c>
      <c r="AH12" t="n">
        <v>1495117.163487819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1187.418962981067</v>
      </c>
      <c r="AB13" t="n">
        <v>1624.679010378179</v>
      </c>
      <c r="AC13" t="n">
        <v>1469.621925878997</v>
      </c>
      <c r="AD13" t="n">
        <v>1187418.962981067</v>
      </c>
      <c r="AE13" t="n">
        <v>1624679.010378179</v>
      </c>
      <c r="AF13" t="n">
        <v>1.018949498582579e-06</v>
      </c>
      <c r="AG13" t="n">
        <v>34</v>
      </c>
      <c r="AH13" t="n">
        <v>1469621.925878997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1175.799128463144</v>
      </c>
      <c r="AB14" t="n">
        <v>1608.780240159838</v>
      </c>
      <c r="AC14" t="n">
        <v>1455.240511976231</v>
      </c>
      <c r="AD14" t="n">
        <v>1175799.128463144</v>
      </c>
      <c r="AE14" t="n">
        <v>1608780.240159838</v>
      </c>
      <c r="AF14" t="n">
        <v>1.024139698019153e-06</v>
      </c>
      <c r="AG14" t="n">
        <v>34</v>
      </c>
      <c r="AH14" t="n">
        <v>1455240.511976231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1165.664700087903</v>
      </c>
      <c r="AB15" t="n">
        <v>1594.913868157407</v>
      </c>
      <c r="AC15" t="n">
        <v>1442.697527056136</v>
      </c>
      <c r="AD15" t="n">
        <v>1165664.700087903</v>
      </c>
      <c r="AE15" t="n">
        <v>1594913.868157407</v>
      </c>
      <c r="AF15" t="n">
        <v>1.028077090695175e-06</v>
      </c>
      <c r="AG15" t="n">
        <v>34</v>
      </c>
      <c r="AH15" t="n">
        <v>1442697.527056136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1155.381535712555</v>
      </c>
      <c r="AB16" t="n">
        <v>1580.843988997862</v>
      </c>
      <c r="AC16" t="n">
        <v>1429.970457416378</v>
      </c>
      <c r="AD16" t="n">
        <v>1155381.535712555</v>
      </c>
      <c r="AE16" t="n">
        <v>1580843.988997862</v>
      </c>
      <c r="AF16" t="n">
        <v>1.032432085624714e-06</v>
      </c>
      <c r="AG16" t="n">
        <v>34</v>
      </c>
      <c r="AH16" t="n">
        <v>1429970.457416378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1146.331173493985</v>
      </c>
      <c r="AB17" t="n">
        <v>1568.460884136613</v>
      </c>
      <c r="AC17" t="n">
        <v>1418.769178703291</v>
      </c>
      <c r="AD17" t="n">
        <v>1146331.173493985</v>
      </c>
      <c r="AE17" t="n">
        <v>1568460.884136613</v>
      </c>
      <c r="AF17" t="n">
        <v>1.036130848441582e-06</v>
      </c>
      <c r="AG17" t="n">
        <v>34</v>
      </c>
      <c r="AH17" t="n">
        <v>1418769.178703291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1138.847212843964</v>
      </c>
      <c r="AB18" t="n">
        <v>1558.220999006213</v>
      </c>
      <c r="AC18" t="n">
        <v>1409.506573837967</v>
      </c>
      <c r="AD18" t="n">
        <v>1138847.212843964</v>
      </c>
      <c r="AE18" t="n">
        <v>1558220.999006213</v>
      </c>
      <c r="AF18" t="n">
        <v>1.039233036610569e-06</v>
      </c>
      <c r="AG18" t="n">
        <v>34</v>
      </c>
      <c r="AH18" t="n">
        <v>1409506.573837967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1131.500317844773</v>
      </c>
      <c r="AB19" t="n">
        <v>1548.168653146188</v>
      </c>
      <c r="AC19" t="n">
        <v>1400.413609758267</v>
      </c>
      <c r="AD19" t="n">
        <v>1131500.317844773</v>
      </c>
      <c r="AE19" t="n">
        <v>1548168.653146188</v>
      </c>
      <c r="AF19" t="n">
        <v>1.041917622526039e-06</v>
      </c>
      <c r="AG19" t="n">
        <v>34</v>
      </c>
      <c r="AH19" t="n">
        <v>1400413.609758267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1122.468733456167</v>
      </c>
      <c r="AB20" t="n">
        <v>1535.811240940315</v>
      </c>
      <c r="AC20" t="n">
        <v>1389.235571629585</v>
      </c>
      <c r="AD20" t="n">
        <v>1122468.733456167</v>
      </c>
      <c r="AE20" t="n">
        <v>1535811.240940315</v>
      </c>
      <c r="AF20" t="n">
        <v>1.044960153230237e-06</v>
      </c>
      <c r="AG20" t="n">
        <v>34</v>
      </c>
      <c r="AH20" t="n">
        <v>1389235.571629585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1107.685000460966</v>
      </c>
      <c r="AB21" t="n">
        <v>1515.583485244011</v>
      </c>
      <c r="AC21" t="n">
        <v>1370.938324547103</v>
      </c>
      <c r="AD21" t="n">
        <v>1107685.000460966</v>
      </c>
      <c r="AE21" t="n">
        <v>1515583.485244011</v>
      </c>
      <c r="AF21" t="n">
        <v>1.047227136892189e-06</v>
      </c>
      <c r="AG21" t="n">
        <v>33</v>
      </c>
      <c r="AH21" t="n">
        <v>1370938.324547103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1101.960987207349</v>
      </c>
      <c r="AB22" t="n">
        <v>1507.75163778477</v>
      </c>
      <c r="AC22" t="n">
        <v>1363.853937617305</v>
      </c>
      <c r="AD22" t="n">
        <v>1101960.987207349</v>
      </c>
      <c r="AE22" t="n">
        <v>1507751.63778477</v>
      </c>
      <c r="AF22" t="n">
        <v>1.04853960111753e-06</v>
      </c>
      <c r="AG22" t="n">
        <v>33</v>
      </c>
      <c r="AH22" t="n">
        <v>1363853.937617305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1093.379261833477</v>
      </c>
      <c r="AB23" t="n">
        <v>1496.009742529235</v>
      </c>
      <c r="AC23" t="n">
        <v>1353.232672365105</v>
      </c>
      <c r="AD23" t="n">
        <v>1093379.261833477</v>
      </c>
      <c r="AE23" t="n">
        <v>1496009.742529235</v>
      </c>
      <c r="AF23" t="n">
        <v>1.051403159427363e-06</v>
      </c>
      <c r="AG23" t="n">
        <v>33</v>
      </c>
      <c r="AH23" t="n">
        <v>1353232.672365105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1087.037453717836</v>
      </c>
      <c r="AB24" t="n">
        <v>1487.332600884587</v>
      </c>
      <c r="AC24" t="n">
        <v>1345.383664940578</v>
      </c>
      <c r="AD24" t="n">
        <v>1087037.453717836</v>
      </c>
      <c r="AE24" t="n">
        <v>1487332.600884588</v>
      </c>
      <c r="AF24" t="n">
        <v>1.05319288337101e-06</v>
      </c>
      <c r="AG24" t="n">
        <v>33</v>
      </c>
      <c r="AH24" t="n">
        <v>1345383.664940577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1079.36212803601</v>
      </c>
      <c r="AB25" t="n">
        <v>1476.830881675241</v>
      </c>
      <c r="AC25" t="n">
        <v>1335.884215073316</v>
      </c>
      <c r="AD25" t="n">
        <v>1079362.12803601</v>
      </c>
      <c r="AE25" t="n">
        <v>1476830.881675241</v>
      </c>
      <c r="AF25" t="n">
        <v>1.055638839427326e-06</v>
      </c>
      <c r="AG25" t="n">
        <v>33</v>
      </c>
      <c r="AH25" t="n">
        <v>1335884.215073316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1071.782453300411</v>
      </c>
      <c r="AB26" t="n">
        <v>1466.460036310346</v>
      </c>
      <c r="AC26" t="n">
        <v>1326.503148634473</v>
      </c>
      <c r="AD26" t="n">
        <v>1071782.453300411</v>
      </c>
      <c r="AE26" t="n">
        <v>1466460.036310346</v>
      </c>
      <c r="AF26" t="n">
        <v>1.057309248441396e-06</v>
      </c>
      <c r="AG26" t="n">
        <v>33</v>
      </c>
      <c r="AH26" t="n">
        <v>1326503.148634473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1065.389144048462</v>
      </c>
      <c r="AB27" t="n">
        <v>1457.712428538931</v>
      </c>
      <c r="AC27" t="n">
        <v>1318.590400271418</v>
      </c>
      <c r="AD27" t="n">
        <v>1065389.144048461</v>
      </c>
      <c r="AE27" t="n">
        <v>1457712.428538931</v>
      </c>
      <c r="AF27" t="n">
        <v>1.058919999990678e-06</v>
      </c>
      <c r="AG27" t="n">
        <v>33</v>
      </c>
      <c r="AH27" t="n">
        <v>1318590.400271418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1060.614474593252</v>
      </c>
      <c r="AB28" t="n">
        <v>1451.179515146763</v>
      </c>
      <c r="AC28" t="n">
        <v>1312.680978964397</v>
      </c>
      <c r="AD28" t="n">
        <v>1060614.474593252</v>
      </c>
      <c r="AE28" t="n">
        <v>1451179.515146763</v>
      </c>
      <c r="AF28" t="n">
        <v>1.059934176892077e-06</v>
      </c>
      <c r="AG28" t="n">
        <v>33</v>
      </c>
      <c r="AH28" t="n">
        <v>1312680.978964397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1058.684399910116</v>
      </c>
      <c r="AB29" t="n">
        <v>1448.538701816411</v>
      </c>
      <c r="AC29" t="n">
        <v>1310.292201151889</v>
      </c>
      <c r="AD29" t="n">
        <v>1058684.399910116</v>
      </c>
      <c r="AE29" t="n">
        <v>1448538.701816411</v>
      </c>
      <c r="AF29" t="n">
        <v>1.060053491821653e-06</v>
      </c>
      <c r="AG29" t="n">
        <v>33</v>
      </c>
      <c r="AH29" t="n">
        <v>1310292.201151889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1056.23168759037</v>
      </c>
      <c r="AB30" t="n">
        <v>1445.182792614503</v>
      </c>
      <c r="AC30" t="n">
        <v>1307.256575214163</v>
      </c>
      <c r="AD30" t="n">
        <v>1056231.687590369</v>
      </c>
      <c r="AE30" t="n">
        <v>1445182.792614503</v>
      </c>
      <c r="AF30" t="n">
        <v>1.0608290388639e-06</v>
      </c>
      <c r="AG30" t="n">
        <v>33</v>
      </c>
      <c r="AH30" t="n">
        <v>1307256.575214163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1055.904290771085</v>
      </c>
      <c r="AB31" t="n">
        <v>1444.73483384263</v>
      </c>
      <c r="AC31" t="n">
        <v>1306.851368998763</v>
      </c>
      <c r="AD31" t="n">
        <v>1055904.290771085</v>
      </c>
      <c r="AE31" t="n">
        <v>1444734.83384263</v>
      </c>
      <c r="AF31" t="n">
        <v>1.060888696328689e-06</v>
      </c>
      <c r="AG31" t="n">
        <v>33</v>
      </c>
      <c r="AH31" t="n">
        <v>1306851.368998763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1056.857364227368</v>
      </c>
      <c r="AB32" t="n">
        <v>1446.03887099215</v>
      </c>
      <c r="AC32" t="n">
        <v>1308.030950672961</v>
      </c>
      <c r="AD32" t="n">
        <v>1056857.364227368</v>
      </c>
      <c r="AE32" t="n">
        <v>1446038.87099215</v>
      </c>
      <c r="AF32" t="n">
        <v>1.0608290388639e-06</v>
      </c>
      <c r="AG32" t="n">
        <v>33</v>
      </c>
      <c r="AH32" t="n">
        <v>1308030.950672961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1058.266105339978</v>
      </c>
      <c r="AB33" t="n">
        <v>1447.966372731694</v>
      </c>
      <c r="AC33" t="n">
        <v>1309.774494351748</v>
      </c>
      <c r="AD33" t="n">
        <v>1058266.105339978</v>
      </c>
      <c r="AE33" t="n">
        <v>1447966.372731694</v>
      </c>
      <c r="AF33" t="n">
        <v>1.060709723934324e-06</v>
      </c>
      <c r="AG33" t="n">
        <v>33</v>
      </c>
      <c r="AH33" t="n">
        <v>1309774.494351748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6378.63364014363</v>
      </c>
      <c r="AB2" t="n">
        <v>8727.527951900616</v>
      </c>
      <c r="AC2" t="n">
        <v>7894.584933333304</v>
      </c>
      <c r="AD2" t="n">
        <v>6378633.64014363</v>
      </c>
      <c r="AE2" t="n">
        <v>8727527.951900616</v>
      </c>
      <c r="AF2" t="n">
        <v>3.906161349119063e-07</v>
      </c>
      <c r="AG2" t="n">
        <v>76</v>
      </c>
      <c r="AH2" t="n">
        <v>7894584.933333304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4814.260737528346</v>
      </c>
      <c r="AB3" t="n">
        <v>6587.083931280652</v>
      </c>
      <c r="AC3" t="n">
        <v>5958.421885909339</v>
      </c>
      <c r="AD3" t="n">
        <v>4814260.737528346</v>
      </c>
      <c r="AE3" t="n">
        <v>6587083.931280652</v>
      </c>
      <c r="AF3" t="n">
        <v>4.68546815349643e-07</v>
      </c>
      <c r="AG3" t="n">
        <v>63</v>
      </c>
      <c r="AH3" t="n">
        <v>5958421.885909338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4037.528448352557</v>
      </c>
      <c r="AB4" t="n">
        <v>5524.324546220121</v>
      </c>
      <c r="AC4" t="n">
        <v>4997.090764966862</v>
      </c>
      <c r="AD4" t="n">
        <v>4037528.448352557</v>
      </c>
      <c r="AE4" t="n">
        <v>5524324.546220121</v>
      </c>
      <c r="AF4" t="n">
        <v>5.26614799602989e-07</v>
      </c>
      <c r="AG4" t="n">
        <v>56</v>
      </c>
      <c r="AH4" t="n">
        <v>4997090.764966861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3595.344462142408</v>
      </c>
      <c r="AB5" t="n">
        <v>4919.30890850668</v>
      </c>
      <c r="AC5" t="n">
        <v>4449.816970572033</v>
      </c>
      <c r="AD5" t="n">
        <v>3595344.462142408</v>
      </c>
      <c r="AE5" t="n">
        <v>4919308.90850668</v>
      </c>
      <c r="AF5" t="n">
        <v>5.700897825780073e-07</v>
      </c>
      <c r="AG5" t="n">
        <v>52</v>
      </c>
      <c r="AH5" t="n">
        <v>4449816.970572033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3293.834057592417</v>
      </c>
      <c r="AB6" t="n">
        <v>4506.769071301097</v>
      </c>
      <c r="AC6" t="n">
        <v>4076.649356426068</v>
      </c>
      <c r="AD6" t="n">
        <v>3293834.057592417</v>
      </c>
      <c r="AE6" t="n">
        <v>4506769.071301097</v>
      </c>
      <c r="AF6" t="n">
        <v>6.054575426206211e-07</v>
      </c>
      <c r="AG6" t="n">
        <v>49</v>
      </c>
      <c r="AH6" t="n">
        <v>4076649.356426068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3083.049843674164</v>
      </c>
      <c r="AB7" t="n">
        <v>4218.364810674909</v>
      </c>
      <c r="AC7" t="n">
        <v>3815.769993656132</v>
      </c>
      <c r="AD7" t="n">
        <v>3083049.843674164</v>
      </c>
      <c r="AE7" t="n">
        <v>4218364.810674909</v>
      </c>
      <c r="AF7" t="n">
        <v>6.341368437440015e-07</v>
      </c>
      <c r="AG7" t="n">
        <v>47</v>
      </c>
      <c r="AH7" t="n">
        <v>3815769.993656132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2924.418044274921</v>
      </c>
      <c r="AB8" t="n">
        <v>4001.317784395782</v>
      </c>
      <c r="AC8" t="n">
        <v>3619.437630937679</v>
      </c>
      <c r="AD8" t="n">
        <v>2924418.044274921</v>
      </c>
      <c r="AE8" t="n">
        <v>4001317.784395782</v>
      </c>
      <c r="AF8" t="n">
        <v>6.575464499613191e-07</v>
      </c>
      <c r="AG8" t="n">
        <v>45</v>
      </c>
      <c r="AH8" t="n">
        <v>3619437.630937679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2804.710970813661</v>
      </c>
      <c r="AB9" t="n">
        <v>3837.529285382716</v>
      </c>
      <c r="AC9" t="n">
        <v>3471.280876391824</v>
      </c>
      <c r="AD9" t="n">
        <v>2804710.970813661</v>
      </c>
      <c r="AE9" t="n">
        <v>3837529.285382716</v>
      </c>
      <c r="AF9" t="n">
        <v>6.776624968623472e-07</v>
      </c>
      <c r="AG9" t="n">
        <v>44</v>
      </c>
      <c r="AH9" t="n">
        <v>3471280.876391824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2707.472618770915</v>
      </c>
      <c r="AB10" t="n">
        <v>3704.483482264493</v>
      </c>
      <c r="AC10" t="n">
        <v>3350.932777992252</v>
      </c>
      <c r="AD10" t="n">
        <v>2707472.618770915</v>
      </c>
      <c r="AE10" t="n">
        <v>3704483.482264494</v>
      </c>
      <c r="AF10" t="n">
        <v>6.94839675450379e-07</v>
      </c>
      <c r="AG10" t="n">
        <v>43</v>
      </c>
      <c r="AH10" t="n">
        <v>3350932.777992252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2625.539769158001</v>
      </c>
      <c r="AB11" t="n">
        <v>3592.379342801881</v>
      </c>
      <c r="AC11" t="n">
        <v>3249.527700260808</v>
      </c>
      <c r="AD11" t="n">
        <v>2625539.769158001</v>
      </c>
      <c r="AE11" t="n">
        <v>3592379.342801881</v>
      </c>
      <c r="AF11" t="n">
        <v>7.09838037875327e-07</v>
      </c>
      <c r="AG11" t="n">
        <v>42</v>
      </c>
      <c r="AH11" t="n">
        <v>3249527.700260808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2558.04494399197</v>
      </c>
      <c r="AB12" t="n">
        <v>3500.029945348179</v>
      </c>
      <c r="AC12" t="n">
        <v>3165.991999686897</v>
      </c>
      <c r="AD12" t="n">
        <v>2558044.94399197</v>
      </c>
      <c r="AE12" t="n">
        <v>3500029.945348179</v>
      </c>
      <c r="AF12" t="n">
        <v>7.227082542805187e-07</v>
      </c>
      <c r="AG12" t="n">
        <v>41</v>
      </c>
      <c r="AH12" t="n">
        <v>3165991.999686897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2497.496914735143</v>
      </c>
      <c r="AB13" t="n">
        <v>3417.185460528456</v>
      </c>
      <c r="AC13" t="n">
        <v>3091.054076225407</v>
      </c>
      <c r="AD13" t="n">
        <v>2497496.914735143</v>
      </c>
      <c r="AE13" t="n">
        <v>3417185.460528456</v>
      </c>
      <c r="AF13" t="n">
        <v>7.343117171025225e-07</v>
      </c>
      <c r="AG13" t="n">
        <v>40</v>
      </c>
      <c r="AH13" t="n">
        <v>3091054.076225407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2454.319624486609</v>
      </c>
      <c r="AB14" t="n">
        <v>3358.108387162798</v>
      </c>
      <c r="AC14" t="n">
        <v>3037.615235826577</v>
      </c>
      <c r="AD14" t="n">
        <v>2454319.624486608</v>
      </c>
      <c r="AE14" t="n">
        <v>3358108.387162798</v>
      </c>
      <c r="AF14" t="n">
        <v>7.443444054813729e-07</v>
      </c>
      <c r="AG14" t="n">
        <v>40</v>
      </c>
      <c r="AH14" t="n">
        <v>3037615.235826577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2407.67558975733</v>
      </c>
      <c r="AB15" t="n">
        <v>3294.287961056616</v>
      </c>
      <c r="AC15" t="n">
        <v>2979.88574161544</v>
      </c>
      <c r="AD15" t="n">
        <v>2407675.58975733</v>
      </c>
      <c r="AE15" t="n">
        <v>3294287.961056616</v>
      </c>
      <c r="AF15" t="n">
        <v>7.535663715669828e-07</v>
      </c>
      <c r="AG15" t="n">
        <v>39</v>
      </c>
      <c r="AH15" t="n">
        <v>2979885.74161544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2374.575593513806</v>
      </c>
      <c r="AB16" t="n">
        <v>3248.99908592745</v>
      </c>
      <c r="AC16" t="n">
        <v>2938.919173165268</v>
      </c>
      <c r="AD16" t="n">
        <v>2374575.593513806</v>
      </c>
      <c r="AE16" t="n">
        <v>3248999.08592745</v>
      </c>
      <c r="AF16" t="n">
        <v>7.619776153593523e-07</v>
      </c>
      <c r="AG16" t="n">
        <v>39</v>
      </c>
      <c r="AH16" t="n">
        <v>2938919.173165268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2347.387315767436</v>
      </c>
      <c r="AB17" t="n">
        <v>3211.798884852704</v>
      </c>
      <c r="AC17" t="n">
        <v>2905.269307070287</v>
      </c>
      <c r="AD17" t="n">
        <v>2347387.315767436</v>
      </c>
      <c r="AE17" t="n">
        <v>3211798.884852704</v>
      </c>
      <c r="AF17" t="n">
        <v>7.689700951385512e-07</v>
      </c>
      <c r="AG17" t="n">
        <v>39</v>
      </c>
      <c r="AH17" t="n">
        <v>2905269.307070287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2311.745553382711</v>
      </c>
      <c r="AB18" t="n">
        <v>3163.03225315434</v>
      </c>
      <c r="AC18" t="n">
        <v>2861.156894256819</v>
      </c>
      <c r="AD18" t="n">
        <v>2311745.553382711</v>
      </c>
      <c r="AE18" t="n">
        <v>3163032.25315434</v>
      </c>
      <c r="AF18" t="n">
        <v>7.757092242011121e-07</v>
      </c>
      <c r="AG18" t="n">
        <v>38</v>
      </c>
      <c r="AH18" t="n">
        <v>2861156.894256819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2289.114747682338</v>
      </c>
      <c r="AB19" t="n">
        <v>3132.067786394403</v>
      </c>
      <c r="AC19" t="n">
        <v>2833.14763274555</v>
      </c>
      <c r="AD19" t="n">
        <v>2289114.747682338</v>
      </c>
      <c r="AE19" t="n">
        <v>3132067.786394403</v>
      </c>
      <c r="AF19" t="n">
        <v>7.818909816870703e-07</v>
      </c>
      <c r="AG19" t="n">
        <v>38</v>
      </c>
      <c r="AH19" t="n">
        <v>2833147.63274555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2268.232065903759</v>
      </c>
      <c r="AB20" t="n">
        <v>3103.495179906049</v>
      </c>
      <c r="AC20" t="n">
        <v>2807.301955718541</v>
      </c>
      <c r="AD20" t="n">
        <v>2268232.065903759</v>
      </c>
      <c r="AE20" t="n">
        <v>3103495.179906049</v>
      </c>
      <c r="AF20" t="n">
        <v>7.874646974530985e-07</v>
      </c>
      <c r="AG20" t="n">
        <v>38</v>
      </c>
      <c r="AH20" t="n">
        <v>2807301.955718541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2240.290294548601</v>
      </c>
      <c r="AB21" t="n">
        <v>3065.264015633968</v>
      </c>
      <c r="AC21" t="n">
        <v>2772.719520106813</v>
      </c>
      <c r="AD21" t="n">
        <v>2240290.294548601</v>
      </c>
      <c r="AE21" t="n">
        <v>3065264.015633969</v>
      </c>
      <c r="AF21" t="n">
        <v>7.928864027891438e-07</v>
      </c>
      <c r="AG21" t="n">
        <v>37</v>
      </c>
      <c r="AH21" t="n">
        <v>2772719.520106812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2222.38941404091</v>
      </c>
      <c r="AB22" t="n">
        <v>3040.771241192232</v>
      </c>
      <c r="AC22" t="n">
        <v>2750.564301681972</v>
      </c>
      <c r="AD22" t="n">
        <v>2222389.41404091</v>
      </c>
      <c r="AE22" t="n">
        <v>3040771.241192232</v>
      </c>
      <c r="AF22" t="n">
        <v>7.977507365485864e-07</v>
      </c>
      <c r="AG22" t="n">
        <v>37</v>
      </c>
      <c r="AH22" t="n">
        <v>2750564.301681972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2208.995192937201</v>
      </c>
      <c r="AB23" t="n">
        <v>3022.444676966806</v>
      </c>
      <c r="AC23" t="n">
        <v>2733.986799024726</v>
      </c>
      <c r="AD23" t="n">
        <v>2208995.192937201</v>
      </c>
      <c r="AE23" t="n">
        <v>3022444.676966806</v>
      </c>
      <c r="AF23" t="n">
        <v>8.01550997298151e-07</v>
      </c>
      <c r="AG23" t="n">
        <v>37</v>
      </c>
      <c r="AH23" t="n">
        <v>2733986.799024726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2194.035244342089</v>
      </c>
      <c r="AB24" t="n">
        <v>3001.97581531262</v>
      </c>
      <c r="AC24" t="n">
        <v>2715.47145679859</v>
      </c>
      <c r="AD24" t="n">
        <v>2194035.244342089</v>
      </c>
      <c r="AE24" t="n">
        <v>3001975.81531262</v>
      </c>
      <c r="AF24" t="n">
        <v>8.056552789076808e-07</v>
      </c>
      <c r="AG24" t="n">
        <v>37</v>
      </c>
      <c r="AH24" t="n">
        <v>2715471.45679859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2181.086749682593</v>
      </c>
      <c r="AB25" t="n">
        <v>2984.259113672058</v>
      </c>
      <c r="AC25" t="n">
        <v>2699.445612297168</v>
      </c>
      <c r="AD25" t="n">
        <v>2181086.749682593</v>
      </c>
      <c r="AE25" t="n">
        <v>2984259.113672058</v>
      </c>
      <c r="AF25" t="n">
        <v>8.094555396572452e-07</v>
      </c>
      <c r="AG25" t="n">
        <v>37</v>
      </c>
      <c r="AH25" t="n">
        <v>2699445.612297168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2168.373635556263</v>
      </c>
      <c r="AB26" t="n">
        <v>2966.864470061402</v>
      </c>
      <c r="AC26" t="n">
        <v>2683.711089059178</v>
      </c>
      <c r="AD26" t="n">
        <v>2168373.635556263</v>
      </c>
      <c r="AE26" t="n">
        <v>2966864.470061402</v>
      </c>
      <c r="AF26" t="n">
        <v>8.132051302634822e-07</v>
      </c>
      <c r="AG26" t="n">
        <v>37</v>
      </c>
      <c r="AH26" t="n">
        <v>2683711.089059178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2148.782211976842</v>
      </c>
      <c r="AB27" t="n">
        <v>2940.05862000743</v>
      </c>
      <c r="AC27" t="n">
        <v>2659.46355171211</v>
      </c>
      <c r="AD27" t="n">
        <v>2148782.211976842</v>
      </c>
      <c r="AE27" t="n">
        <v>2940058.62000743</v>
      </c>
      <c r="AF27" t="n">
        <v>8.162453388631338e-07</v>
      </c>
      <c r="AG27" t="n">
        <v>36</v>
      </c>
      <c r="AH27" t="n">
        <v>2659463.55171211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2137.783145202952</v>
      </c>
      <c r="AB28" t="n">
        <v>2925.009211602814</v>
      </c>
      <c r="AC28" t="n">
        <v>2645.850437723654</v>
      </c>
      <c r="AD28" t="n">
        <v>2137783.145202952</v>
      </c>
      <c r="AE28" t="n">
        <v>2925009.211602814</v>
      </c>
      <c r="AF28" t="n">
        <v>8.19437557892768e-07</v>
      </c>
      <c r="AG28" t="n">
        <v>36</v>
      </c>
      <c r="AH28" t="n">
        <v>2645850.437723653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2127.983388337248</v>
      </c>
      <c r="AB29" t="n">
        <v>2911.600751924398</v>
      </c>
      <c r="AC29" t="n">
        <v>2633.721662618053</v>
      </c>
      <c r="AD29" t="n">
        <v>2127983.388337248</v>
      </c>
      <c r="AE29" t="n">
        <v>2911600.751924397</v>
      </c>
      <c r="AF29" t="n">
        <v>8.223257560624371e-07</v>
      </c>
      <c r="AG29" t="n">
        <v>36</v>
      </c>
      <c r="AH29" t="n">
        <v>2633721.662618053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2117.18414438895</v>
      </c>
      <c r="AB30" t="n">
        <v>2896.824749925318</v>
      </c>
      <c r="AC30" t="n">
        <v>2620.355861511517</v>
      </c>
      <c r="AD30" t="n">
        <v>2117184.14438895</v>
      </c>
      <c r="AE30" t="n">
        <v>2896824.749925318</v>
      </c>
      <c r="AF30" t="n">
        <v>8.255686452353988e-07</v>
      </c>
      <c r="AG30" t="n">
        <v>36</v>
      </c>
      <c r="AH30" t="n">
        <v>2620355.861511517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2109.542728706852</v>
      </c>
      <c r="AB31" t="n">
        <v>2886.369427873604</v>
      </c>
      <c r="AC31" t="n">
        <v>2610.898380722282</v>
      </c>
      <c r="AD31" t="n">
        <v>2109542.728706853</v>
      </c>
      <c r="AE31" t="n">
        <v>2886369.427873604</v>
      </c>
      <c r="AF31" t="n">
        <v>8.276461211118274e-07</v>
      </c>
      <c r="AG31" t="n">
        <v>36</v>
      </c>
      <c r="AH31" t="n">
        <v>2610898.380722282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2100.080642637769</v>
      </c>
      <c r="AB32" t="n">
        <v>2873.422984276109</v>
      </c>
      <c r="AC32" t="n">
        <v>2599.187527531284</v>
      </c>
      <c r="AD32" t="n">
        <v>2100080.642637769</v>
      </c>
      <c r="AE32" t="n">
        <v>2873422.984276109</v>
      </c>
      <c r="AF32" t="n">
        <v>8.30584989424824e-07</v>
      </c>
      <c r="AG32" t="n">
        <v>36</v>
      </c>
      <c r="AH32" t="n">
        <v>2599187.527531284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2094.038585233688</v>
      </c>
      <c r="AB33" t="n">
        <v>2865.155974779085</v>
      </c>
      <c r="AC33" t="n">
        <v>2591.709509817835</v>
      </c>
      <c r="AD33" t="n">
        <v>2094038.585233688</v>
      </c>
      <c r="AE33" t="n">
        <v>2865155.974779085</v>
      </c>
      <c r="AF33" t="n">
        <v>8.325611250145975e-07</v>
      </c>
      <c r="AG33" t="n">
        <v>36</v>
      </c>
      <c r="AH33" t="n">
        <v>2591709.509817835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2085.495214628752</v>
      </c>
      <c r="AB34" t="n">
        <v>2853.466558210501</v>
      </c>
      <c r="AC34" t="n">
        <v>2581.135714760358</v>
      </c>
      <c r="AD34" t="n">
        <v>2085495.214628752</v>
      </c>
      <c r="AE34" t="n">
        <v>2853466.558210501</v>
      </c>
      <c r="AF34" t="n">
        <v>8.349426217509913e-07</v>
      </c>
      <c r="AG34" t="n">
        <v>36</v>
      </c>
      <c r="AH34" t="n">
        <v>2581135.714760358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2079.384220187851</v>
      </c>
      <c r="AB35" t="n">
        <v>2845.105226018413</v>
      </c>
      <c r="AC35" t="n">
        <v>2573.572376377479</v>
      </c>
      <c r="AD35" t="n">
        <v>2079384.220187851</v>
      </c>
      <c r="AE35" t="n">
        <v>2845105.226018413</v>
      </c>
      <c r="AF35" t="n">
        <v>8.367667469107822e-07</v>
      </c>
      <c r="AG35" t="n">
        <v>36</v>
      </c>
      <c r="AH35" t="n">
        <v>2573572.37637748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2063.178018438012</v>
      </c>
      <c r="AB36" t="n">
        <v>2822.931185817122</v>
      </c>
      <c r="AC36" t="n">
        <v>2553.514595451538</v>
      </c>
      <c r="AD36" t="n">
        <v>2063178.018438012</v>
      </c>
      <c r="AE36" t="n">
        <v>2822931.185817122</v>
      </c>
      <c r="AF36" t="n">
        <v>8.389962332171935e-07</v>
      </c>
      <c r="AG36" t="n">
        <v>35</v>
      </c>
      <c r="AH36" t="n">
        <v>2553514.595451538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2057.595004060879</v>
      </c>
      <c r="AB37" t="n">
        <v>2815.292259241117</v>
      </c>
      <c r="AC37" t="n">
        <v>2546.604717306646</v>
      </c>
      <c r="AD37" t="n">
        <v>2057595.004060879</v>
      </c>
      <c r="AE37" t="n">
        <v>2815292.259241117</v>
      </c>
      <c r="AF37" t="n">
        <v>8.40769688233657e-07</v>
      </c>
      <c r="AG37" t="n">
        <v>35</v>
      </c>
      <c r="AH37" t="n">
        <v>2546604.717306647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2052.420291156352</v>
      </c>
      <c r="AB38" t="n">
        <v>2808.211988752922</v>
      </c>
      <c r="AC38" t="n">
        <v>2540.200177896623</v>
      </c>
      <c r="AD38" t="n">
        <v>2052420.291156352</v>
      </c>
      <c r="AE38" t="n">
        <v>2808211.988752922</v>
      </c>
      <c r="AF38" t="n">
        <v>8.421377821035001e-07</v>
      </c>
      <c r="AG38" t="n">
        <v>35</v>
      </c>
      <c r="AH38" t="n">
        <v>2540200.177896623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2047.025887742786</v>
      </c>
      <c r="AB39" t="n">
        <v>2800.831128018199</v>
      </c>
      <c r="AC39" t="n">
        <v>2533.523736151319</v>
      </c>
      <c r="AD39" t="n">
        <v>2047025.887742786</v>
      </c>
      <c r="AE39" t="n">
        <v>2800831.128018199</v>
      </c>
      <c r="AF39" t="n">
        <v>8.439112371199637e-07</v>
      </c>
      <c r="AG39" t="n">
        <v>35</v>
      </c>
      <c r="AH39" t="n">
        <v>2533523.736151319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2037.212599450299</v>
      </c>
      <c r="AB40" t="n">
        <v>2787.404154044693</v>
      </c>
      <c r="AC40" t="n">
        <v>2521.378213728968</v>
      </c>
      <c r="AD40" t="n">
        <v>2037212.599450299</v>
      </c>
      <c r="AE40" t="n">
        <v>2787404.154044693</v>
      </c>
      <c r="AF40" t="n">
        <v>8.466980950029776e-07</v>
      </c>
      <c r="AG40" t="n">
        <v>35</v>
      </c>
      <c r="AH40" t="n">
        <v>2521378.213728968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2034.083566715442</v>
      </c>
      <c r="AB41" t="n">
        <v>2783.12287341368</v>
      </c>
      <c r="AC41" t="n">
        <v>2517.505532512563</v>
      </c>
      <c r="AD41" t="n">
        <v>2034083.566715441</v>
      </c>
      <c r="AE41" t="n">
        <v>2783122.87341368</v>
      </c>
      <c r="AF41" t="n">
        <v>8.477114978695283e-07</v>
      </c>
      <c r="AG41" t="n">
        <v>35</v>
      </c>
      <c r="AH41" t="n">
        <v>2517505.532512563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2029.469331774814</v>
      </c>
      <c r="AB42" t="n">
        <v>2776.809473602235</v>
      </c>
      <c r="AC42" t="n">
        <v>2511.794674718211</v>
      </c>
      <c r="AD42" t="n">
        <v>2029469.331774814</v>
      </c>
      <c r="AE42" t="n">
        <v>2776809.473602235</v>
      </c>
      <c r="AF42" t="n">
        <v>8.489275813093889e-07</v>
      </c>
      <c r="AG42" t="n">
        <v>35</v>
      </c>
      <c r="AH42" t="n">
        <v>2511794.674718211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2023.586664801506</v>
      </c>
      <c r="AB43" t="n">
        <v>2768.760549124404</v>
      </c>
      <c r="AC43" t="n">
        <v>2504.513928295808</v>
      </c>
      <c r="AD43" t="n">
        <v>2023586.664801507</v>
      </c>
      <c r="AE43" t="n">
        <v>2768760.549124404</v>
      </c>
      <c r="AF43" t="n">
        <v>8.508530467558348e-07</v>
      </c>
      <c r="AG43" t="n">
        <v>35</v>
      </c>
      <c r="AH43" t="n">
        <v>2504513.928295808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2018.844142822858</v>
      </c>
      <c r="AB44" t="n">
        <v>2762.271621327915</v>
      </c>
      <c r="AC44" t="n">
        <v>2498.644294660948</v>
      </c>
      <c r="AD44" t="n">
        <v>2018844.142822858</v>
      </c>
      <c r="AE44" t="n">
        <v>2762271.621327915</v>
      </c>
      <c r="AF44" t="n">
        <v>8.522211406256779e-07</v>
      </c>
      <c r="AG44" t="n">
        <v>35</v>
      </c>
      <c r="AH44" t="n">
        <v>2498644.294660948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2015.485295050217</v>
      </c>
      <c r="AB45" t="n">
        <v>2757.675897623482</v>
      </c>
      <c r="AC45" t="n">
        <v>2494.487180376727</v>
      </c>
      <c r="AD45" t="n">
        <v>2015485.295050217</v>
      </c>
      <c r="AE45" t="n">
        <v>2757675.897623482</v>
      </c>
      <c r="AF45" t="n">
        <v>8.531332032055736e-07</v>
      </c>
      <c r="AG45" t="n">
        <v>35</v>
      </c>
      <c r="AH45" t="n">
        <v>2494487.180376727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2011.874971175499</v>
      </c>
      <c r="AB46" t="n">
        <v>2752.736093221845</v>
      </c>
      <c r="AC46" t="n">
        <v>2490.018823974123</v>
      </c>
      <c r="AD46" t="n">
        <v>2011874.971175499</v>
      </c>
      <c r="AE46" t="n">
        <v>2752736.093221845</v>
      </c>
      <c r="AF46" t="n">
        <v>8.540959359287966e-07</v>
      </c>
      <c r="AG46" t="n">
        <v>35</v>
      </c>
      <c r="AH46" t="n">
        <v>2490018.823974123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2008.545135282559</v>
      </c>
      <c r="AB47" t="n">
        <v>2748.180064851131</v>
      </c>
      <c r="AC47" t="n">
        <v>2485.897616556685</v>
      </c>
      <c r="AD47" t="n">
        <v>2008545.135282559</v>
      </c>
      <c r="AE47" t="n">
        <v>2748180.064851131</v>
      </c>
      <c r="AF47" t="n">
        <v>8.550079985086921e-07</v>
      </c>
      <c r="AG47" t="n">
        <v>35</v>
      </c>
      <c r="AH47" t="n">
        <v>2485897.616556685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2000.625455177073</v>
      </c>
      <c r="AB48" t="n">
        <v>2737.344009139178</v>
      </c>
      <c r="AC48" t="n">
        <v>2476.095738793381</v>
      </c>
      <c r="AD48" t="n">
        <v>2000625.455177073</v>
      </c>
      <c r="AE48" t="n">
        <v>2737344.009139178</v>
      </c>
      <c r="AF48" t="n">
        <v>8.575921758183959e-07</v>
      </c>
      <c r="AG48" t="n">
        <v>35</v>
      </c>
      <c r="AH48" t="n">
        <v>2476095.738793381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1999.32972602235</v>
      </c>
      <c r="AB49" t="n">
        <v>2735.571135346151</v>
      </c>
      <c r="AC49" t="n">
        <v>2474.492065586915</v>
      </c>
      <c r="AD49" t="n">
        <v>1999329.72602235</v>
      </c>
      <c r="AE49" t="n">
        <v>2735571.135346151</v>
      </c>
      <c r="AF49" t="n">
        <v>8.580482071083436e-07</v>
      </c>
      <c r="AG49" t="n">
        <v>35</v>
      </c>
      <c r="AH49" t="n">
        <v>2474492.065586916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1994.111826123373</v>
      </c>
      <c r="AB50" t="n">
        <v>2728.431774506874</v>
      </c>
      <c r="AC50" t="n">
        <v>2468.034075325984</v>
      </c>
      <c r="AD50" t="n">
        <v>1994111.826123374</v>
      </c>
      <c r="AE50" t="n">
        <v>2728431.774506874</v>
      </c>
      <c r="AF50" t="n">
        <v>8.595683114081694e-07</v>
      </c>
      <c r="AG50" t="n">
        <v>35</v>
      </c>
      <c r="AH50" t="n">
        <v>2468034.075325984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1993.740293490123</v>
      </c>
      <c r="AB51" t="n">
        <v>2727.923427167198</v>
      </c>
      <c r="AC51" t="n">
        <v>2467.574243942936</v>
      </c>
      <c r="AD51" t="n">
        <v>1993740.293490123</v>
      </c>
      <c r="AE51" t="n">
        <v>2727923.427167198</v>
      </c>
      <c r="AF51" t="n">
        <v>8.59517641264842e-07</v>
      </c>
      <c r="AG51" t="n">
        <v>35</v>
      </c>
      <c r="AH51" t="n">
        <v>2467574.243942936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1989.85551912979</v>
      </c>
      <c r="AB52" t="n">
        <v>2722.608107503241</v>
      </c>
      <c r="AC52" t="n">
        <v>2462.766210927609</v>
      </c>
      <c r="AD52" t="n">
        <v>1989855.51912979</v>
      </c>
      <c r="AE52" t="n">
        <v>2722608.107503241</v>
      </c>
      <c r="AF52" t="n">
        <v>8.6058171427472e-07</v>
      </c>
      <c r="AG52" t="n">
        <v>35</v>
      </c>
      <c r="AH52" t="n">
        <v>2462766.210927609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1986.76385835249</v>
      </c>
      <c r="AB53" t="n">
        <v>2718.377960833292</v>
      </c>
      <c r="AC53" t="n">
        <v>2458.939783518792</v>
      </c>
      <c r="AD53" t="n">
        <v>1986763.85835249</v>
      </c>
      <c r="AE53" t="n">
        <v>2718377.960833292</v>
      </c>
      <c r="AF53" t="n">
        <v>8.616964574279256e-07</v>
      </c>
      <c r="AG53" t="n">
        <v>35</v>
      </c>
      <c r="AH53" t="n">
        <v>2458939.783518792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1974.013830269837</v>
      </c>
      <c r="AB54" t="n">
        <v>2700.932809919066</v>
      </c>
      <c r="AC54" t="n">
        <v>2443.159573323398</v>
      </c>
      <c r="AD54" t="n">
        <v>1974013.830269837</v>
      </c>
      <c r="AE54" t="n">
        <v>2700932.809919066</v>
      </c>
      <c r="AF54" t="n">
        <v>8.627605304378037e-07</v>
      </c>
      <c r="AG54" t="n">
        <v>34</v>
      </c>
      <c r="AH54" t="n">
        <v>2443159.573323397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1971.230378648399</v>
      </c>
      <c r="AB55" t="n">
        <v>2697.124368613396</v>
      </c>
      <c r="AC55" t="n">
        <v>2439.71460431076</v>
      </c>
      <c r="AD55" t="n">
        <v>1971230.378648399</v>
      </c>
      <c r="AE55" t="n">
        <v>2697124.368613396</v>
      </c>
      <c r="AF55" t="n">
        <v>8.636725930176992e-07</v>
      </c>
      <c r="AG55" t="n">
        <v>34</v>
      </c>
      <c r="AH55" t="n">
        <v>2439714.604310759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1965.266132357879</v>
      </c>
      <c r="AB56" t="n">
        <v>2688.96382371473</v>
      </c>
      <c r="AC56" t="n">
        <v>2432.332890363825</v>
      </c>
      <c r="AD56" t="n">
        <v>1965266.132357879</v>
      </c>
      <c r="AE56" t="n">
        <v>2688963.82371473</v>
      </c>
      <c r="AF56" t="n">
        <v>8.653953778908351e-07</v>
      </c>
      <c r="AG56" t="n">
        <v>34</v>
      </c>
      <c r="AH56" t="n">
        <v>2432332.890363825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1964.315399488224</v>
      </c>
      <c r="AB57" t="n">
        <v>2687.662989059093</v>
      </c>
      <c r="AC57" t="n">
        <v>2431.15620554199</v>
      </c>
      <c r="AD57" t="n">
        <v>1964315.399488224</v>
      </c>
      <c r="AE57" t="n">
        <v>2687662.989059093</v>
      </c>
      <c r="AF57" t="n">
        <v>8.653447077475076e-07</v>
      </c>
      <c r="AG57" t="n">
        <v>34</v>
      </c>
      <c r="AH57" t="n">
        <v>2431156.20554199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1961.736557926029</v>
      </c>
      <c r="AB58" t="n">
        <v>2684.134504263239</v>
      </c>
      <c r="AC58" t="n">
        <v>2427.964474382792</v>
      </c>
      <c r="AD58" t="n">
        <v>1961736.557926029</v>
      </c>
      <c r="AE58" t="n">
        <v>2684134.504263239</v>
      </c>
      <c r="AF58" t="n">
        <v>8.663074404707306e-07</v>
      </c>
      <c r="AG58" t="n">
        <v>34</v>
      </c>
      <c r="AH58" t="n">
        <v>2427964.474382792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1956.523953617454</v>
      </c>
      <c r="AB59" t="n">
        <v>2677.002389084374</v>
      </c>
      <c r="AC59" t="n">
        <v>2421.513038266612</v>
      </c>
      <c r="AD59" t="n">
        <v>1956523.953617454</v>
      </c>
      <c r="AE59" t="n">
        <v>2677002.389084375</v>
      </c>
      <c r="AF59" t="n">
        <v>8.676248641972463e-07</v>
      </c>
      <c r="AG59" t="n">
        <v>34</v>
      </c>
      <c r="AH59" t="n">
        <v>2421513.038266612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1952.271985957544</v>
      </c>
      <c r="AB60" t="n">
        <v>2671.184659348511</v>
      </c>
      <c r="AC60" t="n">
        <v>2416.250544491504</v>
      </c>
      <c r="AD60" t="n">
        <v>1952271.985957544</v>
      </c>
      <c r="AE60" t="n">
        <v>2671184.659348511</v>
      </c>
      <c r="AF60" t="n">
        <v>8.689422879237621e-07</v>
      </c>
      <c r="AG60" t="n">
        <v>34</v>
      </c>
      <c r="AH60" t="n">
        <v>2416250.544491504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1955.135602979838</v>
      </c>
      <c r="AB61" t="n">
        <v>2675.102786492282</v>
      </c>
      <c r="AC61" t="n">
        <v>2419.794731079799</v>
      </c>
      <c r="AD61" t="n">
        <v>1955135.602979838</v>
      </c>
      <c r="AE61" t="n">
        <v>2675102.786492282</v>
      </c>
      <c r="AF61" t="n">
        <v>8.683849163471591e-07</v>
      </c>
      <c r="AG61" t="n">
        <v>34</v>
      </c>
      <c r="AH61" t="n">
        <v>2419794.731079799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1949.353737535595</v>
      </c>
      <c r="AB62" t="n">
        <v>2667.191783113566</v>
      </c>
      <c r="AC62" t="n">
        <v>2412.638742760385</v>
      </c>
      <c r="AD62" t="n">
        <v>1949353.737535594</v>
      </c>
      <c r="AE62" t="n">
        <v>2667191.783113566</v>
      </c>
      <c r="AF62" t="n">
        <v>8.699556907903126e-07</v>
      </c>
      <c r="AG62" t="n">
        <v>34</v>
      </c>
      <c r="AH62" t="n">
        <v>2412638.742760385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1950.049747181138</v>
      </c>
      <c r="AB63" t="n">
        <v>2668.144094216378</v>
      </c>
      <c r="AC63" t="n">
        <v>2413.500166628122</v>
      </c>
      <c r="AD63" t="n">
        <v>1950049.747181138</v>
      </c>
      <c r="AE63" t="n">
        <v>2668144.094216378</v>
      </c>
      <c r="AF63" t="n">
        <v>8.695503296436923e-07</v>
      </c>
      <c r="AG63" t="n">
        <v>34</v>
      </c>
      <c r="AH63" t="n">
        <v>2413500.166628122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1945.010187304102</v>
      </c>
      <c r="AB64" t="n">
        <v>2661.248746062925</v>
      </c>
      <c r="AC64" t="n">
        <v>2407.262900824753</v>
      </c>
      <c r="AD64" t="n">
        <v>1945010.187304102</v>
      </c>
      <c r="AE64" t="n">
        <v>2661248.746062926</v>
      </c>
      <c r="AF64" t="n">
        <v>8.710197638001908e-07</v>
      </c>
      <c r="AG64" t="n">
        <v>34</v>
      </c>
      <c r="AH64" t="n">
        <v>2407262.900824753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1940.090316982346</v>
      </c>
      <c r="AB65" t="n">
        <v>2654.51716243934</v>
      </c>
      <c r="AC65" t="n">
        <v>2401.173770094365</v>
      </c>
      <c r="AD65" t="n">
        <v>1940090.316982346</v>
      </c>
      <c r="AE65" t="n">
        <v>2654517.16243934</v>
      </c>
      <c r="AF65" t="n">
        <v>8.721345069533961e-07</v>
      </c>
      <c r="AG65" t="n">
        <v>34</v>
      </c>
      <c r="AH65" t="n">
        <v>2401173.770094365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1941.956971351389</v>
      </c>
      <c r="AB66" t="n">
        <v>2657.071201298043</v>
      </c>
      <c r="AC66" t="n">
        <v>2403.48405506901</v>
      </c>
      <c r="AD66" t="n">
        <v>1941956.971351389</v>
      </c>
      <c r="AE66" t="n">
        <v>2657071.201298044</v>
      </c>
      <c r="AF66" t="n">
        <v>8.718811562367584e-07</v>
      </c>
      <c r="AG66" t="n">
        <v>34</v>
      </c>
      <c r="AH66" t="n">
        <v>2403484.05506901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1937.470571477559</v>
      </c>
      <c r="AB67" t="n">
        <v>2650.932711064675</v>
      </c>
      <c r="AC67" t="n">
        <v>2397.931413728089</v>
      </c>
      <c r="AD67" t="n">
        <v>1937470.571477559</v>
      </c>
      <c r="AE67" t="n">
        <v>2650932.711064675</v>
      </c>
      <c r="AF67" t="n">
        <v>8.730465695332918e-07</v>
      </c>
      <c r="AG67" t="n">
        <v>34</v>
      </c>
      <c r="AH67" t="n">
        <v>2397931.41372809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1936.940749974884</v>
      </c>
      <c r="AB68" t="n">
        <v>2650.207785910639</v>
      </c>
      <c r="AC68" t="n">
        <v>2397.275674413316</v>
      </c>
      <c r="AD68" t="n">
        <v>1936940.749974884</v>
      </c>
      <c r="AE68" t="n">
        <v>2650207.785910639</v>
      </c>
      <c r="AF68" t="n">
        <v>8.730972396766192e-07</v>
      </c>
      <c r="AG68" t="n">
        <v>34</v>
      </c>
      <c r="AH68" t="n">
        <v>2397275.674413316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1933.30726261032</v>
      </c>
      <c r="AB69" t="n">
        <v>2645.236288200293</v>
      </c>
      <c r="AC69" t="n">
        <v>2392.778649466905</v>
      </c>
      <c r="AD69" t="n">
        <v>1933307.26261032</v>
      </c>
      <c r="AE69" t="n">
        <v>2645236.288200293</v>
      </c>
      <c r="AF69" t="n">
        <v>8.740599723998423e-07</v>
      </c>
      <c r="AG69" t="n">
        <v>34</v>
      </c>
      <c r="AH69" t="n">
        <v>2392778.649466905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1934.964178171431</v>
      </c>
      <c r="AB70" t="n">
        <v>2647.503353168962</v>
      </c>
      <c r="AC70" t="n">
        <v>2394.82934893681</v>
      </c>
      <c r="AD70" t="n">
        <v>1934964.178171431</v>
      </c>
      <c r="AE70" t="n">
        <v>2647503.353168962</v>
      </c>
      <c r="AF70" t="n">
        <v>8.737052813965496e-07</v>
      </c>
      <c r="AG70" t="n">
        <v>34</v>
      </c>
      <c r="AH70" t="n">
        <v>2394829.34893681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1927.556024458363</v>
      </c>
      <c r="AB71" t="n">
        <v>2637.367190434067</v>
      </c>
      <c r="AC71" t="n">
        <v>2385.660567347139</v>
      </c>
      <c r="AD71" t="n">
        <v>1927556.024458363</v>
      </c>
      <c r="AE71" t="n">
        <v>2637367.190434067</v>
      </c>
      <c r="AF71" t="n">
        <v>8.75580076699668e-07</v>
      </c>
      <c r="AG71" t="n">
        <v>34</v>
      </c>
      <c r="AH71" t="n">
        <v>2385660.567347139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1929.171643676641</v>
      </c>
      <c r="AB72" t="n">
        <v>2639.577751924605</v>
      </c>
      <c r="AC72" t="n">
        <v>2387.660155951563</v>
      </c>
      <c r="AD72" t="n">
        <v>1929171.643676641</v>
      </c>
      <c r="AE72" t="n">
        <v>2639577.751924605</v>
      </c>
      <c r="AF72" t="n">
        <v>8.751240454097203e-07</v>
      </c>
      <c r="AG72" t="n">
        <v>34</v>
      </c>
      <c r="AH72" t="n">
        <v>2387660.155951562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1926.688185424587</v>
      </c>
      <c r="AB73" t="n">
        <v>2636.179774781699</v>
      </c>
      <c r="AC73" t="n">
        <v>2384.586476978084</v>
      </c>
      <c r="AD73" t="n">
        <v>1926688.185424587</v>
      </c>
      <c r="AE73" t="n">
        <v>2636179.774781699</v>
      </c>
      <c r="AF73" t="n">
        <v>8.760867781329434e-07</v>
      </c>
      <c r="AG73" t="n">
        <v>34</v>
      </c>
      <c r="AH73" t="n">
        <v>2384586.476978084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1923.866740782954</v>
      </c>
      <c r="AB74" t="n">
        <v>2632.319349749664</v>
      </c>
      <c r="AC74" t="n">
        <v>2381.094485492966</v>
      </c>
      <c r="AD74" t="n">
        <v>1923866.740782954</v>
      </c>
      <c r="AE74" t="n">
        <v>2632319.349749664</v>
      </c>
      <c r="AF74" t="n">
        <v>8.767961601395286e-07</v>
      </c>
      <c r="AG74" t="n">
        <v>34</v>
      </c>
      <c r="AH74" t="n">
        <v>2381094.485492966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1923.365526789326</v>
      </c>
      <c r="AB75" t="n">
        <v>2631.633566651581</v>
      </c>
      <c r="AC75" t="n">
        <v>2380.474152571262</v>
      </c>
      <c r="AD75" t="n">
        <v>1923365.526789326</v>
      </c>
      <c r="AE75" t="n">
        <v>2631633.566651581</v>
      </c>
      <c r="AF75" t="n">
        <v>8.764921392795635e-07</v>
      </c>
      <c r="AG75" t="n">
        <v>34</v>
      </c>
      <c r="AH75" t="n">
        <v>2380474.152571262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1919.825257405225</v>
      </c>
      <c r="AB76" t="n">
        <v>2626.789613894591</v>
      </c>
      <c r="AC76" t="n">
        <v>2376.092499866869</v>
      </c>
      <c r="AD76" t="n">
        <v>1919825.257405225</v>
      </c>
      <c r="AE76" t="n">
        <v>2626789.613894591</v>
      </c>
      <c r="AF76" t="n">
        <v>8.778602331494067e-07</v>
      </c>
      <c r="AG76" t="n">
        <v>34</v>
      </c>
      <c r="AH76" t="n">
        <v>2376092.499866869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1919.039211497182</v>
      </c>
      <c r="AB77" t="n">
        <v>2625.714111205309</v>
      </c>
      <c r="AC77" t="n">
        <v>2375.119641644775</v>
      </c>
      <c r="AD77" t="n">
        <v>1919039.211497182</v>
      </c>
      <c r="AE77" t="n">
        <v>2625714.111205309</v>
      </c>
      <c r="AF77" t="n">
        <v>8.776575525760967e-07</v>
      </c>
      <c r="AG77" t="n">
        <v>34</v>
      </c>
      <c r="AH77" t="n">
        <v>2375119.641644774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1916.318649197111</v>
      </c>
      <c r="AB78" t="n">
        <v>2621.991717843615</v>
      </c>
      <c r="AC78" t="n">
        <v>2371.752508281108</v>
      </c>
      <c r="AD78" t="n">
        <v>1916318.649197111</v>
      </c>
      <c r="AE78" t="n">
        <v>2621991.717843615</v>
      </c>
      <c r="AF78" t="n">
        <v>8.788736360159573e-07</v>
      </c>
      <c r="AG78" t="n">
        <v>34</v>
      </c>
      <c r="AH78" t="n">
        <v>2371752.508281108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1915.858485505469</v>
      </c>
      <c r="AB79" t="n">
        <v>2621.36210157972</v>
      </c>
      <c r="AC79" t="n">
        <v>2371.182981709768</v>
      </c>
      <c r="AD79" t="n">
        <v>1915858.485505469</v>
      </c>
      <c r="AE79" t="n">
        <v>2621362.10157972</v>
      </c>
      <c r="AF79" t="n">
        <v>8.788736360159573e-07</v>
      </c>
      <c r="AG79" t="n">
        <v>34</v>
      </c>
      <c r="AH79" t="n">
        <v>2371182.981709768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1914.565450724682</v>
      </c>
      <c r="AB80" t="n">
        <v>2619.592914347979</v>
      </c>
      <c r="AC80" t="n">
        <v>2369.582643224354</v>
      </c>
      <c r="AD80" t="n">
        <v>1914565.450724682</v>
      </c>
      <c r="AE80" t="n">
        <v>2619592.914347979</v>
      </c>
      <c r="AF80" t="n">
        <v>8.786202852993198e-07</v>
      </c>
      <c r="AG80" t="n">
        <v>34</v>
      </c>
      <c r="AH80" t="n">
        <v>2369582.643224354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1911.548785133695</v>
      </c>
      <c r="AB81" t="n">
        <v>2615.465379400497</v>
      </c>
      <c r="AC81" t="n">
        <v>2365.849034419228</v>
      </c>
      <c r="AD81" t="n">
        <v>1911548.785133695</v>
      </c>
      <c r="AE81" t="n">
        <v>2615465.379400497</v>
      </c>
      <c r="AF81" t="n">
        <v>8.799883791691629e-07</v>
      </c>
      <c r="AG81" t="n">
        <v>34</v>
      </c>
      <c r="AH81" t="n">
        <v>2365849.034419228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1911.111998285116</v>
      </c>
      <c r="AB82" t="n">
        <v>2614.867748364595</v>
      </c>
      <c r="AC82" t="n">
        <v>2365.308440450613</v>
      </c>
      <c r="AD82" t="n">
        <v>1911111.998285116</v>
      </c>
      <c r="AE82" t="n">
        <v>2614867.748364595</v>
      </c>
      <c r="AF82" t="n">
        <v>8.799377090258354e-07</v>
      </c>
      <c r="AG82" t="n">
        <v>34</v>
      </c>
      <c r="AH82" t="n">
        <v>2365308.440450612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1905.659842609508</v>
      </c>
      <c r="AB83" t="n">
        <v>2607.407868437097</v>
      </c>
      <c r="AC83" t="n">
        <v>2358.560520993386</v>
      </c>
      <c r="AD83" t="n">
        <v>1905659.842609508</v>
      </c>
      <c r="AE83" t="n">
        <v>2607407.868437096</v>
      </c>
      <c r="AF83" t="n">
        <v>8.814578133256613e-07</v>
      </c>
      <c r="AG83" t="n">
        <v>34</v>
      </c>
      <c r="AH83" t="n">
        <v>2358560.520993386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1907.721063026234</v>
      </c>
      <c r="AB84" t="n">
        <v>2610.228121145887</v>
      </c>
      <c r="AC84" t="n">
        <v>2361.1116127419</v>
      </c>
      <c r="AD84" t="n">
        <v>1907721.063026234</v>
      </c>
      <c r="AE84" t="n">
        <v>2610228.121145887</v>
      </c>
      <c r="AF84" t="n">
        <v>8.809511118923859e-07</v>
      </c>
      <c r="AG84" t="n">
        <v>34</v>
      </c>
      <c r="AH84" t="n">
        <v>2361111.6127419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1907.124690752214</v>
      </c>
      <c r="AB85" t="n">
        <v>2609.412138290486</v>
      </c>
      <c r="AC85" t="n">
        <v>2360.37350614498</v>
      </c>
      <c r="AD85" t="n">
        <v>1907124.690752214</v>
      </c>
      <c r="AE85" t="n">
        <v>2609412.138290486</v>
      </c>
      <c r="AF85" t="n">
        <v>8.811031223223684e-07</v>
      </c>
      <c r="AG85" t="n">
        <v>34</v>
      </c>
      <c r="AH85" t="n">
        <v>2360373.50614498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1902.659155073787</v>
      </c>
      <c r="AB86" t="n">
        <v>2603.302195369732</v>
      </c>
      <c r="AC86" t="n">
        <v>2354.846687601223</v>
      </c>
      <c r="AD86" t="n">
        <v>1902659.155073787</v>
      </c>
      <c r="AE86" t="n">
        <v>2603302.195369732</v>
      </c>
      <c r="AF86" t="n">
        <v>8.821165251889191e-07</v>
      </c>
      <c r="AG86" t="n">
        <v>34</v>
      </c>
      <c r="AH86" t="n">
        <v>2354846.687601223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1902.284041610616</v>
      </c>
      <c r="AB87" t="n">
        <v>2602.788948580583</v>
      </c>
      <c r="AC87" t="n">
        <v>2354.382424365284</v>
      </c>
      <c r="AD87" t="n">
        <v>1902284.041610616</v>
      </c>
      <c r="AE87" t="n">
        <v>2602788.948580583</v>
      </c>
      <c r="AF87" t="n">
        <v>8.821165251889191e-07</v>
      </c>
      <c r="AG87" t="n">
        <v>34</v>
      </c>
      <c r="AH87" t="n">
        <v>2354382.424365284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1900.997732877124</v>
      </c>
      <c r="AB88" t="n">
        <v>2601.028964223484</v>
      </c>
      <c r="AC88" t="n">
        <v>2352.790410445073</v>
      </c>
      <c r="AD88" t="n">
        <v>1900997.732877125</v>
      </c>
      <c r="AE88" t="n">
        <v>2601028.964223485</v>
      </c>
      <c r="AF88" t="n">
        <v>8.824205460488842e-07</v>
      </c>
      <c r="AG88" t="n">
        <v>34</v>
      </c>
      <c r="AH88" t="n">
        <v>2352790.410445073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1897.300824811973</v>
      </c>
      <c r="AB89" t="n">
        <v>2595.97069151267</v>
      </c>
      <c r="AC89" t="n">
        <v>2348.214892182449</v>
      </c>
      <c r="AD89" t="n">
        <v>1897300.824811973</v>
      </c>
      <c r="AE89" t="n">
        <v>2595970.69151267</v>
      </c>
      <c r="AF89" t="n">
        <v>8.834846190587624e-07</v>
      </c>
      <c r="AG89" t="n">
        <v>34</v>
      </c>
      <c r="AH89" t="n">
        <v>2348214.892182449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1896.89053256191</v>
      </c>
      <c r="AB90" t="n">
        <v>2595.409311555318</v>
      </c>
      <c r="AC90" t="n">
        <v>2347.707089540324</v>
      </c>
      <c r="AD90" t="n">
        <v>1896890.53256191</v>
      </c>
      <c r="AE90" t="n">
        <v>2595409.311555318</v>
      </c>
      <c r="AF90" t="n">
        <v>8.835352892020898e-07</v>
      </c>
      <c r="AG90" t="n">
        <v>34</v>
      </c>
      <c r="AH90" t="n">
        <v>2347707.089540325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1894.904960138881</v>
      </c>
      <c r="AB91" t="n">
        <v>2592.692563768856</v>
      </c>
      <c r="AC91" t="n">
        <v>2345.249624349624</v>
      </c>
      <c r="AD91" t="n">
        <v>1894904.960138881</v>
      </c>
      <c r="AE91" t="n">
        <v>2592692.563768856</v>
      </c>
      <c r="AF91" t="n">
        <v>8.836366294887449e-07</v>
      </c>
      <c r="AG91" t="n">
        <v>34</v>
      </c>
      <c r="AH91" t="n">
        <v>2345249.624349624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1893.963797566394</v>
      </c>
      <c r="AB92" t="n">
        <v>2591.404823616017</v>
      </c>
      <c r="AC92" t="n">
        <v>2344.084784309617</v>
      </c>
      <c r="AD92" t="n">
        <v>1893963.797566394</v>
      </c>
      <c r="AE92" t="n">
        <v>2591404.823616018</v>
      </c>
      <c r="AF92" t="n">
        <v>8.835352892020898e-07</v>
      </c>
      <c r="AG92" t="n">
        <v>34</v>
      </c>
      <c r="AH92" t="n">
        <v>2344084.784309617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1890.732600912582</v>
      </c>
      <c r="AB93" t="n">
        <v>2586.983757803936</v>
      </c>
      <c r="AC93" t="n">
        <v>2340.085658813636</v>
      </c>
      <c r="AD93" t="n">
        <v>1890732.600912582</v>
      </c>
      <c r="AE93" t="n">
        <v>2586983.757803936</v>
      </c>
      <c r="AF93" t="n">
        <v>8.84903383071933e-07</v>
      </c>
      <c r="AG93" t="n">
        <v>34</v>
      </c>
      <c r="AH93" t="n">
        <v>2340085.658813636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1892.077593401325</v>
      </c>
      <c r="AB94" t="n">
        <v>2588.824035863915</v>
      </c>
      <c r="AC94" t="n">
        <v>2341.750303318416</v>
      </c>
      <c r="AD94" t="n">
        <v>1892077.593401324</v>
      </c>
      <c r="AE94" t="n">
        <v>2588824.035863915</v>
      </c>
      <c r="AF94" t="n">
        <v>8.84802042785278e-07</v>
      </c>
      <c r="AG94" t="n">
        <v>34</v>
      </c>
      <c r="AH94" t="n">
        <v>2341750.303318416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1890.609395516145</v>
      </c>
      <c r="AB95" t="n">
        <v>2586.815182745092</v>
      </c>
      <c r="AC95" t="n">
        <v>2339.933172321812</v>
      </c>
      <c r="AD95" t="n">
        <v>1890609.395516145</v>
      </c>
      <c r="AE95" t="n">
        <v>2586815.182745093</v>
      </c>
      <c r="AF95" t="n">
        <v>8.84802042785278e-07</v>
      </c>
      <c r="AG95" t="n">
        <v>34</v>
      </c>
      <c r="AH95" t="n">
        <v>2339933.172321812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1885.898347485626</v>
      </c>
      <c r="AB96" t="n">
        <v>2580.369318992966</v>
      </c>
      <c r="AC96" t="n">
        <v>2334.102492759361</v>
      </c>
      <c r="AD96" t="n">
        <v>1885898.347485626</v>
      </c>
      <c r="AE96" t="n">
        <v>2580369.318992966</v>
      </c>
      <c r="AF96" t="n">
        <v>8.857647755085011e-07</v>
      </c>
      <c r="AG96" t="n">
        <v>34</v>
      </c>
      <c r="AH96" t="n">
        <v>2334102.492759361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1887.557446948651</v>
      </c>
      <c r="AB97" t="n">
        <v>2582.639372072579</v>
      </c>
      <c r="AC97" t="n">
        <v>2336.155895159096</v>
      </c>
      <c r="AD97" t="n">
        <v>1887557.446948651</v>
      </c>
      <c r="AE97" t="n">
        <v>2582639.372072579</v>
      </c>
      <c r="AF97" t="n">
        <v>8.858661157951561e-07</v>
      </c>
      <c r="AG97" t="n">
        <v>34</v>
      </c>
      <c r="AH97" t="n">
        <v>2336155.895159096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1887.523403256861</v>
      </c>
      <c r="AB98" t="n">
        <v>2582.592791991571</v>
      </c>
      <c r="AC98" t="n">
        <v>2336.113760615644</v>
      </c>
      <c r="AD98" t="n">
        <v>1887523.403256861</v>
      </c>
      <c r="AE98" t="n">
        <v>2582592.791991571</v>
      </c>
      <c r="AF98" t="n">
        <v>8.858154456518286e-07</v>
      </c>
      <c r="AG98" t="n">
        <v>34</v>
      </c>
      <c r="AH98" t="n">
        <v>2336113.760615644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1884.804423999819</v>
      </c>
      <c r="AB99" t="n">
        <v>2578.872564619187</v>
      </c>
      <c r="AC99" t="n">
        <v>2332.748586522308</v>
      </c>
      <c r="AD99" t="n">
        <v>1884804.423999819</v>
      </c>
      <c r="AE99" t="n">
        <v>2578872.564619187</v>
      </c>
      <c r="AF99" t="n">
        <v>8.858661157951561e-07</v>
      </c>
      <c r="AG99" t="n">
        <v>34</v>
      </c>
      <c r="AH99" t="n">
        <v>2332748.586522308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1879.641696201996</v>
      </c>
      <c r="AB100" t="n">
        <v>2571.808692682729</v>
      </c>
      <c r="AC100" t="n">
        <v>2326.358880609259</v>
      </c>
      <c r="AD100" t="n">
        <v>1879641.696201996</v>
      </c>
      <c r="AE100" t="n">
        <v>2571808.692682729</v>
      </c>
      <c r="AF100" t="n">
        <v>8.870821992350167e-07</v>
      </c>
      <c r="AG100" t="n">
        <v>34</v>
      </c>
      <c r="AH100" t="n">
        <v>2326358.880609259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1880.974256529243</v>
      </c>
      <c r="AB101" t="n">
        <v>2573.631960510881</v>
      </c>
      <c r="AC101" t="n">
        <v>2328.008138314865</v>
      </c>
      <c r="AD101" t="n">
        <v>1880974.256529243</v>
      </c>
      <c r="AE101" t="n">
        <v>2573631.960510881</v>
      </c>
      <c r="AF101" t="n">
        <v>8.872342096649992e-07</v>
      </c>
      <c r="AG101" t="n">
        <v>34</v>
      </c>
      <c r="AH101" t="n">
        <v>2328008.138314865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1882.405374856596</v>
      </c>
      <c r="AB102" t="n">
        <v>2575.59007974285</v>
      </c>
      <c r="AC102" t="n">
        <v>2329.779377395572</v>
      </c>
      <c r="AD102" t="n">
        <v>1882405.374856596</v>
      </c>
      <c r="AE102" t="n">
        <v>2575590.07974285</v>
      </c>
      <c r="AF102" t="n">
        <v>8.869808589483617e-07</v>
      </c>
      <c r="AG102" t="n">
        <v>34</v>
      </c>
      <c r="AH102" t="n">
        <v>2329779.377395572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1883.643702487156</v>
      </c>
      <c r="AB103" t="n">
        <v>2577.284414238142</v>
      </c>
      <c r="AC103" t="n">
        <v>2331.312006984647</v>
      </c>
      <c r="AD103" t="n">
        <v>1883643.702487156</v>
      </c>
      <c r="AE103" t="n">
        <v>2577284.414238142</v>
      </c>
      <c r="AF103" t="n">
        <v>8.86727508231724e-07</v>
      </c>
      <c r="AG103" t="n">
        <v>34</v>
      </c>
      <c r="AH103" t="n">
        <v>2331312.006984647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1880.906404600485</v>
      </c>
      <c r="AB104" t="n">
        <v>2573.53912250854</v>
      </c>
      <c r="AC104" t="n">
        <v>2327.924160641167</v>
      </c>
      <c r="AD104" t="n">
        <v>1880906.404600485</v>
      </c>
      <c r="AE104" t="n">
        <v>2573539.122508539</v>
      </c>
      <c r="AF104" t="n">
        <v>8.86930188805034e-07</v>
      </c>
      <c r="AG104" t="n">
        <v>34</v>
      </c>
      <c r="AH104" t="n">
        <v>2327924.160641167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1877.210996326044</v>
      </c>
      <c r="AB105" t="n">
        <v>2568.482901877542</v>
      </c>
      <c r="AC105" t="n">
        <v>2323.350498610742</v>
      </c>
      <c r="AD105" t="n">
        <v>1877210.996326044</v>
      </c>
      <c r="AE105" t="n">
        <v>2568482.901877542</v>
      </c>
      <c r="AF105" t="n">
        <v>8.882982826748774e-07</v>
      </c>
      <c r="AG105" t="n">
        <v>34</v>
      </c>
      <c r="AH105" t="n">
        <v>2323350.498610742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1878.273630046105</v>
      </c>
      <c r="AB106" t="n">
        <v>2569.93684421342</v>
      </c>
      <c r="AC106" t="n">
        <v>2324.665678730706</v>
      </c>
      <c r="AD106" t="n">
        <v>1878273.630046105</v>
      </c>
      <c r="AE106" t="n">
        <v>2569936.844213421</v>
      </c>
      <c r="AF106" t="n">
        <v>8.879942618149121e-07</v>
      </c>
      <c r="AG106" t="n">
        <v>34</v>
      </c>
      <c r="AH106" t="n">
        <v>2324665.678730706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1877.348917490328</v>
      </c>
      <c r="AB107" t="n">
        <v>2568.671611699167</v>
      </c>
      <c r="AC107" t="n">
        <v>2323.521198231847</v>
      </c>
      <c r="AD107" t="n">
        <v>1877348.917490328</v>
      </c>
      <c r="AE107" t="n">
        <v>2568671.611699167</v>
      </c>
      <c r="AF107" t="n">
        <v>8.880956021015672e-07</v>
      </c>
      <c r="AG107" t="n">
        <v>34</v>
      </c>
      <c r="AH107" t="n">
        <v>2323521.198231847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1877.880366657828</v>
      </c>
      <c r="AB108" t="n">
        <v>2569.398763896023</v>
      </c>
      <c r="AC108" t="n">
        <v>2324.1789520436</v>
      </c>
      <c r="AD108" t="n">
        <v>1877880.366657828</v>
      </c>
      <c r="AE108" t="n">
        <v>2569398.763896022</v>
      </c>
      <c r="AF108" t="n">
        <v>8.877409110982745e-07</v>
      </c>
      <c r="AG108" t="n">
        <v>34</v>
      </c>
      <c r="AH108" t="n">
        <v>2324178.952043599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1874.891992808127</v>
      </c>
      <c r="AB109" t="n">
        <v>2565.309938957113</v>
      </c>
      <c r="AC109" t="n">
        <v>2320.480358818158</v>
      </c>
      <c r="AD109" t="n">
        <v>1874891.992808127</v>
      </c>
      <c r="AE109" t="n">
        <v>2565309.938957113</v>
      </c>
      <c r="AF109" t="n">
        <v>8.878929215282571e-07</v>
      </c>
      <c r="AG109" t="n">
        <v>34</v>
      </c>
      <c r="AH109" t="n">
        <v>2320480.358818158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1862.312353376204</v>
      </c>
      <c r="AB110" t="n">
        <v>2548.097921311833</v>
      </c>
      <c r="AC110" t="n">
        <v>2304.911031979724</v>
      </c>
      <c r="AD110" t="n">
        <v>1862312.353376204</v>
      </c>
      <c r="AE110" t="n">
        <v>2548097.921311832</v>
      </c>
      <c r="AF110" t="n">
        <v>8.895650362580656e-07</v>
      </c>
      <c r="AG110" t="n">
        <v>33</v>
      </c>
      <c r="AH110" t="n">
        <v>2304911.031979724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1862.394897698762</v>
      </c>
      <c r="AB111" t="n">
        <v>2548.210862095554</v>
      </c>
      <c r="AC111" t="n">
        <v>2305.013193853561</v>
      </c>
      <c r="AD111" t="n">
        <v>1862394.897698762</v>
      </c>
      <c r="AE111" t="n">
        <v>2548210.862095554</v>
      </c>
      <c r="AF111" t="n">
        <v>8.895650362580656e-07</v>
      </c>
      <c r="AG111" t="n">
        <v>33</v>
      </c>
      <c r="AH111" t="n">
        <v>2305013.193853561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1862.386331905786</v>
      </c>
      <c r="AB112" t="n">
        <v>2548.199141999709</v>
      </c>
      <c r="AC112" t="n">
        <v>2305.002592307214</v>
      </c>
      <c r="AD112" t="n">
        <v>1862386.331905786</v>
      </c>
      <c r="AE112" t="n">
        <v>2548199.141999709</v>
      </c>
      <c r="AF112" t="n">
        <v>8.893116855414281e-07</v>
      </c>
      <c r="AG112" t="n">
        <v>33</v>
      </c>
      <c r="AH112" t="n">
        <v>2305002.592307214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1861.595107677993</v>
      </c>
      <c r="AB113" t="n">
        <v>2547.116554104893</v>
      </c>
      <c r="AC113" t="n">
        <v>2304.023325081657</v>
      </c>
      <c r="AD113" t="n">
        <v>1861595.107677993</v>
      </c>
      <c r="AE113" t="n">
        <v>2547116.554104893</v>
      </c>
      <c r="AF113" t="n">
        <v>8.894636959714105e-07</v>
      </c>
      <c r="AG113" t="n">
        <v>33</v>
      </c>
      <c r="AH113" t="n">
        <v>2304023.325081657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1860.319228961241</v>
      </c>
      <c r="AB114" t="n">
        <v>2545.370840556836</v>
      </c>
      <c r="AC114" t="n">
        <v>2302.444219984503</v>
      </c>
      <c r="AD114" t="n">
        <v>1860319.228961241</v>
      </c>
      <c r="AE114" t="n">
        <v>2545370.840556836</v>
      </c>
      <c r="AF114" t="n">
        <v>8.893116855414281e-07</v>
      </c>
      <c r="AG114" t="n">
        <v>33</v>
      </c>
      <c r="AH114" t="n">
        <v>2302444.219984503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1856.676378680911</v>
      </c>
      <c r="AB115" t="n">
        <v>2540.386532092077</v>
      </c>
      <c r="AC115" t="n">
        <v>2297.935606924099</v>
      </c>
      <c r="AD115" t="n">
        <v>1856676.378680911</v>
      </c>
      <c r="AE115" t="n">
        <v>2540386.532092077</v>
      </c>
      <c r="AF115" t="n">
        <v>8.90477098837961e-07</v>
      </c>
      <c r="AG115" t="n">
        <v>33</v>
      </c>
      <c r="AH115" t="n">
        <v>2297935.606924099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1855.784719196825</v>
      </c>
      <c r="AB116" t="n">
        <v>2539.16652424871</v>
      </c>
      <c r="AC116" t="n">
        <v>2296.832034917012</v>
      </c>
      <c r="AD116" t="n">
        <v>1855784.719196825</v>
      </c>
      <c r="AE116" t="n">
        <v>2539166.52424871</v>
      </c>
      <c r="AF116" t="n">
        <v>8.906797794112713e-07</v>
      </c>
      <c r="AG116" t="n">
        <v>33</v>
      </c>
      <c r="AH116" t="n">
        <v>2296832.034917012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1856.865537016399</v>
      </c>
      <c r="AB117" t="n">
        <v>2540.645346871768</v>
      </c>
      <c r="AC117" t="n">
        <v>2298.169720784466</v>
      </c>
      <c r="AD117" t="n">
        <v>1856865.537016399</v>
      </c>
      <c r="AE117" t="n">
        <v>2540645.346871768</v>
      </c>
      <c r="AF117" t="n">
        <v>8.907304495545987e-07</v>
      </c>
      <c r="AG117" t="n">
        <v>33</v>
      </c>
      <c r="AH117" t="n">
        <v>2298169.720784466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1855.989737281593</v>
      </c>
      <c r="AB118" t="n">
        <v>2539.447039037049</v>
      </c>
      <c r="AC118" t="n">
        <v>2297.085777767657</v>
      </c>
      <c r="AD118" t="n">
        <v>1855989.737281593</v>
      </c>
      <c r="AE118" t="n">
        <v>2539447.039037049</v>
      </c>
      <c r="AF118" t="n">
        <v>8.90578439124616e-07</v>
      </c>
      <c r="AG118" t="n">
        <v>33</v>
      </c>
      <c r="AH118" t="n">
        <v>2297085.777767657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1854.572345554498</v>
      </c>
      <c r="AB119" t="n">
        <v>2537.507701145129</v>
      </c>
      <c r="AC119" t="n">
        <v>2295.331527562264</v>
      </c>
      <c r="AD119" t="n">
        <v>1854572.345554498</v>
      </c>
      <c r="AE119" t="n">
        <v>2537507.701145128</v>
      </c>
      <c r="AF119" t="n">
        <v>8.90578439124616e-07</v>
      </c>
      <c r="AG119" t="n">
        <v>33</v>
      </c>
      <c r="AH119" t="n">
        <v>2295331.527562263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1848.258839900529</v>
      </c>
      <c r="AB120" t="n">
        <v>2528.869284177157</v>
      </c>
      <c r="AC120" t="n">
        <v>2287.517548985621</v>
      </c>
      <c r="AD120" t="n">
        <v>1848258.839900529</v>
      </c>
      <c r="AE120" t="n">
        <v>2528869.284177157</v>
      </c>
      <c r="AF120" t="n">
        <v>8.918958628511319e-07</v>
      </c>
      <c r="AG120" t="n">
        <v>33</v>
      </c>
      <c r="AH120" t="n">
        <v>2287517.548985621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1850.198317668743</v>
      </c>
      <c r="AB121" t="n">
        <v>2531.522963223347</v>
      </c>
      <c r="AC121" t="n">
        <v>2289.917964628104</v>
      </c>
      <c r="AD121" t="n">
        <v>1850198.317668743</v>
      </c>
      <c r="AE121" t="n">
        <v>2531522.963223347</v>
      </c>
      <c r="AF121" t="n">
        <v>8.919972031377869e-07</v>
      </c>
      <c r="AG121" t="n">
        <v>33</v>
      </c>
      <c r="AH121" t="n">
        <v>2289917.964628104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1852.683364029254</v>
      </c>
      <c r="AB122" t="n">
        <v>2534.923113286306</v>
      </c>
      <c r="AC122" t="n">
        <v>2292.993609141195</v>
      </c>
      <c r="AD122" t="n">
        <v>1852683.364029254</v>
      </c>
      <c r="AE122" t="n">
        <v>2534923.113286306</v>
      </c>
      <c r="AF122" t="n">
        <v>8.918958628511319e-07</v>
      </c>
      <c r="AG122" t="n">
        <v>33</v>
      </c>
      <c r="AH122" t="n">
        <v>2292993.609141195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1852.877461097148</v>
      </c>
      <c r="AB123" t="n">
        <v>2535.188685457556</v>
      </c>
      <c r="AC123" t="n">
        <v>2293.233835477155</v>
      </c>
      <c r="AD123" t="n">
        <v>1852877.461097148</v>
      </c>
      <c r="AE123" t="n">
        <v>2535188.685457557</v>
      </c>
      <c r="AF123" t="n">
        <v>8.919972031377869e-07</v>
      </c>
      <c r="AG123" t="n">
        <v>33</v>
      </c>
      <c r="AH123" t="n">
        <v>2293233.835477155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1852.783756093074</v>
      </c>
      <c r="AB124" t="n">
        <v>2535.06047413701</v>
      </c>
      <c r="AC124" t="n">
        <v>2293.117860465095</v>
      </c>
      <c r="AD124" t="n">
        <v>1852783.756093074</v>
      </c>
      <c r="AE124" t="n">
        <v>2535060.47413701</v>
      </c>
      <c r="AF124" t="n">
        <v>8.917438524211492e-07</v>
      </c>
      <c r="AG124" t="n">
        <v>33</v>
      </c>
      <c r="AH124" t="n">
        <v>2293117.860465094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1851.533133950166</v>
      </c>
      <c r="AB125" t="n">
        <v>2533.349317747528</v>
      </c>
      <c r="AC125" t="n">
        <v>2291.570014439802</v>
      </c>
      <c r="AD125" t="n">
        <v>1851533.133950166</v>
      </c>
      <c r="AE125" t="n">
        <v>2533349.317747528</v>
      </c>
      <c r="AF125" t="n">
        <v>8.917438524211492e-07</v>
      </c>
      <c r="AG125" t="n">
        <v>33</v>
      </c>
      <c r="AH125" t="n">
        <v>2291570.014439802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1848.078955642108</v>
      </c>
      <c r="AB126" t="n">
        <v>2528.623158598851</v>
      </c>
      <c r="AC126" t="n">
        <v>2287.294913287069</v>
      </c>
      <c r="AD126" t="n">
        <v>1848078.955642108</v>
      </c>
      <c r="AE126" t="n">
        <v>2528623.158598851</v>
      </c>
      <c r="AF126" t="n">
        <v>8.915411718478391e-07</v>
      </c>
      <c r="AG126" t="n">
        <v>33</v>
      </c>
      <c r="AH126" t="n">
        <v>2287294.913287069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1844.282776028773</v>
      </c>
      <c r="AB127" t="n">
        <v>2523.429058176261</v>
      </c>
      <c r="AC127" t="n">
        <v>2282.596530518846</v>
      </c>
      <c r="AD127" t="n">
        <v>1844282.776028773</v>
      </c>
      <c r="AE127" t="n">
        <v>2523429.058176261</v>
      </c>
      <c r="AF127" t="n">
        <v>8.929599358610098e-07</v>
      </c>
      <c r="AG127" t="n">
        <v>33</v>
      </c>
      <c r="AH127" t="n">
        <v>2282596.530518846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1844.914097708346</v>
      </c>
      <c r="AB128" t="n">
        <v>2524.2928603502</v>
      </c>
      <c r="AC128" t="n">
        <v>2283.377892625658</v>
      </c>
      <c r="AD128" t="n">
        <v>1844914.097708346</v>
      </c>
      <c r="AE128" t="n">
        <v>2524292.8603502</v>
      </c>
      <c r="AF128" t="n">
        <v>8.929599358610098e-07</v>
      </c>
      <c r="AG128" t="n">
        <v>33</v>
      </c>
      <c r="AH128" t="n">
        <v>2283377.892625658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1845.768016977251</v>
      </c>
      <c r="AB129" t="n">
        <v>2525.461230366175</v>
      </c>
      <c r="AC129" t="n">
        <v>2284.434755047125</v>
      </c>
      <c r="AD129" t="n">
        <v>1845768.016977251</v>
      </c>
      <c r="AE129" t="n">
        <v>2525461.230366175</v>
      </c>
      <c r="AF129" t="n">
        <v>8.928079254310273e-07</v>
      </c>
      <c r="AG129" t="n">
        <v>33</v>
      </c>
      <c r="AH129" t="n">
        <v>2284434.755047125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1844.798818956618</v>
      </c>
      <c r="AB130" t="n">
        <v>2524.135130876346</v>
      </c>
      <c r="AC130" t="n">
        <v>2283.235216631414</v>
      </c>
      <c r="AD130" t="n">
        <v>1844798.818956618</v>
      </c>
      <c r="AE130" t="n">
        <v>2524135.130876346</v>
      </c>
      <c r="AF130" t="n">
        <v>8.930106060043373e-07</v>
      </c>
      <c r="AG130" t="n">
        <v>33</v>
      </c>
      <c r="AH130" t="n">
        <v>2283235.216631413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1843.865613775417</v>
      </c>
      <c r="AB131" t="n">
        <v>2522.85827837732</v>
      </c>
      <c r="AC131" t="n">
        <v>2282.080225142822</v>
      </c>
      <c r="AD131" t="n">
        <v>1843865.613775417</v>
      </c>
      <c r="AE131" t="n">
        <v>2522858.278377321</v>
      </c>
      <c r="AF131" t="n">
        <v>8.930106060043373e-07</v>
      </c>
      <c r="AG131" t="n">
        <v>33</v>
      </c>
      <c r="AH131" t="n">
        <v>2282080.225142822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1843.890201001333</v>
      </c>
      <c r="AB132" t="n">
        <v>2522.891919704531</v>
      </c>
      <c r="AC132" t="n">
        <v>2282.110655788978</v>
      </c>
      <c r="AD132" t="n">
        <v>1843890.201001334</v>
      </c>
      <c r="AE132" t="n">
        <v>2522891.919704531</v>
      </c>
      <c r="AF132" t="n">
        <v>8.929092657176823e-07</v>
      </c>
      <c r="AG132" t="n">
        <v>33</v>
      </c>
      <c r="AH132" t="n">
        <v>2282110.655788979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1842.174555606386</v>
      </c>
      <c r="AB133" t="n">
        <v>2520.54449798623</v>
      </c>
      <c r="AC133" t="n">
        <v>2279.987268704846</v>
      </c>
      <c r="AD133" t="n">
        <v>1842174.555606386</v>
      </c>
      <c r="AE133" t="n">
        <v>2520544.497986231</v>
      </c>
      <c r="AF133" t="n">
        <v>8.929092657176823e-07</v>
      </c>
      <c r="AG133" t="n">
        <v>33</v>
      </c>
      <c r="AH133" t="n">
        <v>2279987.268704846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1837.177449062076</v>
      </c>
      <c r="AB134" t="n">
        <v>2513.707236355523</v>
      </c>
      <c r="AC134" t="n">
        <v>2273.802545728016</v>
      </c>
      <c r="AD134" t="n">
        <v>1837177.449062075</v>
      </c>
      <c r="AE134" t="n">
        <v>2513707.236355523</v>
      </c>
      <c r="AF134" t="n">
        <v>8.944293700175083e-07</v>
      </c>
      <c r="AG134" t="n">
        <v>33</v>
      </c>
      <c r="AH134" t="n">
        <v>2273802.545728016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1839.455813439421</v>
      </c>
      <c r="AB135" t="n">
        <v>2516.82459501095</v>
      </c>
      <c r="AC135" t="n">
        <v>2276.622388048609</v>
      </c>
      <c r="AD135" t="n">
        <v>1839455.813439421</v>
      </c>
      <c r="AE135" t="n">
        <v>2516824.59501095</v>
      </c>
      <c r="AF135" t="n">
        <v>8.941253491575429e-07</v>
      </c>
      <c r="AG135" t="n">
        <v>33</v>
      </c>
      <c r="AH135" t="n">
        <v>2276622.388048609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1840.837082710188</v>
      </c>
      <c r="AB136" t="n">
        <v>2518.714508564512</v>
      </c>
      <c r="AC136" t="n">
        <v>2278.33193090513</v>
      </c>
      <c r="AD136" t="n">
        <v>1840837.082710188</v>
      </c>
      <c r="AE136" t="n">
        <v>2518714.508564512</v>
      </c>
      <c r="AF136" t="n">
        <v>8.940240088708879e-07</v>
      </c>
      <c r="AG136" t="n">
        <v>33</v>
      </c>
      <c r="AH136" t="n">
        <v>2278331.93090513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1840.655654677934</v>
      </c>
      <c r="AB137" t="n">
        <v>2518.466270726743</v>
      </c>
      <c r="AC137" t="n">
        <v>2278.107384538194</v>
      </c>
      <c r="AD137" t="n">
        <v>1840655.654677934</v>
      </c>
      <c r="AE137" t="n">
        <v>2518466.270726744</v>
      </c>
      <c r="AF137" t="n">
        <v>8.939226685842329e-07</v>
      </c>
      <c r="AG137" t="n">
        <v>33</v>
      </c>
      <c r="AH137" t="n">
        <v>2278107.384538194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1840.081103070775</v>
      </c>
      <c r="AB138" t="n">
        <v>2517.6801438704</v>
      </c>
      <c r="AC138" t="n">
        <v>2277.396284525684</v>
      </c>
      <c r="AD138" t="n">
        <v>1840081.103070775</v>
      </c>
      <c r="AE138" t="n">
        <v>2517680.1438704</v>
      </c>
      <c r="AF138" t="n">
        <v>8.941760193008704e-07</v>
      </c>
      <c r="AG138" t="n">
        <v>33</v>
      </c>
      <c r="AH138" t="n">
        <v>2277396.284525684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1838.256516038296</v>
      </c>
      <c r="AB139" t="n">
        <v>2515.183663397464</v>
      </c>
      <c r="AC139" t="n">
        <v>2275.138064645252</v>
      </c>
      <c r="AD139" t="n">
        <v>1838256.516038296</v>
      </c>
      <c r="AE139" t="n">
        <v>2515183.663397464</v>
      </c>
      <c r="AF139" t="n">
        <v>8.94328029730853e-07</v>
      </c>
      <c r="AG139" t="n">
        <v>33</v>
      </c>
      <c r="AH139" t="n">
        <v>2275138.064645252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1838.131497690753</v>
      </c>
      <c r="AB140" t="n">
        <v>2515.012607778935</v>
      </c>
      <c r="AC140" t="n">
        <v>2274.983334334877</v>
      </c>
      <c r="AD140" t="n">
        <v>1838131.497690753</v>
      </c>
      <c r="AE140" t="n">
        <v>2515012.607778935</v>
      </c>
      <c r="AF140" t="n">
        <v>8.940746790142155e-07</v>
      </c>
      <c r="AG140" t="n">
        <v>33</v>
      </c>
      <c r="AH140" t="n">
        <v>2274983.334334877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1836.83935829518</v>
      </c>
      <c r="AB141" t="n">
        <v>2513.244645652745</v>
      </c>
      <c r="AC141" t="n">
        <v>2273.384104032661</v>
      </c>
      <c r="AD141" t="n">
        <v>1836839.35829518</v>
      </c>
      <c r="AE141" t="n">
        <v>2513244.645652745</v>
      </c>
      <c r="AF141" t="n">
        <v>8.939733387275603e-07</v>
      </c>
      <c r="AG141" t="n">
        <v>33</v>
      </c>
      <c r="AH141" t="n">
        <v>2273384.104032661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1833.656893208522</v>
      </c>
      <c r="AB142" t="n">
        <v>2508.89025652073</v>
      </c>
      <c r="AC142" t="n">
        <v>2269.445291687981</v>
      </c>
      <c r="AD142" t="n">
        <v>1833656.893208522</v>
      </c>
      <c r="AE142" t="n">
        <v>2508890.25652073</v>
      </c>
      <c r="AF142" t="n">
        <v>8.951387520240935e-07</v>
      </c>
      <c r="AG142" t="n">
        <v>33</v>
      </c>
      <c r="AH142" t="n">
        <v>2269445.291687981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1833.067337816263</v>
      </c>
      <c r="AB143" t="n">
        <v>2508.083600823692</v>
      </c>
      <c r="AC143" t="n">
        <v>2268.71562207852</v>
      </c>
      <c r="AD143" t="n">
        <v>1833067.337816263</v>
      </c>
      <c r="AE143" t="n">
        <v>2508083.600823692</v>
      </c>
      <c r="AF143" t="n">
        <v>8.952907624540761e-07</v>
      </c>
      <c r="AG143" t="n">
        <v>33</v>
      </c>
      <c r="AH143" t="n">
        <v>2268715.62207852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1833.577722503898</v>
      </c>
      <c r="AB144" t="n">
        <v>2508.781931669896</v>
      </c>
      <c r="AC144" t="n">
        <v>2269.347305208877</v>
      </c>
      <c r="AD144" t="n">
        <v>1833577.722503898</v>
      </c>
      <c r="AE144" t="n">
        <v>2508781.931669896</v>
      </c>
      <c r="AF144" t="n">
        <v>8.953921027407311e-07</v>
      </c>
      <c r="AG144" t="n">
        <v>33</v>
      </c>
      <c r="AH144" t="n">
        <v>2269347.305208877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1833.580695986771</v>
      </c>
      <c r="AB145" t="n">
        <v>2508.786000120345</v>
      </c>
      <c r="AC145" t="n">
        <v>2269.350985372125</v>
      </c>
      <c r="AD145" t="n">
        <v>1833580.695986771</v>
      </c>
      <c r="AE145" t="n">
        <v>2508786.000120345</v>
      </c>
      <c r="AF145" t="n">
        <v>8.956454534573689e-07</v>
      </c>
      <c r="AG145" t="n">
        <v>33</v>
      </c>
      <c r="AH145" t="n">
        <v>2269350.985372125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1833.591409608487</v>
      </c>
      <c r="AB146" t="n">
        <v>2508.800658970229</v>
      </c>
      <c r="AC146" t="n">
        <v>2269.364245201949</v>
      </c>
      <c r="AD146" t="n">
        <v>1833591.409608487</v>
      </c>
      <c r="AE146" t="n">
        <v>2508800.658970228</v>
      </c>
      <c r="AF146" t="n">
        <v>8.953921027407311e-07</v>
      </c>
      <c r="AG146" t="n">
        <v>33</v>
      </c>
      <c r="AH146" t="n">
        <v>2269364.245201949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1834.148741471855</v>
      </c>
      <c r="AB147" t="n">
        <v>2509.563225013435</v>
      </c>
      <c r="AC147" t="n">
        <v>2270.05403301226</v>
      </c>
      <c r="AD147" t="n">
        <v>1834148.741471855</v>
      </c>
      <c r="AE147" t="n">
        <v>2509563.225013435</v>
      </c>
      <c r="AF147" t="n">
        <v>8.952907624540761e-07</v>
      </c>
      <c r="AG147" t="n">
        <v>33</v>
      </c>
      <c r="AH147" t="n">
        <v>2270054.03301226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1831.693019433459</v>
      </c>
      <c r="AB148" t="n">
        <v>2506.203197781691</v>
      </c>
      <c r="AC148" t="n">
        <v>2267.014682063686</v>
      </c>
      <c r="AD148" t="n">
        <v>1831693.019433459</v>
      </c>
      <c r="AE148" t="n">
        <v>2506203.197781691</v>
      </c>
      <c r="AF148" t="n">
        <v>8.954934430273862e-07</v>
      </c>
      <c r="AG148" t="n">
        <v>33</v>
      </c>
      <c r="AH148" t="n">
        <v>2267014.682063686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1829.590166942764</v>
      </c>
      <c r="AB149" t="n">
        <v>2503.325982232619</v>
      </c>
      <c r="AC149" t="n">
        <v>2264.41206392842</v>
      </c>
      <c r="AD149" t="n">
        <v>1829590.166942764</v>
      </c>
      <c r="AE149" t="n">
        <v>2503325.982232619</v>
      </c>
      <c r="AF149" t="n">
        <v>8.954427728840586e-07</v>
      </c>
      <c r="AG149" t="n">
        <v>33</v>
      </c>
      <c r="AH149" t="n">
        <v>2264412.06392842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1828.303686270111</v>
      </c>
      <c r="AB150" t="n">
        <v>2501.565762620773</v>
      </c>
      <c r="AC150" t="n">
        <v>2262.819837205845</v>
      </c>
      <c r="AD150" t="n">
        <v>1828303.686270111</v>
      </c>
      <c r="AE150" t="n">
        <v>2501565.762620773</v>
      </c>
      <c r="AF150" t="n">
        <v>8.952907624540761e-07</v>
      </c>
      <c r="AG150" t="n">
        <v>33</v>
      </c>
      <c r="AH150" t="n">
        <v>2262819.837205845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1825.998143391906</v>
      </c>
      <c r="AB151" t="n">
        <v>2498.411217141439</v>
      </c>
      <c r="AC151" t="n">
        <v>2259.966357119627</v>
      </c>
      <c r="AD151" t="n">
        <v>1825998.143391906</v>
      </c>
      <c r="AE151" t="n">
        <v>2498411.21714144</v>
      </c>
      <c r="AF151" t="n">
        <v>8.964561757506093e-07</v>
      </c>
      <c r="AG151" t="n">
        <v>33</v>
      </c>
      <c r="AH151" t="n">
        <v>2259966.357119626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1826.071705132834</v>
      </c>
      <c r="AB152" t="n">
        <v>2498.511867560692</v>
      </c>
      <c r="AC152" t="n">
        <v>2260.05740160413</v>
      </c>
      <c r="AD152" t="n">
        <v>1826071.705132834</v>
      </c>
      <c r="AE152" t="n">
        <v>2498511.867560692</v>
      </c>
      <c r="AF152" t="n">
        <v>8.967095264672468e-07</v>
      </c>
      <c r="AG152" t="n">
        <v>33</v>
      </c>
      <c r="AH152" t="n">
        <v>2260057.401604129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1827.064646125594</v>
      </c>
      <c r="AB153" t="n">
        <v>2499.870453232451</v>
      </c>
      <c r="AC153" t="n">
        <v>2261.286325766162</v>
      </c>
      <c r="AD153" t="n">
        <v>1827064.646125594</v>
      </c>
      <c r="AE153" t="n">
        <v>2499870.453232451</v>
      </c>
      <c r="AF153" t="n">
        <v>8.966081861805918e-07</v>
      </c>
      <c r="AG153" t="n">
        <v>33</v>
      </c>
      <c r="AH153" t="n">
        <v>2261286.325766162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1827.770855148601</v>
      </c>
      <c r="AB154" t="n">
        <v>2500.836719573473</v>
      </c>
      <c r="AC154" t="n">
        <v>2262.16037300376</v>
      </c>
      <c r="AD154" t="n">
        <v>1827770.855148601</v>
      </c>
      <c r="AE154" t="n">
        <v>2500836.719573473</v>
      </c>
      <c r="AF154" t="n">
        <v>8.965068458939367e-07</v>
      </c>
      <c r="AG154" t="n">
        <v>33</v>
      </c>
      <c r="AH154" t="n">
        <v>2262160.37300376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1828.376826019294</v>
      </c>
      <c r="AB155" t="n">
        <v>2501.665835652303</v>
      </c>
      <c r="AC155" t="n">
        <v>2262.910359407699</v>
      </c>
      <c r="AD155" t="n">
        <v>1828376.826019294</v>
      </c>
      <c r="AE155" t="n">
        <v>2501665.835652302</v>
      </c>
      <c r="AF155" t="n">
        <v>8.966081861805918e-07</v>
      </c>
      <c r="AG155" t="n">
        <v>33</v>
      </c>
      <c r="AH155" t="n">
        <v>2262910.359407699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1826.116774786369</v>
      </c>
      <c r="AB156" t="n">
        <v>2498.573533848991</v>
      </c>
      <c r="AC156" t="n">
        <v>2260.113182548422</v>
      </c>
      <c r="AD156" t="n">
        <v>1826116.774786368</v>
      </c>
      <c r="AE156" t="n">
        <v>2498573.533848991</v>
      </c>
      <c r="AF156" t="n">
        <v>8.965068458939367e-07</v>
      </c>
      <c r="AG156" t="n">
        <v>33</v>
      </c>
      <c r="AH156" t="n">
        <v>2260113.182548422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1825.716247920905</v>
      </c>
      <c r="AB157" t="n">
        <v>2498.025515321664</v>
      </c>
      <c r="AC157" t="n">
        <v>2259.617466140196</v>
      </c>
      <c r="AD157" t="n">
        <v>1825716.247920905</v>
      </c>
      <c r="AE157" t="n">
        <v>2498025.515321665</v>
      </c>
      <c r="AF157" t="n">
        <v>8.967095264672468e-07</v>
      </c>
      <c r="AG157" t="n">
        <v>33</v>
      </c>
      <c r="AH157" t="n">
        <v>2259617.466140196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1825.474726121622</v>
      </c>
      <c r="AB158" t="n">
        <v>2497.695054540697</v>
      </c>
      <c r="AC158" t="n">
        <v>2259.318544072358</v>
      </c>
      <c r="AD158" t="n">
        <v>1825474.726121622</v>
      </c>
      <c r="AE158" t="n">
        <v>2497695.054540697</v>
      </c>
      <c r="AF158" t="n">
        <v>8.966588563239193e-07</v>
      </c>
      <c r="AG158" t="n">
        <v>33</v>
      </c>
      <c r="AH158" t="n">
        <v>2259318.544072358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1399.067323828446</v>
      </c>
      <c r="AB2" t="n">
        <v>1914.265634956252</v>
      </c>
      <c r="AC2" t="n">
        <v>1731.57080944472</v>
      </c>
      <c r="AD2" t="n">
        <v>1399067.323828446</v>
      </c>
      <c r="AE2" t="n">
        <v>1914265.634956252</v>
      </c>
      <c r="AF2" t="n">
        <v>8.976141397795559e-07</v>
      </c>
      <c r="AG2" t="n">
        <v>40</v>
      </c>
      <c r="AH2" t="n">
        <v>1731570.809444719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1288.818251218495</v>
      </c>
      <c r="AB3" t="n">
        <v>1763.417989965507</v>
      </c>
      <c r="AC3" t="n">
        <v>1595.119851975892</v>
      </c>
      <c r="AD3" t="n">
        <v>1288818.251218495</v>
      </c>
      <c r="AE3" t="n">
        <v>1763417.989965507</v>
      </c>
      <c r="AF3" t="n">
        <v>9.43651963655496e-07</v>
      </c>
      <c r="AG3" t="n">
        <v>38</v>
      </c>
      <c r="AH3" t="n">
        <v>1595119.851975892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1219.405599716103</v>
      </c>
      <c r="AB4" t="n">
        <v>1668.444537909874</v>
      </c>
      <c r="AC4" t="n">
        <v>1509.210532888371</v>
      </c>
      <c r="AD4" t="n">
        <v>1219405.599716103</v>
      </c>
      <c r="AE4" t="n">
        <v>1668444.537909874</v>
      </c>
      <c r="AF4" t="n">
        <v>9.763598009936304e-07</v>
      </c>
      <c r="AG4" t="n">
        <v>37</v>
      </c>
      <c r="AH4" t="n">
        <v>1509210.532888371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1171.238342048531</v>
      </c>
      <c r="AB5" t="n">
        <v>1602.539970979668</v>
      </c>
      <c r="AC5" t="n">
        <v>1449.595805328343</v>
      </c>
      <c r="AD5" t="n">
        <v>1171238.342048531</v>
      </c>
      <c r="AE5" t="n">
        <v>1602539.970979668</v>
      </c>
      <c r="AF5" t="n">
        <v>9.987615839252206e-07</v>
      </c>
      <c r="AG5" t="n">
        <v>36</v>
      </c>
      <c r="AH5" t="n">
        <v>1449595.805328343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1139.558845215021</v>
      </c>
      <c r="AB6" t="n">
        <v>1559.194685811297</v>
      </c>
      <c r="AC6" t="n">
        <v>1410.387333340952</v>
      </c>
      <c r="AD6" t="n">
        <v>1139558.845215021</v>
      </c>
      <c r="AE6" t="n">
        <v>1559194.685811297</v>
      </c>
      <c r="AF6" t="n">
        <v>1.016473186408324e-06</v>
      </c>
      <c r="AG6" t="n">
        <v>36</v>
      </c>
      <c r="AH6" t="n">
        <v>1410387.333340952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1109.080659905682</v>
      </c>
      <c r="AB7" t="n">
        <v>1517.493088068421</v>
      </c>
      <c r="AC7" t="n">
        <v>1372.665677558095</v>
      </c>
      <c r="AD7" t="n">
        <v>1109080.659905682</v>
      </c>
      <c r="AE7" t="n">
        <v>1517493.088068421</v>
      </c>
      <c r="AF7" t="n">
        <v>1.029371182641663e-06</v>
      </c>
      <c r="AG7" t="n">
        <v>35</v>
      </c>
      <c r="AH7" t="n">
        <v>1372665.677558095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1087.394665513152</v>
      </c>
      <c r="AB8" t="n">
        <v>1487.821353822011</v>
      </c>
      <c r="AC8" t="n">
        <v>1345.825771983622</v>
      </c>
      <c r="AD8" t="n">
        <v>1087394.665513152</v>
      </c>
      <c r="AE8" t="n">
        <v>1487821.353822011</v>
      </c>
      <c r="AF8" t="n">
        <v>1.041096633762881e-06</v>
      </c>
      <c r="AG8" t="n">
        <v>35</v>
      </c>
      <c r="AH8" t="n">
        <v>1345825.771983622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1071.058212174633</v>
      </c>
      <c r="AB9" t="n">
        <v>1465.469097650793</v>
      </c>
      <c r="AC9" t="n">
        <v>1325.606783769797</v>
      </c>
      <c r="AD9" t="n">
        <v>1071058.212174633</v>
      </c>
      <c r="AE9" t="n">
        <v>1465469.097650793</v>
      </c>
      <c r="AF9" t="n">
        <v>1.049798152752838e-06</v>
      </c>
      <c r="AG9" t="n">
        <v>35</v>
      </c>
      <c r="AH9" t="n">
        <v>1325606.783769797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1049.535137004902</v>
      </c>
      <c r="AB10" t="n">
        <v>1436.020276672505</v>
      </c>
      <c r="AC10" t="n">
        <v>1298.968516933998</v>
      </c>
      <c r="AD10" t="n">
        <v>1049535.137004902</v>
      </c>
      <c r="AE10" t="n">
        <v>1436020.276672505</v>
      </c>
      <c r="AF10" t="n">
        <v>1.056895136326207e-06</v>
      </c>
      <c r="AG10" t="n">
        <v>34</v>
      </c>
      <c r="AH10" t="n">
        <v>1298968.516933998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1034.334486330582</v>
      </c>
      <c r="AB11" t="n">
        <v>1415.222075814521</v>
      </c>
      <c r="AC11" t="n">
        <v>1280.155267175441</v>
      </c>
      <c r="AD11" t="n">
        <v>1034334.486330582</v>
      </c>
      <c r="AE11" t="n">
        <v>1415222.075814521</v>
      </c>
      <c r="AF11" t="n">
        <v>1.064238971502127e-06</v>
      </c>
      <c r="AG11" t="n">
        <v>34</v>
      </c>
      <c r="AH11" t="n">
        <v>1280155.267175441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1021.534006185884</v>
      </c>
      <c r="AB12" t="n">
        <v>1397.707894163218</v>
      </c>
      <c r="AC12" t="n">
        <v>1264.31261443963</v>
      </c>
      <c r="AD12" t="n">
        <v>1021534.006185884</v>
      </c>
      <c r="AE12" t="n">
        <v>1397707.894163219</v>
      </c>
      <c r="AF12" t="n">
        <v>1.069607993857632e-06</v>
      </c>
      <c r="AG12" t="n">
        <v>34</v>
      </c>
      <c r="AH12" t="n">
        <v>1264312.61443963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1012.176935558621</v>
      </c>
      <c r="AB13" t="n">
        <v>1384.905137326175</v>
      </c>
      <c r="AC13" t="n">
        <v>1252.731734746332</v>
      </c>
      <c r="AD13" t="n">
        <v>1012176.935558621</v>
      </c>
      <c r="AE13" t="n">
        <v>1384905.137326175</v>
      </c>
      <c r="AF13" t="n">
        <v>1.073927896902291e-06</v>
      </c>
      <c r="AG13" t="n">
        <v>34</v>
      </c>
      <c r="AH13" t="n">
        <v>1252731.734746332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1000.80022227643</v>
      </c>
      <c r="AB14" t="n">
        <v>1369.339016308314</v>
      </c>
      <c r="AC14" t="n">
        <v>1238.651222471228</v>
      </c>
      <c r="AD14" t="n">
        <v>1000800.22227643</v>
      </c>
      <c r="AE14" t="n">
        <v>1369339.016308314</v>
      </c>
      <c r="AF14" t="n">
        <v>1.078864928953331e-06</v>
      </c>
      <c r="AG14" t="n">
        <v>34</v>
      </c>
      <c r="AH14" t="n">
        <v>1238651.222471228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982.7499639108397</v>
      </c>
      <c r="AB15" t="n">
        <v>1344.641856491316</v>
      </c>
      <c r="AC15" t="n">
        <v>1216.311124924482</v>
      </c>
      <c r="AD15" t="n">
        <v>982749.9639108398</v>
      </c>
      <c r="AE15" t="n">
        <v>1344641.856491316</v>
      </c>
      <c r="AF15" t="n">
        <v>1.082999693296076e-06</v>
      </c>
      <c r="AG15" t="n">
        <v>33</v>
      </c>
      <c r="AH15" t="n">
        <v>1216311.124924482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974.4108181161137</v>
      </c>
      <c r="AB16" t="n">
        <v>1333.231869317824</v>
      </c>
      <c r="AC16" t="n">
        <v>1205.990090912811</v>
      </c>
      <c r="AD16" t="n">
        <v>974410.8181161137</v>
      </c>
      <c r="AE16" t="n">
        <v>1333231.869317824</v>
      </c>
      <c r="AF16" t="n">
        <v>1.086023625427338e-06</v>
      </c>
      <c r="AG16" t="n">
        <v>33</v>
      </c>
      <c r="AH16" t="n">
        <v>1205990.090912811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966.0568413444324</v>
      </c>
      <c r="AB17" t="n">
        <v>1321.801589747365</v>
      </c>
      <c r="AC17" t="n">
        <v>1195.650701182059</v>
      </c>
      <c r="AD17" t="n">
        <v>966056.8413444324</v>
      </c>
      <c r="AE17" t="n">
        <v>1321801.589747365</v>
      </c>
      <c r="AF17" t="n">
        <v>1.088183576949667e-06</v>
      </c>
      <c r="AG17" t="n">
        <v>33</v>
      </c>
      <c r="AH17" t="n">
        <v>1195650.701182059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959.6100951536459</v>
      </c>
      <c r="AB18" t="n">
        <v>1312.980867198762</v>
      </c>
      <c r="AC18" t="n">
        <v>1187.671816013532</v>
      </c>
      <c r="AD18" t="n">
        <v>959610.095153646</v>
      </c>
      <c r="AE18" t="n">
        <v>1312980.867198762</v>
      </c>
      <c r="AF18" t="n">
        <v>1.090281815571359e-06</v>
      </c>
      <c r="AG18" t="n">
        <v>33</v>
      </c>
      <c r="AH18" t="n">
        <v>1187671.816013532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956.4270886923534</v>
      </c>
      <c r="AB19" t="n">
        <v>1308.625737334087</v>
      </c>
      <c r="AC19" t="n">
        <v>1183.732333630679</v>
      </c>
      <c r="AD19" t="n">
        <v>956427.0886923535</v>
      </c>
      <c r="AE19" t="n">
        <v>1308625.737334087</v>
      </c>
      <c r="AF19" t="n">
        <v>1.090775518776463e-06</v>
      </c>
      <c r="AG19" t="n">
        <v>33</v>
      </c>
      <c r="AH19" t="n">
        <v>1183732.333630679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956.6763975244611</v>
      </c>
      <c r="AB20" t="n">
        <v>1308.966852676906</v>
      </c>
      <c r="AC20" t="n">
        <v>1184.040893403938</v>
      </c>
      <c r="AD20" t="n">
        <v>956676.3975244612</v>
      </c>
      <c r="AE20" t="n">
        <v>1308966.852676906</v>
      </c>
      <c r="AF20" t="n">
        <v>1.091330934882205e-06</v>
      </c>
      <c r="AG20" t="n">
        <v>33</v>
      </c>
      <c r="AH20" t="n">
        <v>1184040.893403938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958.2629344913796</v>
      </c>
      <c r="AB21" t="n">
        <v>1311.137622548115</v>
      </c>
      <c r="AC21" t="n">
        <v>1186.004488045333</v>
      </c>
      <c r="AD21" t="n">
        <v>958262.9344913797</v>
      </c>
      <c r="AE21" t="n">
        <v>1311137.622548115</v>
      </c>
      <c r="AF21" t="n">
        <v>1.091330934882205e-06</v>
      </c>
      <c r="AG21" t="n">
        <v>33</v>
      </c>
      <c r="AH21" t="n">
        <v>1186004.488045333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869.5833134918032</v>
      </c>
      <c r="AB2" t="n">
        <v>1189.80225282773</v>
      </c>
      <c r="AC2" t="n">
        <v>1076.249195715801</v>
      </c>
      <c r="AD2" t="n">
        <v>869583.3134918032</v>
      </c>
      <c r="AE2" t="n">
        <v>1189802.25282773</v>
      </c>
      <c r="AF2" t="n">
        <v>1.074161666817784e-06</v>
      </c>
      <c r="AG2" t="n">
        <v>36</v>
      </c>
      <c r="AH2" t="n">
        <v>1076249.195715801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821.5210955788966</v>
      </c>
      <c r="AB3" t="n">
        <v>1124.041405923884</v>
      </c>
      <c r="AC3" t="n">
        <v>1016.76447174453</v>
      </c>
      <c r="AD3" t="n">
        <v>821521.0955788966</v>
      </c>
      <c r="AE3" t="n">
        <v>1124041.405923884</v>
      </c>
      <c r="AF3" t="n">
        <v>1.106021552230583e-06</v>
      </c>
      <c r="AG3" t="n">
        <v>35</v>
      </c>
      <c r="AH3" t="n">
        <v>1016764.47174453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784.383402415178</v>
      </c>
      <c r="AB4" t="n">
        <v>1073.227975737895</v>
      </c>
      <c r="AC4" t="n">
        <v>970.8006040183939</v>
      </c>
      <c r="AD4" t="n">
        <v>784383.402415178</v>
      </c>
      <c r="AE4" t="n">
        <v>1073227.975737895</v>
      </c>
      <c r="AF4" t="n">
        <v>1.127747212137855e-06</v>
      </c>
      <c r="AG4" t="n">
        <v>34</v>
      </c>
      <c r="AH4" t="n">
        <v>970800.6040183939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764.641717530264</v>
      </c>
      <c r="AB5" t="n">
        <v>1046.216531536686</v>
      </c>
      <c r="AC5" t="n">
        <v>946.3670941409488</v>
      </c>
      <c r="AD5" t="n">
        <v>764641.7175302641</v>
      </c>
      <c r="AE5" t="n">
        <v>1046216.531536687</v>
      </c>
      <c r="AF5" t="n">
        <v>1.1406633818998e-06</v>
      </c>
      <c r="AG5" t="n">
        <v>34</v>
      </c>
      <c r="AH5" t="n">
        <v>946367.0941409487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765.7180121648016</v>
      </c>
      <c r="AB6" t="n">
        <v>1047.689165338429</v>
      </c>
      <c r="AC6" t="n">
        <v>947.6991818395073</v>
      </c>
      <c r="AD6" t="n">
        <v>765718.0121648016</v>
      </c>
      <c r="AE6" t="n">
        <v>1047689.165338429</v>
      </c>
      <c r="AF6" t="n">
        <v>1.14019972452373e-06</v>
      </c>
      <c r="AG6" t="n">
        <v>34</v>
      </c>
      <c r="AH6" t="n">
        <v>947699.1818395073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767.4048541713627</v>
      </c>
      <c r="AB7" t="n">
        <v>1049.997176990023</v>
      </c>
      <c r="AC7" t="n">
        <v>949.7869200983881</v>
      </c>
      <c r="AD7" t="n">
        <v>767404.8541713627</v>
      </c>
      <c r="AE7" t="n">
        <v>1049997.176990023</v>
      </c>
      <c r="AF7" t="n">
        <v>1.14039843482776e-06</v>
      </c>
      <c r="AG7" t="n">
        <v>34</v>
      </c>
      <c r="AH7" t="n">
        <v>949786.9200983881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2877.473900917983</v>
      </c>
      <c r="AB2" t="n">
        <v>3937.086736425376</v>
      </c>
      <c r="AC2" t="n">
        <v>3561.336704036729</v>
      </c>
      <c r="AD2" t="n">
        <v>2877473.900917984</v>
      </c>
      <c r="AE2" t="n">
        <v>3937086.736425376</v>
      </c>
      <c r="AF2" t="n">
        <v>6.238925366242638e-07</v>
      </c>
      <c r="AG2" t="n">
        <v>52</v>
      </c>
      <c r="AH2" t="n">
        <v>3561336.704036729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2453.761161757428</v>
      </c>
      <c r="AB3" t="n">
        <v>3357.344273819098</v>
      </c>
      <c r="AC3" t="n">
        <v>3036.924048387959</v>
      </c>
      <c r="AD3" t="n">
        <v>2453761.161757429</v>
      </c>
      <c r="AE3" t="n">
        <v>3357344.273819098</v>
      </c>
      <c r="AF3" t="n">
        <v>6.916936966018984e-07</v>
      </c>
      <c r="AG3" t="n">
        <v>47</v>
      </c>
      <c r="AH3" t="n">
        <v>3036924.04838796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2214.719392028765</v>
      </c>
      <c r="AB4" t="n">
        <v>3030.276778697726</v>
      </c>
      <c r="AC4" t="n">
        <v>2741.07141595887</v>
      </c>
      <c r="AD4" t="n">
        <v>2214719.392028765</v>
      </c>
      <c r="AE4" t="n">
        <v>3030276.778697725</v>
      </c>
      <c r="AF4" t="n">
        <v>7.39664125148166e-07</v>
      </c>
      <c r="AG4" t="n">
        <v>44</v>
      </c>
      <c r="AH4" t="n">
        <v>2741071.41595887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2064.388902587598</v>
      </c>
      <c r="AB5" t="n">
        <v>2824.587970931025</v>
      </c>
      <c r="AC5" t="n">
        <v>2555.013259319483</v>
      </c>
      <c r="AD5" t="n">
        <v>2064388.902587598</v>
      </c>
      <c r="AE5" t="n">
        <v>2824587.970931025</v>
      </c>
      <c r="AF5" t="n">
        <v>7.746725672281213e-07</v>
      </c>
      <c r="AG5" t="n">
        <v>42</v>
      </c>
      <c r="AH5" t="n">
        <v>2555013.259319483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1953.464812875367</v>
      </c>
      <c r="AB6" t="n">
        <v>2672.816737761286</v>
      </c>
      <c r="AC6" t="n">
        <v>2417.7268596312</v>
      </c>
      <c r="AD6" t="n">
        <v>1953464.812875367</v>
      </c>
      <c r="AE6" t="n">
        <v>2672816.737761286</v>
      </c>
      <c r="AF6" t="n">
        <v>8.018705815655547e-07</v>
      </c>
      <c r="AG6" t="n">
        <v>40</v>
      </c>
      <c r="AH6" t="n">
        <v>2417726.8596312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1877.262173006104</v>
      </c>
      <c r="AB7" t="n">
        <v>2568.552924068956</v>
      </c>
      <c r="AC7" t="n">
        <v>2323.413837982484</v>
      </c>
      <c r="AD7" t="n">
        <v>1877262.173006104</v>
      </c>
      <c r="AE7" t="n">
        <v>2568552.924068956</v>
      </c>
      <c r="AF7" t="n">
        <v>8.232523199245146e-07</v>
      </c>
      <c r="AG7" t="n">
        <v>39</v>
      </c>
      <c r="AH7" t="n">
        <v>2323413.837982484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1821.901573848286</v>
      </c>
      <c r="AB8" t="n">
        <v>2492.806109963966</v>
      </c>
      <c r="AC8" t="n">
        <v>2254.896193504354</v>
      </c>
      <c r="AD8" t="n">
        <v>1821901.573848286</v>
      </c>
      <c r="AE8" t="n">
        <v>2492806.109963966</v>
      </c>
      <c r="AF8" t="n">
        <v>8.416428306374026e-07</v>
      </c>
      <c r="AG8" t="n">
        <v>39</v>
      </c>
      <c r="AH8" t="n">
        <v>2254896.193504354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1772.282752555814</v>
      </c>
      <c r="AB9" t="n">
        <v>2424.915449643703</v>
      </c>
      <c r="AC9" t="n">
        <v>2193.484922519917</v>
      </c>
      <c r="AD9" t="n">
        <v>1772282.752555814</v>
      </c>
      <c r="AE9" t="n">
        <v>2424915.449643703</v>
      </c>
      <c r="AF9" t="n">
        <v>8.559896447176372e-07</v>
      </c>
      <c r="AG9" t="n">
        <v>38</v>
      </c>
      <c r="AH9" t="n">
        <v>2193484.922519917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1729.861793227085</v>
      </c>
      <c r="AB10" t="n">
        <v>2366.873221609494</v>
      </c>
      <c r="AC10" t="n">
        <v>2140.982163266514</v>
      </c>
      <c r="AD10" t="n">
        <v>1729861.793227085</v>
      </c>
      <c r="AE10" t="n">
        <v>2366873.221609494</v>
      </c>
      <c r="AF10" t="n">
        <v>8.68286913929267e-07</v>
      </c>
      <c r="AG10" t="n">
        <v>37</v>
      </c>
      <c r="AH10" t="n">
        <v>2140982.163266514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1701.500585331779</v>
      </c>
      <c r="AB11" t="n">
        <v>2328.06816575895</v>
      </c>
      <c r="AC11" t="n">
        <v>2105.880607483108</v>
      </c>
      <c r="AD11" t="n">
        <v>1701500.585331779</v>
      </c>
      <c r="AE11" t="n">
        <v>2328068.16575895</v>
      </c>
      <c r="AF11" t="n">
        <v>8.787008175859627e-07</v>
      </c>
      <c r="AG11" t="n">
        <v>37</v>
      </c>
      <c r="AH11" t="n">
        <v>2105880.607483108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1678.054985377053</v>
      </c>
      <c r="AB12" t="n">
        <v>2295.988861554024</v>
      </c>
      <c r="AC12" t="n">
        <v>2076.862907047914</v>
      </c>
      <c r="AD12" t="n">
        <v>1678054.985377053</v>
      </c>
      <c r="AE12" t="n">
        <v>2295988.861554024</v>
      </c>
      <c r="AF12" t="n">
        <v>8.875083212105083e-07</v>
      </c>
      <c r="AG12" t="n">
        <v>37</v>
      </c>
      <c r="AH12" t="n">
        <v>2076862.907047914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1647.099403357198</v>
      </c>
      <c r="AB13" t="n">
        <v>2253.634068570562</v>
      </c>
      <c r="AC13" t="n">
        <v>2038.550396061468</v>
      </c>
      <c r="AD13" t="n">
        <v>1647099.403357198</v>
      </c>
      <c r="AE13" t="n">
        <v>2253634.068570562</v>
      </c>
      <c r="AF13" t="n">
        <v>8.960388593122695e-07</v>
      </c>
      <c r="AG13" t="n">
        <v>36</v>
      </c>
      <c r="AH13" t="n">
        <v>2038550.396061468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1629.988252977536</v>
      </c>
      <c r="AB14" t="n">
        <v>2230.221837730432</v>
      </c>
      <c r="AC14" t="n">
        <v>2017.372595673447</v>
      </c>
      <c r="AD14" t="n">
        <v>1629988.252977536</v>
      </c>
      <c r="AE14" t="n">
        <v>2230221.837730432</v>
      </c>
      <c r="AF14" t="n">
        <v>9.026306387545395e-07</v>
      </c>
      <c r="AG14" t="n">
        <v>36</v>
      </c>
      <c r="AH14" t="n">
        <v>2017372.595673447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1613.492435148907</v>
      </c>
      <c r="AB15" t="n">
        <v>2207.651532033181</v>
      </c>
      <c r="AC15" t="n">
        <v>1996.956368274319</v>
      </c>
      <c r="AD15" t="n">
        <v>1613492.435148907</v>
      </c>
      <c r="AE15" t="n">
        <v>2207651.532033181</v>
      </c>
      <c r="AF15" t="n">
        <v>9.088346664649113e-07</v>
      </c>
      <c r="AG15" t="n">
        <v>36</v>
      </c>
      <c r="AH15" t="n">
        <v>1996956.368274319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1597.916799842211</v>
      </c>
      <c r="AB16" t="n">
        <v>2186.340260658026</v>
      </c>
      <c r="AC16" t="n">
        <v>1977.679014728652</v>
      </c>
      <c r="AD16" t="n">
        <v>1597916.799842211</v>
      </c>
      <c r="AE16" t="n">
        <v>2186340.260658026</v>
      </c>
      <c r="AF16" t="n">
        <v>9.148725148616124e-07</v>
      </c>
      <c r="AG16" t="n">
        <v>36</v>
      </c>
      <c r="AH16" t="n">
        <v>1977679.014728652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1575.366174990821</v>
      </c>
      <c r="AB17" t="n">
        <v>2155.485500873001</v>
      </c>
      <c r="AC17" t="n">
        <v>1949.768989912582</v>
      </c>
      <c r="AD17" t="n">
        <v>1575366.174990821</v>
      </c>
      <c r="AE17" t="n">
        <v>2155485.500873</v>
      </c>
      <c r="AF17" t="n">
        <v>9.203564322127448e-07</v>
      </c>
      <c r="AG17" t="n">
        <v>35</v>
      </c>
      <c r="AH17" t="n">
        <v>1949768.989912582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1564.553299886866</v>
      </c>
      <c r="AB18" t="n">
        <v>2140.690848125387</v>
      </c>
      <c r="AC18" t="n">
        <v>1936.386318058775</v>
      </c>
      <c r="AD18" t="n">
        <v>1564553.299886866</v>
      </c>
      <c r="AE18" t="n">
        <v>2140690.848125387</v>
      </c>
      <c r="AF18" t="n">
        <v>9.245663081590684e-07</v>
      </c>
      <c r="AG18" t="n">
        <v>35</v>
      </c>
      <c r="AH18" t="n">
        <v>1936386.318058775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1553.729313480211</v>
      </c>
      <c r="AB19" t="n">
        <v>2125.880992403223</v>
      </c>
      <c r="AC19" t="n">
        <v>1922.98989418097</v>
      </c>
      <c r="AD19" t="n">
        <v>1553729.31348021</v>
      </c>
      <c r="AE19" t="n">
        <v>2125880.992403223</v>
      </c>
      <c r="AF19" t="n">
        <v>9.283884323734939e-07</v>
      </c>
      <c r="AG19" t="n">
        <v>35</v>
      </c>
      <c r="AH19" t="n">
        <v>1922989.89418097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1543.912733751683</v>
      </c>
      <c r="AB20" t="n">
        <v>2112.449514941719</v>
      </c>
      <c r="AC20" t="n">
        <v>1910.840298077196</v>
      </c>
      <c r="AD20" t="n">
        <v>1543912.733751683</v>
      </c>
      <c r="AE20" t="n">
        <v>2112449.514941719</v>
      </c>
      <c r="AF20" t="n">
        <v>9.321551634833626e-07</v>
      </c>
      <c r="AG20" t="n">
        <v>35</v>
      </c>
      <c r="AH20" t="n">
        <v>1910840.298077196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1534.896644018407</v>
      </c>
      <c r="AB21" t="n">
        <v>2100.113303206843</v>
      </c>
      <c r="AC21" t="n">
        <v>1899.681437076314</v>
      </c>
      <c r="AD21" t="n">
        <v>1534896.644018407</v>
      </c>
      <c r="AE21" t="n">
        <v>2100113.303206843</v>
      </c>
      <c r="AF21" t="n">
        <v>9.355341428613328e-07</v>
      </c>
      <c r="AG21" t="n">
        <v>35</v>
      </c>
      <c r="AH21" t="n">
        <v>1899681.437076314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1524.317330427865</v>
      </c>
      <c r="AB22" t="n">
        <v>2085.638219625888</v>
      </c>
      <c r="AC22" t="n">
        <v>1886.587835156419</v>
      </c>
      <c r="AD22" t="n">
        <v>1524317.330427865</v>
      </c>
      <c r="AE22" t="n">
        <v>2085638.219625888</v>
      </c>
      <c r="AF22" t="n">
        <v>9.394670532848721e-07</v>
      </c>
      <c r="AG22" t="n">
        <v>35</v>
      </c>
      <c r="AH22" t="n">
        <v>1886587.835156419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1516.285460244785</v>
      </c>
      <c r="AB23" t="n">
        <v>2074.648660500293</v>
      </c>
      <c r="AC23" t="n">
        <v>1876.647104129827</v>
      </c>
      <c r="AD23" t="n">
        <v>1516285.460244785</v>
      </c>
      <c r="AE23" t="n">
        <v>2074648.660500293</v>
      </c>
      <c r="AF23" t="n">
        <v>9.424028878263873e-07</v>
      </c>
      <c r="AG23" t="n">
        <v>35</v>
      </c>
      <c r="AH23" t="n">
        <v>1876647.104129827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1502.065126563295</v>
      </c>
      <c r="AB24" t="n">
        <v>2055.191772600434</v>
      </c>
      <c r="AC24" t="n">
        <v>1859.047154303217</v>
      </c>
      <c r="AD24" t="n">
        <v>1502065.126563295</v>
      </c>
      <c r="AE24" t="n">
        <v>2055191.772600434</v>
      </c>
      <c r="AF24" t="n">
        <v>9.447847913223337e-07</v>
      </c>
      <c r="AG24" t="n">
        <v>34</v>
      </c>
      <c r="AH24" t="n">
        <v>1859047.154303217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1495.538477310017</v>
      </c>
      <c r="AB25" t="n">
        <v>2046.261723156655</v>
      </c>
      <c r="AC25" t="n">
        <v>1850.969376244949</v>
      </c>
      <c r="AD25" t="n">
        <v>1495538.477310017</v>
      </c>
      <c r="AE25" t="n">
        <v>2046261.723156655</v>
      </c>
      <c r="AF25" t="n">
        <v>9.467789430863817e-07</v>
      </c>
      <c r="AG25" t="n">
        <v>34</v>
      </c>
      <c r="AH25" t="n">
        <v>1850969.376244949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1488.017326212317</v>
      </c>
      <c r="AB26" t="n">
        <v>2035.970952415013</v>
      </c>
      <c r="AC26" t="n">
        <v>1841.660742219703</v>
      </c>
      <c r="AD26" t="n">
        <v>1488017.326212317</v>
      </c>
      <c r="AE26" t="n">
        <v>2035970.952415013</v>
      </c>
      <c r="AF26" t="n">
        <v>9.494378121051124e-07</v>
      </c>
      <c r="AG26" t="n">
        <v>34</v>
      </c>
      <c r="AH26" t="n">
        <v>1841660.742219703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1482.274245286327</v>
      </c>
      <c r="AB27" t="n">
        <v>2028.113015725226</v>
      </c>
      <c r="AC27" t="n">
        <v>1834.552755978905</v>
      </c>
      <c r="AD27" t="n">
        <v>1482274.245286327</v>
      </c>
      <c r="AE27" t="n">
        <v>2028113.015725226</v>
      </c>
      <c r="AF27" t="n">
        <v>9.51210391450933e-07</v>
      </c>
      <c r="AG27" t="n">
        <v>34</v>
      </c>
      <c r="AH27" t="n">
        <v>1834552.755978905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1476.56610920886</v>
      </c>
      <c r="AB28" t="n">
        <v>2020.302892118844</v>
      </c>
      <c r="AC28" t="n">
        <v>1827.488019607939</v>
      </c>
      <c r="AD28" t="n">
        <v>1476566.10920886</v>
      </c>
      <c r="AE28" t="n">
        <v>2020302.892118844</v>
      </c>
      <c r="AF28" t="n">
        <v>9.533153294240949e-07</v>
      </c>
      <c r="AG28" t="n">
        <v>34</v>
      </c>
      <c r="AH28" t="n">
        <v>1827488.019607939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1471.694010624513</v>
      </c>
      <c r="AB29" t="n">
        <v>2013.636671893921</v>
      </c>
      <c r="AC29" t="n">
        <v>1821.458014085184</v>
      </c>
      <c r="AD29" t="n">
        <v>1471694.010624513</v>
      </c>
      <c r="AE29" t="n">
        <v>2013636.671893921</v>
      </c>
      <c r="AF29" t="n">
        <v>9.547555501425739e-07</v>
      </c>
      <c r="AG29" t="n">
        <v>34</v>
      </c>
      <c r="AH29" t="n">
        <v>1821458.014085184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1464.824539329975</v>
      </c>
      <c r="AB30" t="n">
        <v>2004.237558209049</v>
      </c>
      <c r="AC30" t="n">
        <v>1812.955938618657</v>
      </c>
      <c r="AD30" t="n">
        <v>1464824.539329975</v>
      </c>
      <c r="AE30" t="n">
        <v>2004237.55820905</v>
      </c>
      <c r="AF30" t="n">
        <v>9.571374536385203e-07</v>
      </c>
      <c r="AG30" t="n">
        <v>34</v>
      </c>
      <c r="AH30" t="n">
        <v>1812955.938618657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1460.234637636596</v>
      </c>
      <c r="AB31" t="n">
        <v>1997.957452219996</v>
      </c>
      <c r="AC31" t="n">
        <v>1807.275197131015</v>
      </c>
      <c r="AD31" t="n">
        <v>1460234.637636596</v>
      </c>
      <c r="AE31" t="n">
        <v>1997957.452219996</v>
      </c>
      <c r="AF31" t="n">
        <v>9.586884605661133e-07</v>
      </c>
      <c r="AG31" t="n">
        <v>34</v>
      </c>
      <c r="AH31" t="n">
        <v>1807275.197131015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1452.965056952816</v>
      </c>
      <c r="AB32" t="n">
        <v>1988.010891217183</v>
      </c>
      <c r="AC32" t="n">
        <v>1798.277921950224</v>
      </c>
      <c r="AD32" t="n">
        <v>1452965.056952816</v>
      </c>
      <c r="AE32" t="n">
        <v>1988010.891217183</v>
      </c>
      <c r="AF32" t="n">
        <v>9.610703640620596e-07</v>
      </c>
      <c r="AG32" t="n">
        <v>34</v>
      </c>
      <c r="AH32" t="n">
        <v>1798277.921950225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1449.520715195028</v>
      </c>
      <c r="AB33" t="n">
        <v>1983.298190870544</v>
      </c>
      <c r="AC33" t="n">
        <v>1794.014995110352</v>
      </c>
      <c r="AD33" t="n">
        <v>1449520.715195028</v>
      </c>
      <c r="AE33" t="n">
        <v>1983298.190870544</v>
      </c>
      <c r="AF33" t="n">
        <v>9.618458675258561e-07</v>
      </c>
      <c r="AG33" t="n">
        <v>34</v>
      </c>
      <c r="AH33" t="n">
        <v>1794014.995110352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1444.104735218303</v>
      </c>
      <c r="AB34" t="n">
        <v>1975.887808130217</v>
      </c>
      <c r="AC34" t="n">
        <v>1787.311848898224</v>
      </c>
      <c r="AD34" t="n">
        <v>1444104.735218304</v>
      </c>
      <c r="AE34" t="n">
        <v>1975887.808130217</v>
      </c>
      <c r="AF34" t="n">
        <v>9.63452267558006e-07</v>
      </c>
      <c r="AG34" t="n">
        <v>34</v>
      </c>
      <c r="AH34" t="n">
        <v>1787311.848898224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1440.74472767658</v>
      </c>
      <c r="AB35" t="n">
        <v>1971.29049757856</v>
      </c>
      <c r="AC35" t="n">
        <v>1783.153299213252</v>
      </c>
      <c r="AD35" t="n">
        <v>1440744.72767658</v>
      </c>
      <c r="AE35" t="n">
        <v>1971290.49757856</v>
      </c>
      <c r="AF35" t="n">
        <v>9.64338557230916e-07</v>
      </c>
      <c r="AG35" t="n">
        <v>34</v>
      </c>
      <c r="AH35" t="n">
        <v>1783153.299213252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1435.350394157751</v>
      </c>
      <c r="AB36" t="n">
        <v>1963.909732476899</v>
      </c>
      <c r="AC36" t="n">
        <v>1776.476943973924</v>
      </c>
      <c r="AD36" t="n">
        <v>1435350.394157751</v>
      </c>
      <c r="AE36" t="n">
        <v>1963909.732476899</v>
      </c>
      <c r="AF36" t="n">
        <v>9.656125986357248e-07</v>
      </c>
      <c r="AG36" t="n">
        <v>34</v>
      </c>
      <c r="AH36" t="n">
        <v>1776476.943973924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1430.607570219599</v>
      </c>
      <c r="AB37" t="n">
        <v>1957.420391526094</v>
      </c>
      <c r="AC37" t="n">
        <v>1770.606936615617</v>
      </c>
      <c r="AD37" t="n">
        <v>1430607.570219599</v>
      </c>
      <c r="AE37" t="n">
        <v>1957420.391526094</v>
      </c>
      <c r="AF37" t="n">
        <v>9.676067503997726e-07</v>
      </c>
      <c r="AG37" t="n">
        <v>34</v>
      </c>
      <c r="AH37" t="n">
        <v>1770606.936615617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1426.024979442533</v>
      </c>
      <c r="AB38" t="n">
        <v>1951.150288655276</v>
      </c>
      <c r="AC38" t="n">
        <v>1764.935243562645</v>
      </c>
      <c r="AD38" t="n">
        <v>1426024.979442533</v>
      </c>
      <c r="AE38" t="n">
        <v>1951150.288655276</v>
      </c>
      <c r="AF38" t="n">
        <v>9.687700055954674e-07</v>
      </c>
      <c r="AG38" t="n">
        <v>34</v>
      </c>
      <c r="AH38" t="n">
        <v>1764935.243562645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1421.589232426867</v>
      </c>
      <c r="AB39" t="n">
        <v>1945.081103897094</v>
      </c>
      <c r="AC39" t="n">
        <v>1759.44529327963</v>
      </c>
      <c r="AD39" t="n">
        <v>1421589.232426867</v>
      </c>
      <c r="AE39" t="n">
        <v>1945081.103897094</v>
      </c>
      <c r="AF39" t="n">
        <v>9.697670814774915e-07</v>
      </c>
      <c r="AG39" t="n">
        <v>34</v>
      </c>
      <c r="AH39" t="n">
        <v>1759445.29327963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1419.267130870402</v>
      </c>
      <c r="AB40" t="n">
        <v>1941.903902103649</v>
      </c>
      <c r="AC40" t="n">
        <v>1756.571319166121</v>
      </c>
      <c r="AD40" t="n">
        <v>1419267.130870402</v>
      </c>
      <c r="AE40" t="n">
        <v>1941903.902103649</v>
      </c>
      <c r="AF40" t="n">
        <v>9.70542584941288e-07</v>
      </c>
      <c r="AG40" t="n">
        <v>34</v>
      </c>
      <c r="AH40" t="n">
        <v>1756571.319166121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1416.008886779778</v>
      </c>
      <c r="AB41" t="n">
        <v>1937.445828795272</v>
      </c>
      <c r="AC41" t="n">
        <v>1752.53871811735</v>
      </c>
      <c r="AD41" t="n">
        <v>1416008.886779778</v>
      </c>
      <c r="AE41" t="n">
        <v>1937445.828795272</v>
      </c>
      <c r="AF41" t="n">
        <v>9.710411228823e-07</v>
      </c>
      <c r="AG41" t="n">
        <v>34</v>
      </c>
      <c r="AH41" t="n">
        <v>1752538.71811735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1401.32597483163</v>
      </c>
      <c r="AB42" t="n">
        <v>1917.356020903458</v>
      </c>
      <c r="AC42" t="n">
        <v>1734.366253294507</v>
      </c>
      <c r="AD42" t="n">
        <v>1401325.97483163</v>
      </c>
      <c r="AE42" t="n">
        <v>1917356.020903458</v>
      </c>
      <c r="AF42" t="n">
        <v>9.728137022281206e-07</v>
      </c>
      <c r="AG42" t="n">
        <v>33</v>
      </c>
      <c r="AH42" t="n">
        <v>1734366.253294508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1398.837621956008</v>
      </c>
      <c r="AB43" t="n">
        <v>1913.951346720652</v>
      </c>
      <c r="AC43" t="n">
        <v>1731.286516437218</v>
      </c>
      <c r="AD43" t="n">
        <v>1398837.621956008</v>
      </c>
      <c r="AE43" t="n">
        <v>1913951.346720651</v>
      </c>
      <c r="AF43" t="n">
        <v>9.732014539600186e-07</v>
      </c>
      <c r="AG43" t="n">
        <v>33</v>
      </c>
      <c r="AH43" t="n">
        <v>1731286.516437218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1393.797659641014</v>
      </c>
      <c r="AB44" t="n">
        <v>1907.055447933831</v>
      </c>
      <c r="AC44" t="n">
        <v>1725.048752552158</v>
      </c>
      <c r="AD44" t="n">
        <v>1393797.659641014</v>
      </c>
      <c r="AE44" t="n">
        <v>1907055.447933831</v>
      </c>
      <c r="AF44" t="n">
        <v>9.745862815739411e-07</v>
      </c>
      <c r="AG44" t="n">
        <v>33</v>
      </c>
      <c r="AH44" t="n">
        <v>1725048.752552158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1389.34513812113</v>
      </c>
      <c r="AB45" t="n">
        <v>1900.963311558941</v>
      </c>
      <c r="AC45" t="n">
        <v>1719.538041122519</v>
      </c>
      <c r="AD45" t="n">
        <v>1389345.13812113</v>
      </c>
      <c r="AE45" t="n">
        <v>1900963.311558941</v>
      </c>
      <c r="AF45" t="n">
        <v>9.752509988286237e-07</v>
      </c>
      <c r="AG45" t="n">
        <v>33</v>
      </c>
      <c r="AH45" t="n">
        <v>1719538.041122519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1384.706209270349</v>
      </c>
      <c r="AB46" t="n">
        <v>1894.616124450205</v>
      </c>
      <c r="AC46" t="n">
        <v>1713.796620643108</v>
      </c>
      <c r="AD46" t="n">
        <v>1384706.209270349</v>
      </c>
      <c r="AE46" t="n">
        <v>1894616.124450205</v>
      </c>
      <c r="AF46" t="n">
        <v>9.764696471288752e-07</v>
      </c>
      <c r="AG46" t="n">
        <v>33</v>
      </c>
      <c r="AH46" t="n">
        <v>1713796.620643108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1384.171770658832</v>
      </c>
      <c r="AB47" t="n">
        <v>1893.884881964159</v>
      </c>
      <c r="AC47" t="n">
        <v>1713.135166913625</v>
      </c>
      <c r="AD47" t="n">
        <v>1384171.770658832</v>
      </c>
      <c r="AE47" t="n">
        <v>1893884.881964159</v>
      </c>
      <c r="AF47" t="n">
        <v>9.762480747106477e-07</v>
      </c>
      <c r="AG47" t="n">
        <v>33</v>
      </c>
      <c r="AH47" t="n">
        <v>1713135.166913625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1379.526469571756</v>
      </c>
      <c r="AB48" t="n">
        <v>1887.528976080602</v>
      </c>
      <c r="AC48" t="n">
        <v>1707.385859767025</v>
      </c>
      <c r="AD48" t="n">
        <v>1379526.469571756</v>
      </c>
      <c r="AE48" t="n">
        <v>1887528.976080602</v>
      </c>
      <c r="AF48" t="n">
        <v>9.777436885336838e-07</v>
      </c>
      <c r="AG48" t="n">
        <v>33</v>
      </c>
      <c r="AH48" t="n">
        <v>1707385.859767025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1376.341871482642</v>
      </c>
      <c r="AB49" t="n">
        <v>1883.171668480524</v>
      </c>
      <c r="AC49" t="n">
        <v>1703.444407488779</v>
      </c>
      <c r="AD49" t="n">
        <v>1376341.871482642</v>
      </c>
      <c r="AE49" t="n">
        <v>1883171.668480524</v>
      </c>
      <c r="AF49" t="n">
        <v>9.782976195792528e-07</v>
      </c>
      <c r="AG49" t="n">
        <v>33</v>
      </c>
      <c r="AH49" t="n">
        <v>1703444.407488779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1370.827960509201</v>
      </c>
      <c r="AB50" t="n">
        <v>1875.627292230078</v>
      </c>
      <c r="AC50" t="n">
        <v>1696.620055919077</v>
      </c>
      <c r="AD50" t="n">
        <v>1370827.960509201</v>
      </c>
      <c r="AE50" t="n">
        <v>1875627.292230078</v>
      </c>
      <c r="AF50" t="n">
        <v>9.794054816703906e-07</v>
      </c>
      <c r="AG50" t="n">
        <v>33</v>
      </c>
      <c r="AH50" t="n">
        <v>1696620.055919077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1369.910711428685</v>
      </c>
      <c r="AB51" t="n">
        <v>1874.372271571943</v>
      </c>
      <c r="AC51" t="n">
        <v>1695.484812671122</v>
      </c>
      <c r="AD51" t="n">
        <v>1369910.711428685</v>
      </c>
      <c r="AE51" t="n">
        <v>1874372.271571943</v>
      </c>
      <c r="AF51" t="n">
        <v>9.795716609840611e-07</v>
      </c>
      <c r="AG51" t="n">
        <v>33</v>
      </c>
      <c r="AH51" t="n">
        <v>1695484.812671121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1365.220540336572</v>
      </c>
      <c r="AB52" t="n">
        <v>1867.954972567968</v>
      </c>
      <c r="AC52" t="n">
        <v>1689.67997167735</v>
      </c>
      <c r="AD52" t="n">
        <v>1365220.540336571</v>
      </c>
      <c r="AE52" t="n">
        <v>1867954.972567968</v>
      </c>
      <c r="AF52" t="n">
        <v>9.805133437615283e-07</v>
      </c>
      <c r="AG52" t="n">
        <v>33</v>
      </c>
      <c r="AH52" t="n">
        <v>1689679.97167735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1361.749907852512</v>
      </c>
      <c r="AB53" t="n">
        <v>1863.206300089779</v>
      </c>
      <c r="AC53" t="n">
        <v>1685.384505835676</v>
      </c>
      <c r="AD53" t="n">
        <v>1361749.907852512</v>
      </c>
      <c r="AE53" t="n">
        <v>1863206.300089779</v>
      </c>
      <c r="AF53" t="n">
        <v>9.805133437615283e-07</v>
      </c>
      <c r="AG53" t="n">
        <v>33</v>
      </c>
      <c r="AH53" t="n">
        <v>1685384.505835676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1360.162904330258</v>
      </c>
      <c r="AB54" t="n">
        <v>1861.034891856977</v>
      </c>
      <c r="AC54" t="n">
        <v>1683.420333757022</v>
      </c>
      <c r="AD54" t="n">
        <v>1360162.904330258</v>
      </c>
      <c r="AE54" t="n">
        <v>1861034.891856977</v>
      </c>
      <c r="AF54" t="n">
        <v>9.812888472253249e-07</v>
      </c>
      <c r="AG54" t="n">
        <v>33</v>
      </c>
      <c r="AH54" t="n">
        <v>1683420.333757022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1355.954557217798</v>
      </c>
      <c r="AB55" t="n">
        <v>1855.276845678538</v>
      </c>
      <c r="AC55" t="n">
        <v>1678.211827424384</v>
      </c>
      <c r="AD55" t="n">
        <v>1355954.557217798</v>
      </c>
      <c r="AE55" t="n">
        <v>1855276.845678538</v>
      </c>
      <c r="AF55" t="n">
        <v>9.819535644800074e-07</v>
      </c>
      <c r="AG55" t="n">
        <v>33</v>
      </c>
      <c r="AH55" t="n">
        <v>1678211.827424384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1352.222151028899</v>
      </c>
      <c r="AB56" t="n">
        <v>1850.170002868746</v>
      </c>
      <c r="AC56" t="n">
        <v>1673.59237452486</v>
      </c>
      <c r="AD56" t="n">
        <v>1352222.151028899</v>
      </c>
      <c r="AE56" t="n">
        <v>1850170.002868746</v>
      </c>
      <c r="AF56" t="n">
        <v>9.826182817346902e-07</v>
      </c>
      <c r="AG56" t="n">
        <v>33</v>
      </c>
      <c r="AH56" t="n">
        <v>1673592.37452486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1349.448362348177</v>
      </c>
      <c r="AB57" t="n">
        <v>1846.374782824862</v>
      </c>
      <c r="AC57" t="n">
        <v>1670.159364955339</v>
      </c>
      <c r="AD57" t="n">
        <v>1349448.362348177</v>
      </c>
      <c r="AE57" t="n">
        <v>1846374.782824862</v>
      </c>
      <c r="AF57" t="n">
        <v>9.830614265711452e-07</v>
      </c>
      <c r="AG57" t="n">
        <v>33</v>
      </c>
      <c r="AH57" t="n">
        <v>1670159.36495534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1343.848082858927</v>
      </c>
      <c r="AB58" t="n">
        <v>1838.712233360777</v>
      </c>
      <c r="AC58" t="n">
        <v>1663.228118457651</v>
      </c>
      <c r="AD58" t="n">
        <v>1343848.082858928</v>
      </c>
      <c r="AE58" t="n">
        <v>1838712.233360777</v>
      </c>
      <c r="AF58" t="n">
        <v>9.835599645121574e-07</v>
      </c>
      <c r="AG58" t="n">
        <v>33</v>
      </c>
      <c r="AH58" t="n">
        <v>1663228.118457651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1341.784688321736</v>
      </c>
      <c r="AB59" t="n">
        <v>1835.88900592445</v>
      </c>
      <c r="AC59" t="n">
        <v>1660.674335885423</v>
      </c>
      <c r="AD59" t="n">
        <v>1341784.688321736</v>
      </c>
      <c r="AE59" t="n">
        <v>1835889.00592445</v>
      </c>
      <c r="AF59" t="n">
        <v>9.843908610805107e-07</v>
      </c>
      <c r="AG59" t="n">
        <v>33</v>
      </c>
      <c r="AH59" t="n">
        <v>1660674.335885423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1339.22711531622</v>
      </c>
      <c r="AB60" t="n">
        <v>1832.389621706144</v>
      </c>
      <c r="AC60" t="n">
        <v>1657.508927985495</v>
      </c>
      <c r="AD60" t="n">
        <v>1339227.11531622</v>
      </c>
      <c r="AE60" t="n">
        <v>1832389.621706144</v>
      </c>
      <c r="AF60" t="n">
        <v>9.845570403941815e-07</v>
      </c>
      <c r="AG60" t="n">
        <v>33</v>
      </c>
      <c r="AH60" t="n">
        <v>1657508.927985495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1335.791403964268</v>
      </c>
      <c r="AB61" t="n">
        <v>1827.688729861516</v>
      </c>
      <c r="AC61" t="n">
        <v>1653.256682660775</v>
      </c>
      <c r="AD61" t="n">
        <v>1335791.403964268</v>
      </c>
      <c r="AE61" t="n">
        <v>1827688.729861516</v>
      </c>
      <c r="AF61" t="n">
        <v>9.854433300670915e-07</v>
      </c>
      <c r="AG61" t="n">
        <v>33</v>
      </c>
      <c r="AH61" t="n">
        <v>1653256.682660775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1330.888208179852</v>
      </c>
      <c r="AB62" t="n">
        <v>1820.979961075547</v>
      </c>
      <c r="AC62" t="n">
        <v>1647.188189351924</v>
      </c>
      <c r="AD62" t="n">
        <v>1330888.208179852</v>
      </c>
      <c r="AE62" t="n">
        <v>1820979.961075547</v>
      </c>
      <c r="AF62" t="n">
        <v>9.853879369625348e-07</v>
      </c>
      <c r="AG62" t="n">
        <v>33</v>
      </c>
      <c r="AH62" t="n">
        <v>1647188.189351924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1327.011816134888</v>
      </c>
      <c r="AB63" t="n">
        <v>1815.67611046528</v>
      </c>
      <c r="AC63" t="n">
        <v>1642.3905307999</v>
      </c>
      <c r="AD63" t="n">
        <v>1327011.816134888</v>
      </c>
      <c r="AE63" t="n">
        <v>1815676.11046528</v>
      </c>
      <c r="AF63" t="n">
        <v>9.867173714719003e-07</v>
      </c>
      <c r="AG63" t="n">
        <v>33</v>
      </c>
      <c r="AH63" t="n">
        <v>1642390.530799899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1327.39956193905</v>
      </c>
      <c r="AB64" t="n">
        <v>1816.206641380672</v>
      </c>
      <c r="AC64" t="n">
        <v>1642.870428589331</v>
      </c>
      <c r="AD64" t="n">
        <v>1327399.56193905</v>
      </c>
      <c r="AE64" t="n">
        <v>1816206.641380672</v>
      </c>
      <c r="AF64" t="n">
        <v>9.862188335308881e-07</v>
      </c>
      <c r="AG64" t="n">
        <v>33</v>
      </c>
      <c r="AH64" t="n">
        <v>1642870.428589331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1323.686506194897</v>
      </c>
      <c r="AB65" t="n">
        <v>1811.126274703062</v>
      </c>
      <c r="AC65" t="n">
        <v>1638.274924977093</v>
      </c>
      <c r="AD65" t="n">
        <v>1323686.506194897</v>
      </c>
      <c r="AE65" t="n">
        <v>1811126.274703062</v>
      </c>
      <c r="AF65" t="n">
        <v>9.862742266354451e-07</v>
      </c>
      <c r="AG65" t="n">
        <v>33</v>
      </c>
      <c r="AH65" t="n">
        <v>1638274.924977093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1321.284366114926</v>
      </c>
      <c r="AB66" t="n">
        <v>1807.839560670706</v>
      </c>
      <c r="AC66" t="n">
        <v>1635.301890319053</v>
      </c>
      <c r="AD66" t="n">
        <v>1321284.366114926</v>
      </c>
      <c r="AE66" t="n">
        <v>1807839.560670706</v>
      </c>
      <c r="AF66" t="n">
        <v>9.872159094129121e-07</v>
      </c>
      <c r="AG66" t="n">
        <v>33</v>
      </c>
      <c r="AH66" t="n">
        <v>1635301.890319053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1318.737425537935</v>
      </c>
      <c r="AB67" t="n">
        <v>1804.354724210178</v>
      </c>
      <c r="AC67" t="n">
        <v>1632.149641759318</v>
      </c>
      <c r="AD67" t="n">
        <v>1318737.425537935</v>
      </c>
      <c r="AE67" t="n">
        <v>1804354.724210178</v>
      </c>
      <c r="AF67" t="n">
        <v>9.86883550785571e-07</v>
      </c>
      <c r="AG67" t="n">
        <v>33</v>
      </c>
      <c r="AH67" t="n">
        <v>1632149.641759319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1312.530833442087</v>
      </c>
      <c r="AB68" t="n">
        <v>1795.862591089122</v>
      </c>
      <c r="AC68" t="n">
        <v>1624.467985904552</v>
      </c>
      <c r="AD68" t="n">
        <v>1312530.833442088</v>
      </c>
      <c r="AE68" t="n">
        <v>1795862.591089122</v>
      </c>
      <c r="AF68" t="n">
        <v>9.887115232359482e-07</v>
      </c>
      <c r="AG68" t="n">
        <v>33</v>
      </c>
      <c r="AH68" t="n">
        <v>1624467.985904552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1312.672935795085</v>
      </c>
      <c r="AB69" t="n">
        <v>1796.057021797606</v>
      </c>
      <c r="AC69" t="n">
        <v>1624.643860419104</v>
      </c>
      <c r="AD69" t="n">
        <v>1312672.935795085</v>
      </c>
      <c r="AE69" t="n">
        <v>1796057.021797606</v>
      </c>
      <c r="AF69" t="n">
        <v>9.882683783994931e-07</v>
      </c>
      <c r="AG69" t="n">
        <v>33</v>
      </c>
      <c r="AH69" t="n">
        <v>1624643.860419104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1311.150547641007</v>
      </c>
      <c r="AB70" t="n">
        <v>1793.974023162172</v>
      </c>
      <c r="AC70" t="n">
        <v>1622.759660249928</v>
      </c>
      <c r="AD70" t="n">
        <v>1311150.547641007</v>
      </c>
      <c r="AE70" t="n">
        <v>1793974.023162171</v>
      </c>
      <c r="AF70" t="n">
        <v>9.883791646086069e-07</v>
      </c>
      <c r="AG70" t="n">
        <v>33</v>
      </c>
      <c r="AH70" t="n">
        <v>1622759.660249928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1309.409354558911</v>
      </c>
      <c r="AB71" t="n">
        <v>1791.59164597123</v>
      </c>
      <c r="AC71" t="n">
        <v>1620.604653794403</v>
      </c>
      <c r="AD71" t="n">
        <v>1309409.35455891</v>
      </c>
      <c r="AE71" t="n">
        <v>1791591.64597123</v>
      </c>
      <c r="AF71" t="n">
        <v>9.882129852949364e-07</v>
      </c>
      <c r="AG71" t="n">
        <v>33</v>
      </c>
      <c r="AH71" t="n">
        <v>1620604.653794403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1307.391217209576</v>
      </c>
      <c r="AB72" t="n">
        <v>1788.830341415934</v>
      </c>
      <c r="AC72" t="n">
        <v>1618.106884270349</v>
      </c>
      <c r="AD72" t="n">
        <v>1307391.217209576</v>
      </c>
      <c r="AE72" t="n">
        <v>1788830.341415934</v>
      </c>
      <c r="AF72" t="n">
        <v>9.891546680724034e-07</v>
      </c>
      <c r="AG72" t="n">
        <v>33</v>
      </c>
      <c r="AH72" t="n">
        <v>1618106.884270349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1305.386686668599</v>
      </c>
      <c r="AB73" t="n">
        <v>1786.087654296123</v>
      </c>
      <c r="AC73" t="n">
        <v>1615.625955359867</v>
      </c>
      <c r="AD73" t="n">
        <v>1305386.686668599</v>
      </c>
      <c r="AE73" t="n">
        <v>1786087.654296123</v>
      </c>
      <c r="AF73" t="n">
        <v>9.894870266997447e-07</v>
      </c>
      <c r="AG73" t="n">
        <v>33</v>
      </c>
      <c r="AH73" t="n">
        <v>1615625.955359867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1306.964202735088</v>
      </c>
      <c r="AB74" t="n">
        <v>1788.24608137339</v>
      </c>
      <c r="AC74" t="n">
        <v>1617.578385186252</v>
      </c>
      <c r="AD74" t="n">
        <v>1306964.202735088</v>
      </c>
      <c r="AE74" t="n">
        <v>1788246.08137339</v>
      </c>
      <c r="AF74" t="n">
        <v>9.893762404906309e-07</v>
      </c>
      <c r="AG74" t="n">
        <v>33</v>
      </c>
      <c r="AH74" t="n">
        <v>1617578.385186251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1307.776693049845</v>
      </c>
      <c r="AB75" t="n">
        <v>1789.357766466585</v>
      </c>
      <c r="AC75" t="n">
        <v>1618.583972614411</v>
      </c>
      <c r="AD75" t="n">
        <v>1307776.693049845</v>
      </c>
      <c r="AE75" t="n">
        <v>1789357.766466585</v>
      </c>
      <c r="AF75" t="n">
        <v>9.893762404906309e-07</v>
      </c>
      <c r="AG75" t="n">
        <v>33</v>
      </c>
      <c r="AH75" t="n">
        <v>1618583.972614411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1309.266514568359</v>
      </c>
      <c r="AB76" t="n">
        <v>1791.396205994502</v>
      </c>
      <c r="AC76" t="n">
        <v>1620.427866334752</v>
      </c>
      <c r="AD76" t="n">
        <v>1309266.514568359</v>
      </c>
      <c r="AE76" t="n">
        <v>1791396.205994502</v>
      </c>
      <c r="AF76" t="n">
        <v>9.893208473860739e-07</v>
      </c>
      <c r="AG76" t="n">
        <v>33</v>
      </c>
      <c r="AH76" t="n">
        <v>1620427.866334752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3862.244605003475</v>
      </c>
      <c r="AB2" t="n">
        <v>5284.493458772494</v>
      </c>
      <c r="AC2" t="n">
        <v>4780.148819900199</v>
      </c>
      <c r="AD2" t="n">
        <v>3862244.605003476</v>
      </c>
      <c r="AE2" t="n">
        <v>5284493.458772494</v>
      </c>
      <c r="AF2" t="n">
        <v>5.267929913959125e-07</v>
      </c>
      <c r="AG2" t="n">
        <v>59</v>
      </c>
      <c r="AH2" t="n">
        <v>4780148.819900199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3157.741411561174</v>
      </c>
      <c r="AB3" t="n">
        <v>4320.561109017337</v>
      </c>
      <c r="AC3" t="n">
        <v>3908.212820718161</v>
      </c>
      <c r="AD3" t="n">
        <v>3157741.411561174</v>
      </c>
      <c r="AE3" t="n">
        <v>4320561.109017337</v>
      </c>
      <c r="AF3" t="n">
        <v>6.005621589011461e-07</v>
      </c>
      <c r="AG3" t="n">
        <v>52</v>
      </c>
      <c r="AH3" t="n">
        <v>3908212.820718161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2786.248372835927</v>
      </c>
      <c r="AB4" t="n">
        <v>3812.267944317241</v>
      </c>
      <c r="AC4" t="n">
        <v>3448.430442263124</v>
      </c>
      <c r="AD4" t="n">
        <v>2786248.372835927</v>
      </c>
      <c r="AE4" t="n">
        <v>3812267.944317242</v>
      </c>
      <c r="AF4" t="n">
        <v>6.527130103140357e-07</v>
      </c>
      <c r="AG4" t="n">
        <v>48</v>
      </c>
      <c r="AH4" t="n">
        <v>3448430.442263125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2552.284541753136</v>
      </c>
      <c r="AB5" t="n">
        <v>3492.148308873994</v>
      </c>
      <c r="AC5" t="n">
        <v>3158.862575535863</v>
      </c>
      <c r="AD5" t="n">
        <v>2552284.541753136</v>
      </c>
      <c r="AE5" t="n">
        <v>3492148.308873994</v>
      </c>
      <c r="AF5" t="n">
        <v>6.917861149550131e-07</v>
      </c>
      <c r="AG5" t="n">
        <v>45</v>
      </c>
      <c r="AH5" t="n">
        <v>3158862.575535863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2390.598530779524</v>
      </c>
      <c r="AB6" t="n">
        <v>3270.92237557651</v>
      </c>
      <c r="AC6" t="n">
        <v>2958.750134819752</v>
      </c>
      <c r="AD6" t="n">
        <v>2390598.530779524</v>
      </c>
      <c r="AE6" t="n">
        <v>3270922.37557651</v>
      </c>
      <c r="AF6" t="n">
        <v>7.226923001833275e-07</v>
      </c>
      <c r="AG6" t="n">
        <v>43</v>
      </c>
      <c r="AH6" t="n">
        <v>2958750.134819752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2276.293025665444</v>
      </c>
      <c r="AB7" t="n">
        <v>3114.524540676434</v>
      </c>
      <c r="AC7" t="n">
        <v>2817.278689776804</v>
      </c>
      <c r="AD7" t="n">
        <v>2276293.025665444</v>
      </c>
      <c r="AE7" t="n">
        <v>3114524.540676434</v>
      </c>
      <c r="AF7" t="n">
        <v>7.4783360112035e-07</v>
      </c>
      <c r="AG7" t="n">
        <v>42</v>
      </c>
      <c r="AH7" t="n">
        <v>2817278.689776804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2188.790620701394</v>
      </c>
      <c r="AB8" t="n">
        <v>2994.799889870784</v>
      </c>
      <c r="AC8" t="n">
        <v>2708.98039160956</v>
      </c>
      <c r="AD8" t="n">
        <v>2188790.620701395</v>
      </c>
      <c r="AE8" t="n">
        <v>2994799.889870784</v>
      </c>
      <c r="AF8" t="n">
        <v>7.681708318146293e-07</v>
      </c>
      <c r="AG8" t="n">
        <v>41</v>
      </c>
      <c r="AH8" t="n">
        <v>2708980.39160956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2124.075364085668</v>
      </c>
      <c r="AB9" t="n">
        <v>2906.253620733524</v>
      </c>
      <c r="AC9" t="n">
        <v>2628.884854123291</v>
      </c>
      <c r="AD9" t="n">
        <v>2124075.364085668</v>
      </c>
      <c r="AE9" t="n">
        <v>2906253.620733524</v>
      </c>
      <c r="AF9" t="n">
        <v>7.837039922661653e-07</v>
      </c>
      <c r="AG9" t="n">
        <v>40</v>
      </c>
      <c r="AH9" t="n">
        <v>2628884.854123291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2063.439917393813</v>
      </c>
      <c r="AB10" t="n">
        <v>2823.289527522616</v>
      </c>
      <c r="AC10" t="n">
        <v>2553.838737527596</v>
      </c>
      <c r="AD10" t="n">
        <v>2063439.917393813</v>
      </c>
      <c r="AE10" t="n">
        <v>2823289.527522616</v>
      </c>
      <c r="AF10" t="n">
        <v>7.984364743439111e-07</v>
      </c>
      <c r="AG10" t="n">
        <v>39</v>
      </c>
      <c r="AH10" t="n">
        <v>2553838.737527596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2020.815646447163</v>
      </c>
      <c r="AB11" t="n">
        <v>2764.96911956329</v>
      </c>
      <c r="AC11" t="n">
        <v>2501.084347450701</v>
      </c>
      <c r="AD11" t="n">
        <v>2020815.646447163</v>
      </c>
      <c r="AE11" t="n">
        <v>2764969.11956329</v>
      </c>
      <c r="AF11" t="n">
        <v>8.111939497663068e-07</v>
      </c>
      <c r="AG11" t="n">
        <v>39</v>
      </c>
      <c r="AH11" t="n">
        <v>2501084.347450701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1978.150910447431</v>
      </c>
      <c r="AB12" t="n">
        <v>2706.593345533146</v>
      </c>
      <c r="AC12" t="n">
        <v>2448.279875363081</v>
      </c>
      <c r="AD12" t="n">
        <v>1978150.910447431</v>
      </c>
      <c r="AE12" t="n">
        <v>2706593.345533146</v>
      </c>
      <c r="AF12" t="n">
        <v>8.216027686255835e-07</v>
      </c>
      <c r="AG12" t="n">
        <v>38</v>
      </c>
      <c r="AH12" t="n">
        <v>2448279.875363081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1949.055467156185</v>
      </c>
      <c r="AB13" t="n">
        <v>2666.783676421697</v>
      </c>
      <c r="AC13" t="n">
        <v>2412.269585198408</v>
      </c>
      <c r="AD13" t="n">
        <v>1949055.467156185</v>
      </c>
      <c r="AE13" t="n">
        <v>2666783.676421697</v>
      </c>
      <c r="AF13" t="n">
        <v>8.308372592033009e-07</v>
      </c>
      <c r="AG13" t="n">
        <v>38</v>
      </c>
      <c r="AH13" t="n">
        <v>2412269.585198408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1914.498537807122</v>
      </c>
      <c r="AB14" t="n">
        <v>2619.501361142184</v>
      </c>
      <c r="AC14" t="n">
        <v>2369.499827728024</v>
      </c>
      <c r="AD14" t="n">
        <v>1914498.537807122</v>
      </c>
      <c r="AE14" t="n">
        <v>2619501.361142184</v>
      </c>
      <c r="AF14" t="n">
        <v>8.39217692848975e-07</v>
      </c>
      <c r="AG14" t="n">
        <v>37</v>
      </c>
      <c r="AH14" t="n">
        <v>2369499.827728024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1889.726752232133</v>
      </c>
      <c r="AB15" t="n">
        <v>2585.607511264433</v>
      </c>
      <c r="AC15" t="n">
        <v>2338.840759312289</v>
      </c>
      <c r="AD15" t="n">
        <v>1889726.752232133</v>
      </c>
      <c r="AE15" t="n">
        <v>2585607.511264434</v>
      </c>
      <c r="AF15" t="n">
        <v>8.47277855145133e-07</v>
      </c>
      <c r="AG15" t="n">
        <v>37</v>
      </c>
      <c r="AH15" t="n">
        <v>2338840.759312289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1871.977482441951</v>
      </c>
      <c r="AB16" t="n">
        <v>2561.322177294987</v>
      </c>
      <c r="AC16" t="n">
        <v>2316.873183532207</v>
      </c>
      <c r="AD16" t="n">
        <v>1871977.482441951</v>
      </c>
      <c r="AE16" t="n">
        <v>2561322.177294987</v>
      </c>
      <c r="AF16" t="n">
        <v>8.532562536694356e-07</v>
      </c>
      <c r="AG16" t="n">
        <v>37</v>
      </c>
      <c r="AH16" t="n">
        <v>2316873.183532207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1845.748753044144</v>
      </c>
      <c r="AB17" t="n">
        <v>2525.434872603034</v>
      </c>
      <c r="AC17" t="n">
        <v>2284.410912831905</v>
      </c>
      <c r="AD17" t="n">
        <v>1845748.753044144</v>
      </c>
      <c r="AE17" t="n">
        <v>2525434.872603034</v>
      </c>
      <c r="AF17" t="n">
        <v>8.592346521937381e-07</v>
      </c>
      <c r="AG17" t="n">
        <v>36</v>
      </c>
      <c r="AH17" t="n">
        <v>2284410.912831905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1828.752298162929</v>
      </c>
      <c r="AB18" t="n">
        <v>2502.179573203886</v>
      </c>
      <c r="AC18" t="n">
        <v>2263.375066568395</v>
      </c>
      <c r="AD18" t="n">
        <v>1828752.298162929</v>
      </c>
      <c r="AE18" t="n">
        <v>2502179.573203886</v>
      </c>
      <c r="AF18" t="n">
        <v>8.648927793685247e-07</v>
      </c>
      <c r="AG18" t="n">
        <v>36</v>
      </c>
      <c r="AH18" t="n">
        <v>2263375.066568395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1816.527884321531</v>
      </c>
      <c r="AB19" t="n">
        <v>2485.453590883009</v>
      </c>
      <c r="AC19" t="n">
        <v>2248.245388525158</v>
      </c>
      <c r="AD19" t="n">
        <v>1816527.884321531</v>
      </c>
      <c r="AE19" t="n">
        <v>2485453.590883009</v>
      </c>
      <c r="AF19" t="n">
        <v>8.691630640287408e-07</v>
      </c>
      <c r="AG19" t="n">
        <v>36</v>
      </c>
      <c r="AH19" t="n">
        <v>2248245.388525158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1801.897752330933</v>
      </c>
      <c r="AB20" t="n">
        <v>2465.435998857602</v>
      </c>
      <c r="AC20" t="n">
        <v>2230.138247387789</v>
      </c>
      <c r="AD20" t="n">
        <v>1801897.752330933</v>
      </c>
      <c r="AE20" t="n">
        <v>2465435.998857602</v>
      </c>
      <c r="AF20" t="n">
        <v>8.741806485044947e-07</v>
      </c>
      <c r="AG20" t="n">
        <v>36</v>
      </c>
      <c r="AH20" t="n">
        <v>2230138.247387789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1792.111714309697</v>
      </c>
      <c r="AB21" t="n">
        <v>2452.046309907419</v>
      </c>
      <c r="AC21" t="n">
        <v>2218.026451558464</v>
      </c>
      <c r="AD21" t="n">
        <v>1792111.714309697</v>
      </c>
      <c r="AE21" t="n">
        <v>2452046.309907419</v>
      </c>
      <c r="AF21" t="n">
        <v>8.774901191161622e-07</v>
      </c>
      <c r="AG21" t="n">
        <v>36</v>
      </c>
      <c r="AH21" t="n">
        <v>2218026.451558465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1781.085057608716</v>
      </c>
      <c r="AB22" t="n">
        <v>2436.959151747376</v>
      </c>
      <c r="AC22" t="n">
        <v>2204.379190598258</v>
      </c>
      <c r="AD22" t="n">
        <v>1781085.057608716</v>
      </c>
      <c r="AE22" t="n">
        <v>2436959.151747376</v>
      </c>
      <c r="AF22" t="n">
        <v>8.812266181938512e-07</v>
      </c>
      <c r="AG22" t="n">
        <v>36</v>
      </c>
      <c r="AH22" t="n">
        <v>2204379.190598257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1761.094620434133</v>
      </c>
      <c r="AB23" t="n">
        <v>2409.607353689266</v>
      </c>
      <c r="AC23" t="n">
        <v>2179.637809758323</v>
      </c>
      <c r="AD23" t="n">
        <v>1761094.620434133</v>
      </c>
      <c r="AE23" t="n">
        <v>2409607.353689266</v>
      </c>
      <c r="AF23" t="n">
        <v>8.851232529462984e-07</v>
      </c>
      <c r="AG23" t="n">
        <v>35</v>
      </c>
      <c r="AH23" t="n">
        <v>2179637.809758323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1749.836650782956</v>
      </c>
      <c r="AB24" t="n">
        <v>2394.203702945958</v>
      </c>
      <c r="AC24" t="n">
        <v>2165.704261822797</v>
      </c>
      <c r="AD24" t="n">
        <v>1749836.650782956</v>
      </c>
      <c r="AE24" t="n">
        <v>2394203.702945957</v>
      </c>
      <c r="AF24" t="n">
        <v>8.890732662569984e-07</v>
      </c>
      <c r="AG24" t="n">
        <v>35</v>
      </c>
      <c r="AH24" t="n">
        <v>2165704.261822796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1742.484424283402</v>
      </c>
      <c r="AB25" t="n">
        <v>2384.144062291927</v>
      </c>
      <c r="AC25" t="n">
        <v>2156.604699153992</v>
      </c>
      <c r="AD25" t="n">
        <v>1742484.424283403</v>
      </c>
      <c r="AE25" t="n">
        <v>2384144.062291927</v>
      </c>
      <c r="AF25" t="n">
        <v>8.915820584948754e-07</v>
      </c>
      <c r="AG25" t="n">
        <v>35</v>
      </c>
      <c r="AH25" t="n">
        <v>2156604.699153992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1733.020640551819</v>
      </c>
      <c r="AB26" t="n">
        <v>2371.195295877703</v>
      </c>
      <c r="AC26" t="n">
        <v>2144.891744832635</v>
      </c>
      <c r="AD26" t="n">
        <v>1733020.640551819</v>
      </c>
      <c r="AE26" t="n">
        <v>2371195.295877703</v>
      </c>
      <c r="AF26" t="n">
        <v>8.94678014873532e-07</v>
      </c>
      <c r="AG26" t="n">
        <v>35</v>
      </c>
      <c r="AH26" t="n">
        <v>2144891.744832634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1727.51547510509</v>
      </c>
      <c r="AB27" t="n">
        <v>2363.66288564273</v>
      </c>
      <c r="AC27" t="n">
        <v>2138.078217258682</v>
      </c>
      <c r="AD27" t="n">
        <v>1727515.47510509</v>
      </c>
      <c r="AE27" t="n">
        <v>2363662.88564273</v>
      </c>
      <c r="AF27" t="n">
        <v>8.966530215288821e-07</v>
      </c>
      <c r="AG27" t="n">
        <v>35</v>
      </c>
      <c r="AH27" t="n">
        <v>2138078.217258682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1719.414064854565</v>
      </c>
      <c r="AB28" t="n">
        <v>2352.578178728965</v>
      </c>
      <c r="AC28" t="n">
        <v>2128.051419215284</v>
      </c>
      <c r="AD28" t="n">
        <v>1719414.064854565</v>
      </c>
      <c r="AE28" t="n">
        <v>2352578.178728965</v>
      </c>
      <c r="AF28" t="n">
        <v>8.993219494415171e-07</v>
      </c>
      <c r="AG28" t="n">
        <v>35</v>
      </c>
      <c r="AH28" t="n">
        <v>2128051.419215284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1712.708836033182</v>
      </c>
      <c r="AB29" t="n">
        <v>2343.403788841732</v>
      </c>
      <c r="AC29" t="n">
        <v>2119.75262022255</v>
      </c>
      <c r="AD29" t="n">
        <v>1712708.836033182</v>
      </c>
      <c r="AE29" t="n">
        <v>2343403.788841731</v>
      </c>
      <c r="AF29" t="n">
        <v>9.01510470329878e-07</v>
      </c>
      <c r="AG29" t="n">
        <v>35</v>
      </c>
      <c r="AH29" t="n">
        <v>2119752.62022255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1705.261894319615</v>
      </c>
      <c r="AB30" t="n">
        <v>2333.214554653348</v>
      </c>
      <c r="AC30" t="n">
        <v>2110.535832244426</v>
      </c>
      <c r="AD30" t="n">
        <v>1705261.894319615</v>
      </c>
      <c r="AE30" t="n">
        <v>2333214.554653348</v>
      </c>
      <c r="AF30" t="n">
        <v>9.039125054512495e-07</v>
      </c>
      <c r="AG30" t="n">
        <v>35</v>
      </c>
      <c r="AH30" t="n">
        <v>2110535.832244426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1701.387111010456</v>
      </c>
      <c r="AB31" t="n">
        <v>2327.912905186381</v>
      </c>
      <c r="AC31" t="n">
        <v>2105.740164761675</v>
      </c>
      <c r="AD31" t="n">
        <v>1701387.111010456</v>
      </c>
      <c r="AE31" t="n">
        <v>2327912.905186381</v>
      </c>
      <c r="AF31" t="n">
        <v>9.051935908493143e-07</v>
      </c>
      <c r="AG31" t="n">
        <v>35</v>
      </c>
      <c r="AH31" t="n">
        <v>2105740.164761675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1694.210414031192</v>
      </c>
      <c r="AB32" t="n">
        <v>2318.093431765828</v>
      </c>
      <c r="AC32" t="n">
        <v>2096.857848102661</v>
      </c>
      <c r="AD32" t="n">
        <v>1694210.414031192</v>
      </c>
      <c r="AE32" t="n">
        <v>2318093.431765827</v>
      </c>
      <c r="AF32" t="n">
        <v>9.074888688541804e-07</v>
      </c>
      <c r="AG32" t="n">
        <v>35</v>
      </c>
      <c r="AH32" t="n">
        <v>2096857.848102661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1681.33461429506</v>
      </c>
      <c r="AB33" t="n">
        <v>2300.476194526658</v>
      </c>
      <c r="AC33" t="n">
        <v>2080.92197525965</v>
      </c>
      <c r="AD33" t="n">
        <v>1681334.614295061</v>
      </c>
      <c r="AE33" t="n">
        <v>2300476.194526658</v>
      </c>
      <c r="AF33" t="n">
        <v>9.09196982718267e-07</v>
      </c>
      <c r="AG33" t="n">
        <v>34</v>
      </c>
      <c r="AH33" t="n">
        <v>2080921.97525965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1673.694658147083</v>
      </c>
      <c r="AB34" t="n">
        <v>2290.022869473918</v>
      </c>
      <c r="AC34" t="n">
        <v>2071.46630087861</v>
      </c>
      <c r="AD34" t="n">
        <v>1673694.658147083</v>
      </c>
      <c r="AE34" t="n">
        <v>2290022.869473918</v>
      </c>
      <c r="AF34" t="n">
        <v>9.115456392813859e-07</v>
      </c>
      <c r="AG34" t="n">
        <v>34</v>
      </c>
      <c r="AH34" t="n">
        <v>2071466.30087861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1670.344331596646</v>
      </c>
      <c r="AB35" t="n">
        <v>2285.438804881634</v>
      </c>
      <c r="AC35" t="n">
        <v>2067.319732977238</v>
      </c>
      <c r="AD35" t="n">
        <v>1670344.331596646</v>
      </c>
      <c r="AE35" t="n">
        <v>2285438.804881634</v>
      </c>
      <c r="AF35" t="n">
        <v>9.123996962134291e-07</v>
      </c>
      <c r="AG35" t="n">
        <v>34</v>
      </c>
      <c r="AH35" t="n">
        <v>2067319.732977238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1664.846133848301</v>
      </c>
      <c r="AB36" t="n">
        <v>2277.915928158983</v>
      </c>
      <c r="AC36" t="n">
        <v>2060.514829050574</v>
      </c>
      <c r="AD36" t="n">
        <v>1664846.133848301</v>
      </c>
      <c r="AE36" t="n">
        <v>2277915.928158983</v>
      </c>
      <c r="AF36" t="n">
        <v>9.143213243105263e-07</v>
      </c>
      <c r="AG36" t="n">
        <v>34</v>
      </c>
      <c r="AH36" t="n">
        <v>2060514.829050574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1660.456979183785</v>
      </c>
      <c r="AB37" t="n">
        <v>2271.910493111155</v>
      </c>
      <c r="AC37" t="n">
        <v>2055.082544295029</v>
      </c>
      <c r="AD37" t="n">
        <v>1660456.979183785</v>
      </c>
      <c r="AE37" t="n">
        <v>2271910.493111155</v>
      </c>
      <c r="AF37" t="n">
        <v>9.153355169173276e-07</v>
      </c>
      <c r="AG37" t="n">
        <v>34</v>
      </c>
      <c r="AH37" t="n">
        <v>2055082.544295029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1653.612564740458</v>
      </c>
      <c r="AB38" t="n">
        <v>2262.545663315541</v>
      </c>
      <c r="AC38" t="n">
        <v>2046.611480711488</v>
      </c>
      <c r="AD38" t="n">
        <v>1653612.564740458</v>
      </c>
      <c r="AE38" t="n">
        <v>2262545.663315541</v>
      </c>
      <c r="AF38" t="n">
        <v>9.177375520386992e-07</v>
      </c>
      <c r="AG38" t="n">
        <v>34</v>
      </c>
      <c r="AH38" t="n">
        <v>2046611.480711488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1650.351187388212</v>
      </c>
      <c r="AB39" t="n">
        <v>2258.083302940384</v>
      </c>
      <c r="AC39" t="n">
        <v>2042.575001747573</v>
      </c>
      <c r="AD39" t="n">
        <v>1650351.187388212</v>
      </c>
      <c r="AE39" t="n">
        <v>2258083.302940384</v>
      </c>
      <c r="AF39" t="n">
        <v>9.186449875289952e-07</v>
      </c>
      <c r="AG39" t="n">
        <v>34</v>
      </c>
      <c r="AH39" t="n">
        <v>2042575.001747573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1646.970453049541</v>
      </c>
      <c r="AB40" t="n">
        <v>2253.457633070741</v>
      </c>
      <c r="AC40" t="n">
        <v>2038.39079931812</v>
      </c>
      <c r="AD40" t="n">
        <v>1646970.453049541</v>
      </c>
      <c r="AE40" t="n">
        <v>2253457.633070741</v>
      </c>
      <c r="AF40" t="n">
        <v>9.193922873445329e-07</v>
      </c>
      <c r="AG40" t="n">
        <v>34</v>
      </c>
      <c r="AH40" t="n">
        <v>2038390.79931812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1643.392910071059</v>
      </c>
      <c r="AB41" t="n">
        <v>2248.562680937525</v>
      </c>
      <c r="AC41" t="n">
        <v>2033.96301454639</v>
      </c>
      <c r="AD41" t="n">
        <v>1643392.910071059</v>
      </c>
      <c r="AE41" t="n">
        <v>2248562.680937525</v>
      </c>
      <c r="AF41" t="n">
        <v>9.202463442765761e-07</v>
      </c>
      <c r="AG41" t="n">
        <v>34</v>
      </c>
      <c r="AH41" t="n">
        <v>2033963.01454639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1635.732624544591</v>
      </c>
      <c r="AB42" t="n">
        <v>2238.081540332266</v>
      </c>
      <c r="AC42" t="n">
        <v>2024.482179290124</v>
      </c>
      <c r="AD42" t="n">
        <v>1635732.624544591</v>
      </c>
      <c r="AE42" t="n">
        <v>2238081.540332266</v>
      </c>
      <c r="AF42" t="n">
        <v>9.230220293057166e-07</v>
      </c>
      <c r="AG42" t="n">
        <v>34</v>
      </c>
      <c r="AH42" t="n">
        <v>2024482.179290124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1632.512962043461</v>
      </c>
      <c r="AB43" t="n">
        <v>2233.676256056735</v>
      </c>
      <c r="AC43" t="n">
        <v>2020.497329162994</v>
      </c>
      <c r="AD43" t="n">
        <v>1632512.962043461</v>
      </c>
      <c r="AE43" t="n">
        <v>2233676.256056735</v>
      </c>
      <c r="AF43" t="n">
        <v>9.237159505630018e-07</v>
      </c>
      <c r="AG43" t="n">
        <v>34</v>
      </c>
      <c r="AH43" t="n">
        <v>2020497.329162994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1629.756573410076</v>
      </c>
      <c r="AB44" t="n">
        <v>2229.904843525253</v>
      </c>
      <c r="AC44" t="n">
        <v>2017.085854950306</v>
      </c>
      <c r="AD44" t="n">
        <v>1629756.573410076</v>
      </c>
      <c r="AE44" t="n">
        <v>2229904.843525253</v>
      </c>
      <c r="AF44" t="n">
        <v>9.247835217280558e-07</v>
      </c>
      <c r="AG44" t="n">
        <v>34</v>
      </c>
      <c r="AH44" t="n">
        <v>2017085.854950306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1625.839165581511</v>
      </c>
      <c r="AB45" t="n">
        <v>2224.544873310374</v>
      </c>
      <c r="AC45" t="n">
        <v>2012.23743276997</v>
      </c>
      <c r="AD45" t="n">
        <v>1625839.165581511</v>
      </c>
      <c r="AE45" t="n">
        <v>2224544.873310374</v>
      </c>
      <c r="AF45" t="n">
        <v>9.25637578660099e-07</v>
      </c>
      <c r="AG45" t="n">
        <v>34</v>
      </c>
      <c r="AH45" t="n">
        <v>2012237.43276997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1621.800551107253</v>
      </c>
      <c r="AB46" t="n">
        <v>2219.019062815598</v>
      </c>
      <c r="AC46" t="n">
        <v>2007.238997873292</v>
      </c>
      <c r="AD46" t="n">
        <v>1621800.551107253</v>
      </c>
      <c r="AE46" t="n">
        <v>2219019.062815598</v>
      </c>
      <c r="AF46" t="n">
        <v>9.267051498251531e-07</v>
      </c>
      <c r="AG46" t="n">
        <v>34</v>
      </c>
      <c r="AH46" t="n">
        <v>2007238.997873292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1620.686481662743</v>
      </c>
      <c r="AB47" t="n">
        <v>2217.494743852344</v>
      </c>
      <c r="AC47" t="n">
        <v>2005.860157772495</v>
      </c>
      <c r="AD47" t="n">
        <v>1620686.481662743</v>
      </c>
      <c r="AE47" t="n">
        <v>2217494.743852344</v>
      </c>
      <c r="AF47" t="n">
        <v>9.268119069416584e-07</v>
      </c>
      <c r="AG47" t="n">
        <v>34</v>
      </c>
      <c r="AH47" t="n">
        <v>2005860.157772495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1618.100779343672</v>
      </c>
      <c r="AB48" t="n">
        <v>2213.956871866256</v>
      </c>
      <c r="AC48" t="n">
        <v>2002.659935323325</v>
      </c>
      <c r="AD48" t="n">
        <v>1618100.779343672</v>
      </c>
      <c r="AE48" t="n">
        <v>2213956.871866256</v>
      </c>
      <c r="AF48" t="n">
        <v>9.27612585315449e-07</v>
      </c>
      <c r="AG48" t="n">
        <v>34</v>
      </c>
      <c r="AH48" t="n">
        <v>2002659.935323325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1615.068144108085</v>
      </c>
      <c r="AB49" t="n">
        <v>2209.807486546501</v>
      </c>
      <c r="AC49" t="n">
        <v>1998.906561514789</v>
      </c>
      <c r="AD49" t="n">
        <v>1615068.144108085</v>
      </c>
      <c r="AE49" t="n">
        <v>2209807.486546502</v>
      </c>
      <c r="AF49" t="n">
        <v>9.284666422474922e-07</v>
      </c>
      <c r="AG49" t="n">
        <v>34</v>
      </c>
      <c r="AH49" t="n">
        <v>1998906.561514789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1609.129374609346</v>
      </c>
      <c r="AB50" t="n">
        <v>2201.681800118307</v>
      </c>
      <c r="AC50" t="n">
        <v>1991.556379194829</v>
      </c>
      <c r="AD50" t="n">
        <v>1609129.374609346</v>
      </c>
      <c r="AE50" t="n">
        <v>2201681.800118307</v>
      </c>
      <c r="AF50" t="n">
        <v>9.30121377553326e-07</v>
      </c>
      <c r="AG50" t="n">
        <v>34</v>
      </c>
      <c r="AH50" t="n">
        <v>1991556.379194829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1605.259967103575</v>
      </c>
      <c r="AB51" t="n">
        <v>2196.387506062701</v>
      </c>
      <c r="AC51" t="n">
        <v>1986.767365133302</v>
      </c>
      <c r="AD51" t="n">
        <v>1605259.967103575</v>
      </c>
      <c r="AE51" t="n">
        <v>2196387.506062701</v>
      </c>
      <c r="AF51" t="n">
        <v>9.311355701601274e-07</v>
      </c>
      <c r="AG51" t="n">
        <v>34</v>
      </c>
      <c r="AH51" t="n">
        <v>1986767.365133302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1605.857851825303</v>
      </c>
      <c r="AB52" t="n">
        <v>2197.205558315781</v>
      </c>
      <c r="AC52" t="n">
        <v>1987.507343627492</v>
      </c>
      <c r="AD52" t="n">
        <v>1605857.851825303</v>
      </c>
      <c r="AE52" t="n">
        <v>2197205.558315781</v>
      </c>
      <c r="AF52" t="n">
        <v>9.30495027461095e-07</v>
      </c>
      <c r="AG52" t="n">
        <v>34</v>
      </c>
      <c r="AH52" t="n">
        <v>1987507.343627492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1600.361083120865</v>
      </c>
      <c r="AB53" t="n">
        <v>2189.684636874049</v>
      </c>
      <c r="AC53" t="n">
        <v>1980.704208372479</v>
      </c>
      <c r="AD53" t="n">
        <v>1600361.083120865</v>
      </c>
      <c r="AE53" t="n">
        <v>2189684.636874049</v>
      </c>
      <c r="AF53" t="n">
        <v>9.320430056504232e-07</v>
      </c>
      <c r="AG53" t="n">
        <v>34</v>
      </c>
      <c r="AH53" t="n">
        <v>1980704.208372479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1597.08279745767</v>
      </c>
      <c r="AB54" t="n">
        <v>2185.199141801909</v>
      </c>
      <c r="AC54" t="n">
        <v>1976.646802654591</v>
      </c>
      <c r="AD54" t="n">
        <v>1597082.79745767</v>
      </c>
      <c r="AE54" t="n">
        <v>2185199.141801909</v>
      </c>
      <c r="AF54" t="n">
        <v>9.327903054659611e-07</v>
      </c>
      <c r="AG54" t="n">
        <v>34</v>
      </c>
      <c r="AH54" t="n">
        <v>1976646.802654591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1595.56064266712</v>
      </c>
      <c r="AB55" t="n">
        <v>2183.116462464749</v>
      </c>
      <c r="AC55" t="n">
        <v>1974.762891310312</v>
      </c>
      <c r="AD55" t="n">
        <v>1595560.64266712</v>
      </c>
      <c r="AE55" t="n">
        <v>2183116.462464749</v>
      </c>
      <c r="AF55" t="n">
        <v>9.326835483494557e-07</v>
      </c>
      <c r="AG55" t="n">
        <v>34</v>
      </c>
      <c r="AH55" t="n">
        <v>1974762.891310312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1592.062357895155</v>
      </c>
      <c r="AB56" t="n">
        <v>2178.329954906314</v>
      </c>
      <c r="AC56" t="n">
        <v>1970.433201315349</v>
      </c>
      <c r="AD56" t="n">
        <v>1592062.357895155</v>
      </c>
      <c r="AE56" t="n">
        <v>2178329.954906315</v>
      </c>
      <c r="AF56" t="n">
        <v>9.338044980727624e-07</v>
      </c>
      <c r="AG56" t="n">
        <v>34</v>
      </c>
      <c r="AH56" t="n">
        <v>1970433.201315349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1588.120929887229</v>
      </c>
      <c r="AB57" t="n">
        <v>2172.937119222338</v>
      </c>
      <c r="AC57" t="n">
        <v>1965.555050300159</v>
      </c>
      <c r="AD57" t="n">
        <v>1588120.929887229</v>
      </c>
      <c r="AE57" t="n">
        <v>2172937.119222338</v>
      </c>
      <c r="AF57" t="n">
        <v>9.350322049125745e-07</v>
      </c>
      <c r="AG57" t="n">
        <v>34</v>
      </c>
      <c r="AH57" t="n">
        <v>1965555.050300159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1587.153918817788</v>
      </c>
      <c r="AB58" t="n">
        <v>2171.614012015612</v>
      </c>
      <c r="AC58" t="n">
        <v>1964.35821858825</v>
      </c>
      <c r="AD58" t="n">
        <v>1587153.918817788</v>
      </c>
      <c r="AE58" t="n">
        <v>2171614.012015612</v>
      </c>
      <c r="AF58" t="n">
        <v>9.351923405873326e-07</v>
      </c>
      <c r="AG58" t="n">
        <v>34</v>
      </c>
      <c r="AH58" t="n">
        <v>1964358.21858825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1574.646180719428</v>
      </c>
      <c r="AB59" t="n">
        <v>2154.500372946974</v>
      </c>
      <c r="AC59" t="n">
        <v>1948.87788121318</v>
      </c>
      <c r="AD59" t="n">
        <v>1574646.180719428</v>
      </c>
      <c r="AE59" t="n">
        <v>2154500.372946974</v>
      </c>
      <c r="AF59" t="n">
        <v>9.362065331941339e-07</v>
      </c>
      <c r="AG59" t="n">
        <v>33</v>
      </c>
      <c r="AH59" t="n">
        <v>1948877.88121318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1572.024669536486</v>
      </c>
      <c r="AB60" t="n">
        <v>2150.913505693563</v>
      </c>
      <c r="AC60" t="n">
        <v>1945.633339536234</v>
      </c>
      <c r="AD60" t="n">
        <v>1572024.669536486</v>
      </c>
      <c r="AE60" t="n">
        <v>2150913.505693563</v>
      </c>
      <c r="AF60" t="n">
        <v>9.360997760776286e-07</v>
      </c>
      <c r="AG60" t="n">
        <v>33</v>
      </c>
      <c r="AH60" t="n">
        <v>1945633.339536234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1569.522919548479</v>
      </c>
      <c r="AB61" t="n">
        <v>2147.490500990551</v>
      </c>
      <c r="AC61" t="n">
        <v>1942.53702159786</v>
      </c>
      <c r="AD61" t="n">
        <v>1569522.919548478</v>
      </c>
      <c r="AE61" t="n">
        <v>2147490.500990551</v>
      </c>
      <c r="AF61" t="n">
        <v>9.373274829174406e-07</v>
      </c>
      <c r="AG61" t="n">
        <v>33</v>
      </c>
      <c r="AH61" t="n">
        <v>1942537.02159786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1564.456237582922</v>
      </c>
      <c r="AB62" t="n">
        <v>2140.558043199044</v>
      </c>
      <c r="AC62" t="n">
        <v>1936.266187848209</v>
      </c>
      <c r="AD62" t="n">
        <v>1564456.237582922</v>
      </c>
      <c r="AE62" t="n">
        <v>2140558.043199044</v>
      </c>
      <c r="AF62" t="n">
        <v>9.38181539849484e-07</v>
      </c>
      <c r="AG62" t="n">
        <v>33</v>
      </c>
      <c r="AH62" t="n">
        <v>1936266.187848209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1564.358225626561</v>
      </c>
      <c r="AB63" t="n">
        <v>2140.423938916369</v>
      </c>
      <c r="AC63" t="n">
        <v>1936.144882290056</v>
      </c>
      <c r="AD63" t="n">
        <v>1564358.225626561</v>
      </c>
      <c r="AE63" t="n">
        <v>2140423.938916369</v>
      </c>
      <c r="AF63" t="n">
        <v>9.38341675524242e-07</v>
      </c>
      <c r="AG63" t="n">
        <v>33</v>
      </c>
      <c r="AH63" t="n">
        <v>1936144.882290056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1558.825624848306</v>
      </c>
      <c r="AB64" t="n">
        <v>2132.85399045044</v>
      </c>
      <c r="AC64" t="n">
        <v>1929.297399081226</v>
      </c>
      <c r="AD64" t="n">
        <v>1558825.624848306</v>
      </c>
      <c r="AE64" t="n">
        <v>2132853.99045044</v>
      </c>
      <c r="AF64" t="n">
        <v>9.395693823640542e-07</v>
      </c>
      <c r="AG64" t="n">
        <v>33</v>
      </c>
      <c r="AH64" t="n">
        <v>1929297.399081226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1559.420974692346</v>
      </c>
      <c r="AB65" t="n">
        <v>2133.668574372037</v>
      </c>
      <c r="AC65" t="n">
        <v>1930.034240256622</v>
      </c>
      <c r="AD65" t="n">
        <v>1559420.974692346</v>
      </c>
      <c r="AE65" t="n">
        <v>2133668.574372037</v>
      </c>
      <c r="AF65" t="n">
        <v>9.393558681310434e-07</v>
      </c>
      <c r="AG65" t="n">
        <v>33</v>
      </c>
      <c r="AH65" t="n">
        <v>1930034.240256622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1557.205603835714</v>
      </c>
      <c r="AB66" t="n">
        <v>2130.637406230728</v>
      </c>
      <c r="AC66" t="n">
        <v>1927.292362548448</v>
      </c>
      <c r="AD66" t="n">
        <v>1557205.603835714</v>
      </c>
      <c r="AE66" t="n">
        <v>2130637.406230728</v>
      </c>
      <c r="AF66" t="n">
        <v>9.390889753397799e-07</v>
      </c>
      <c r="AG66" t="n">
        <v>33</v>
      </c>
      <c r="AH66" t="n">
        <v>1927292.362548448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1553.485347449661</v>
      </c>
      <c r="AB67" t="n">
        <v>2125.547187317203</v>
      </c>
      <c r="AC67" t="n">
        <v>1922.687946983862</v>
      </c>
      <c r="AD67" t="n">
        <v>1553485.347449661</v>
      </c>
      <c r="AE67" t="n">
        <v>2125547.187317203</v>
      </c>
      <c r="AF67" t="n">
        <v>9.40316682179592e-07</v>
      </c>
      <c r="AG67" t="n">
        <v>33</v>
      </c>
      <c r="AH67" t="n">
        <v>1922687.946983862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1551.659761009713</v>
      </c>
      <c r="AB68" t="n">
        <v>2123.049339410877</v>
      </c>
      <c r="AC68" t="n">
        <v>1920.428490175964</v>
      </c>
      <c r="AD68" t="n">
        <v>1551659.761009713</v>
      </c>
      <c r="AE68" t="n">
        <v>2123049.339410877</v>
      </c>
      <c r="AF68" t="n">
        <v>9.404768178543501e-07</v>
      </c>
      <c r="AG68" t="n">
        <v>33</v>
      </c>
      <c r="AH68" t="n">
        <v>1920428.490175964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1549.529379110447</v>
      </c>
      <c r="AB69" t="n">
        <v>2120.134456910485</v>
      </c>
      <c r="AC69" t="n">
        <v>1917.791799970347</v>
      </c>
      <c r="AD69" t="n">
        <v>1549529.379110447</v>
      </c>
      <c r="AE69" t="n">
        <v>2120134.456910485</v>
      </c>
      <c r="AF69" t="n">
        <v>9.411707391116353e-07</v>
      </c>
      <c r="AG69" t="n">
        <v>33</v>
      </c>
      <c r="AH69" t="n">
        <v>1917791.799970347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1545.62790679129</v>
      </c>
      <c r="AB70" t="n">
        <v>2114.796290362602</v>
      </c>
      <c r="AC70" t="n">
        <v>1912.96310054563</v>
      </c>
      <c r="AD70" t="n">
        <v>1545627.90679129</v>
      </c>
      <c r="AE70" t="n">
        <v>2114796.290362602</v>
      </c>
      <c r="AF70" t="n">
        <v>9.412774962281408e-07</v>
      </c>
      <c r="AG70" t="n">
        <v>33</v>
      </c>
      <c r="AH70" t="n">
        <v>1912963.10054563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1540.972513053477</v>
      </c>
      <c r="AB71" t="n">
        <v>2108.42657526905</v>
      </c>
      <c r="AC71" t="n">
        <v>1907.201302120656</v>
      </c>
      <c r="AD71" t="n">
        <v>1540972.513053477</v>
      </c>
      <c r="AE71" t="n">
        <v>2108426.57526905</v>
      </c>
      <c r="AF71" t="n">
        <v>9.425052030679528e-07</v>
      </c>
      <c r="AG71" t="n">
        <v>33</v>
      </c>
      <c r="AH71" t="n">
        <v>1907201.302120656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1541.728069007894</v>
      </c>
      <c r="AB72" t="n">
        <v>2109.46036025866</v>
      </c>
      <c r="AC72" t="n">
        <v>1908.136424121783</v>
      </c>
      <c r="AD72" t="n">
        <v>1541728.069007894</v>
      </c>
      <c r="AE72" t="n">
        <v>2109460.36025866</v>
      </c>
      <c r="AF72" t="n">
        <v>9.426653387427109e-07</v>
      </c>
      <c r="AG72" t="n">
        <v>33</v>
      </c>
      <c r="AH72" t="n">
        <v>1908136.424121783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1540.317730275833</v>
      </c>
      <c r="AB73" t="n">
        <v>2107.5306725857</v>
      </c>
      <c r="AC73" t="n">
        <v>1906.390903131997</v>
      </c>
      <c r="AD73" t="n">
        <v>1540317.730275833</v>
      </c>
      <c r="AE73" t="n">
        <v>2107530.6725857</v>
      </c>
      <c r="AF73" t="n">
        <v>9.422383102766894e-07</v>
      </c>
      <c r="AG73" t="n">
        <v>33</v>
      </c>
      <c r="AH73" t="n">
        <v>1906390.903131997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1536.591373716121</v>
      </c>
      <c r="AB74" t="n">
        <v>2102.432107145453</v>
      </c>
      <c r="AC74" t="n">
        <v>1901.778937621486</v>
      </c>
      <c r="AD74" t="n">
        <v>1536591.373716121</v>
      </c>
      <c r="AE74" t="n">
        <v>2102432.107145453</v>
      </c>
      <c r="AF74" t="n">
        <v>9.433058814417433e-07</v>
      </c>
      <c r="AG74" t="n">
        <v>33</v>
      </c>
      <c r="AH74" t="n">
        <v>1901778.937621486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1536.36953432117</v>
      </c>
      <c r="AB75" t="n">
        <v>2102.128576698417</v>
      </c>
      <c r="AC75" t="n">
        <v>1901.504375694308</v>
      </c>
      <c r="AD75" t="n">
        <v>1536369.53432117</v>
      </c>
      <c r="AE75" t="n">
        <v>2102128.576698417</v>
      </c>
      <c r="AF75" t="n">
        <v>9.435193956747542e-07</v>
      </c>
      <c r="AG75" t="n">
        <v>33</v>
      </c>
      <c r="AH75" t="n">
        <v>1901504.375694307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1531.67231275447</v>
      </c>
      <c r="AB76" t="n">
        <v>2095.701630924069</v>
      </c>
      <c r="AC76" t="n">
        <v>1895.690808604388</v>
      </c>
      <c r="AD76" t="n">
        <v>1531672.31275447</v>
      </c>
      <c r="AE76" t="n">
        <v>2095701.630924069</v>
      </c>
      <c r="AF76" t="n">
        <v>9.43359259999996e-07</v>
      </c>
      <c r="AG76" t="n">
        <v>33</v>
      </c>
      <c r="AH76" t="n">
        <v>1895690.808604388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1528.508392225317</v>
      </c>
      <c r="AB77" t="n">
        <v>2091.372615273759</v>
      </c>
      <c r="AC77" t="n">
        <v>1891.774948131932</v>
      </c>
      <c r="AD77" t="n">
        <v>1528508.392225317</v>
      </c>
      <c r="AE77" t="n">
        <v>2091372.61527376</v>
      </c>
      <c r="AF77" t="n">
        <v>9.448538596310717e-07</v>
      </c>
      <c r="AG77" t="n">
        <v>33</v>
      </c>
      <c r="AH77" t="n">
        <v>1891774.948131932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1528.802197535828</v>
      </c>
      <c r="AB78" t="n">
        <v>2091.774612661376</v>
      </c>
      <c r="AC78" t="n">
        <v>1892.138579453081</v>
      </c>
      <c r="AD78" t="n">
        <v>1528802.197535828</v>
      </c>
      <c r="AE78" t="n">
        <v>2091774.612661376</v>
      </c>
      <c r="AF78" t="n">
        <v>9.444802097233027e-07</v>
      </c>
      <c r="AG78" t="n">
        <v>33</v>
      </c>
      <c r="AH78" t="n">
        <v>1892138.579453081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1526.806477829773</v>
      </c>
      <c r="AB79" t="n">
        <v>2089.043980914612</v>
      </c>
      <c r="AC79" t="n">
        <v>1889.668555367763</v>
      </c>
      <c r="AD79" t="n">
        <v>1526806.477829773</v>
      </c>
      <c r="AE79" t="n">
        <v>2089043.980914612</v>
      </c>
      <c r="AF79" t="n">
        <v>9.444802097233027e-07</v>
      </c>
      <c r="AG79" t="n">
        <v>33</v>
      </c>
      <c r="AH79" t="n">
        <v>1889668.555367763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1523.565264111194</v>
      </c>
      <c r="AB80" t="n">
        <v>2084.609209312595</v>
      </c>
      <c r="AC80" t="n">
        <v>1885.657032143202</v>
      </c>
      <c r="AD80" t="n">
        <v>1523565.264111195</v>
      </c>
      <c r="AE80" t="n">
        <v>2084609.209312595</v>
      </c>
      <c r="AF80" t="n">
        <v>9.45868052237873e-07</v>
      </c>
      <c r="AG80" t="n">
        <v>33</v>
      </c>
      <c r="AH80" t="n">
        <v>1885657.032143202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1522.622737803191</v>
      </c>
      <c r="AB81" t="n">
        <v>2083.319603236659</v>
      </c>
      <c r="AC81" t="n">
        <v>1884.490504261179</v>
      </c>
      <c r="AD81" t="n">
        <v>1522622.737803191</v>
      </c>
      <c r="AE81" t="n">
        <v>2083319.603236659</v>
      </c>
      <c r="AF81" t="n">
        <v>9.455477808883569e-07</v>
      </c>
      <c r="AG81" t="n">
        <v>33</v>
      </c>
      <c r="AH81" t="n">
        <v>1884490.504261179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1521.587552232852</v>
      </c>
      <c r="AB82" t="n">
        <v>2081.903216670156</v>
      </c>
      <c r="AC82" t="n">
        <v>1883.209295640672</v>
      </c>
      <c r="AD82" t="n">
        <v>1521587.552232852</v>
      </c>
      <c r="AE82" t="n">
        <v>2081903.216670156</v>
      </c>
      <c r="AF82" t="n">
        <v>9.452275095388406e-07</v>
      </c>
      <c r="AG82" t="n">
        <v>33</v>
      </c>
      <c r="AH82" t="n">
        <v>1883209.295640672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1515.485427550384</v>
      </c>
      <c r="AB83" t="n">
        <v>2073.554020472863</v>
      </c>
      <c r="AC83" t="n">
        <v>1875.656935010278</v>
      </c>
      <c r="AD83" t="n">
        <v>1515485.427550384</v>
      </c>
      <c r="AE83" t="n">
        <v>2073554.020472863</v>
      </c>
      <c r="AF83" t="n">
        <v>9.467754877281689e-07</v>
      </c>
      <c r="AG83" t="n">
        <v>33</v>
      </c>
      <c r="AH83" t="n">
        <v>1875656.935010278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1514.694355204362</v>
      </c>
      <c r="AB84" t="n">
        <v>2072.471640389387</v>
      </c>
      <c r="AC84" t="n">
        <v>1874.677855762839</v>
      </c>
      <c r="AD84" t="n">
        <v>1514694.355204362</v>
      </c>
      <c r="AE84" t="n">
        <v>2072471.640389387</v>
      </c>
      <c r="AF84" t="n">
        <v>9.470957590776852e-07</v>
      </c>
      <c r="AG84" t="n">
        <v>33</v>
      </c>
      <c r="AH84" t="n">
        <v>1874677.855762839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1514.048975141501</v>
      </c>
      <c r="AB85" t="n">
        <v>2071.588602915221</v>
      </c>
      <c r="AC85" t="n">
        <v>1873.879094145857</v>
      </c>
      <c r="AD85" t="n">
        <v>1514048.975141501</v>
      </c>
      <c r="AE85" t="n">
        <v>2071588.602915221</v>
      </c>
      <c r="AF85" t="n">
        <v>9.468288662864216e-07</v>
      </c>
      <c r="AG85" t="n">
        <v>33</v>
      </c>
      <c r="AH85" t="n">
        <v>1873879.094145857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1510.523604502428</v>
      </c>
      <c r="AB86" t="n">
        <v>2066.765035278466</v>
      </c>
      <c r="AC86" t="n">
        <v>1869.515881034433</v>
      </c>
      <c r="AD86" t="n">
        <v>1510523.604502428</v>
      </c>
      <c r="AE86" t="n">
        <v>2066765.035278466</v>
      </c>
      <c r="AF86" t="n">
        <v>9.466687306116636e-07</v>
      </c>
      <c r="AG86" t="n">
        <v>33</v>
      </c>
      <c r="AH86" t="n">
        <v>1869515.881034433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1505.856610037989</v>
      </c>
      <c r="AB87" t="n">
        <v>2060.379447558955</v>
      </c>
      <c r="AC87" t="n">
        <v>1863.739724844645</v>
      </c>
      <c r="AD87" t="n">
        <v>1505856.610037989</v>
      </c>
      <c r="AE87" t="n">
        <v>2060379.447558955</v>
      </c>
      <c r="AF87" t="n">
        <v>9.480565731262337e-07</v>
      </c>
      <c r="AG87" t="n">
        <v>33</v>
      </c>
      <c r="AH87" t="n">
        <v>1863739.724844645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1506.360466720176</v>
      </c>
      <c r="AB88" t="n">
        <v>2061.068846500113</v>
      </c>
      <c r="AC88" t="n">
        <v>1864.363328518435</v>
      </c>
      <c r="AD88" t="n">
        <v>1506360.466720176</v>
      </c>
      <c r="AE88" t="n">
        <v>2061068.846500112</v>
      </c>
      <c r="AF88" t="n">
        <v>9.480565731262337e-07</v>
      </c>
      <c r="AG88" t="n">
        <v>33</v>
      </c>
      <c r="AH88" t="n">
        <v>1864363.328518435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1503.505745615631</v>
      </c>
      <c r="AB89" t="n">
        <v>2057.162891143466</v>
      </c>
      <c r="AC89" t="n">
        <v>1860.830152058985</v>
      </c>
      <c r="AD89" t="n">
        <v>1503505.745615631</v>
      </c>
      <c r="AE89" t="n">
        <v>2057162.891143467</v>
      </c>
      <c r="AF89" t="n">
        <v>9.478964374514756e-07</v>
      </c>
      <c r="AG89" t="n">
        <v>33</v>
      </c>
      <c r="AH89" t="n">
        <v>1860830.152058985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1496.733803738396</v>
      </c>
      <c r="AB90" t="n">
        <v>2047.897221510044</v>
      </c>
      <c r="AC90" t="n">
        <v>1852.448784930927</v>
      </c>
      <c r="AD90" t="n">
        <v>1496733.803738396</v>
      </c>
      <c r="AE90" t="n">
        <v>2047897.221510044</v>
      </c>
      <c r="AF90" t="n">
        <v>9.490707657330351e-07</v>
      </c>
      <c r="AG90" t="n">
        <v>33</v>
      </c>
      <c r="AH90" t="n">
        <v>1852448.784930927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1499.373066732544</v>
      </c>
      <c r="AB91" t="n">
        <v>2051.508377574702</v>
      </c>
      <c r="AC91" t="n">
        <v>1855.715297329064</v>
      </c>
      <c r="AD91" t="n">
        <v>1499373.066732544</v>
      </c>
      <c r="AE91" t="n">
        <v>2051508.377574702</v>
      </c>
      <c r="AF91" t="n">
        <v>9.490173871747823e-07</v>
      </c>
      <c r="AG91" t="n">
        <v>33</v>
      </c>
      <c r="AH91" t="n">
        <v>1855715.297329064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1500.483795068685</v>
      </c>
      <c r="AB92" t="n">
        <v>2053.028125086087</v>
      </c>
      <c r="AC92" t="n">
        <v>1857.090002270941</v>
      </c>
      <c r="AD92" t="n">
        <v>1500483.795068685</v>
      </c>
      <c r="AE92" t="n">
        <v>2053028.125086087</v>
      </c>
      <c r="AF92" t="n">
        <v>9.492309014077932e-07</v>
      </c>
      <c r="AG92" t="n">
        <v>33</v>
      </c>
      <c r="AH92" t="n">
        <v>1857090.002270941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1499.091412484946</v>
      </c>
      <c r="AB93" t="n">
        <v>2051.123005807431</v>
      </c>
      <c r="AC93" t="n">
        <v>1855.366704902388</v>
      </c>
      <c r="AD93" t="n">
        <v>1499091.412484946</v>
      </c>
      <c r="AE93" t="n">
        <v>2051123.005807431</v>
      </c>
      <c r="AF93" t="n">
        <v>9.48910630058277e-07</v>
      </c>
      <c r="AG93" t="n">
        <v>33</v>
      </c>
      <c r="AH93" t="n">
        <v>1855366.704902388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1492.948288369819</v>
      </c>
      <c r="AB94" t="n">
        <v>2042.717712377605</v>
      </c>
      <c r="AC94" t="n">
        <v>1847.763600880601</v>
      </c>
      <c r="AD94" t="n">
        <v>1492948.288369819</v>
      </c>
      <c r="AE94" t="n">
        <v>2042717.712377605</v>
      </c>
      <c r="AF94" t="n">
        <v>9.486437372670133e-07</v>
      </c>
      <c r="AG94" t="n">
        <v>33</v>
      </c>
      <c r="AH94" t="n">
        <v>1847763.600880601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1489.617380579184</v>
      </c>
      <c r="AB95" t="n">
        <v>2038.160217389178</v>
      </c>
      <c r="AC95" t="n">
        <v>1843.641066817386</v>
      </c>
      <c r="AD95" t="n">
        <v>1489617.380579184</v>
      </c>
      <c r="AE95" t="n">
        <v>2038160.217389178</v>
      </c>
      <c r="AF95" t="n">
        <v>9.499782012233311e-07</v>
      </c>
      <c r="AG95" t="n">
        <v>33</v>
      </c>
      <c r="AH95" t="n">
        <v>1843641.066817386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1489.321323048584</v>
      </c>
      <c r="AB96" t="n">
        <v>2037.755138414674</v>
      </c>
      <c r="AC96" t="n">
        <v>1843.274648011676</v>
      </c>
      <c r="AD96" t="n">
        <v>1489321.323048583</v>
      </c>
      <c r="AE96" t="n">
        <v>2037755.138414674</v>
      </c>
      <c r="AF96" t="n">
        <v>9.498714441068255e-07</v>
      </c>
      <c r="AG96" t="n">
        <v>33</v>
      </c>
      <c r="AH96" t="n">
        <v>1843274.648011676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1487.415767853326</v>
      </c>
      <c r="AB97" t="n">
        <v>2035.14787372936</v>
      </c>
      <c r="AC97" t="n">
        <v>1840.91621700861</v>
      </c>
      <c r="AD97" t="n">
        <v>1487415.767853326</v>
      </c>
      <c r="AE97" t="n">
        <v>2035147.87372936</v>
      </c>
      <c r="AF97" t="n">
        <v>9.499782012233311e-07</v>
      </c>
      <c r="AG97" t="n">
        <v>33</v>
      </c>
      <c r="AH97" t="n">
        <v>1840916.21700861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1483.731160580899</v>
      </c>
      <c r="AB98" t="n">
        <v>2030.106431505826</v>
      </c>
      <c r="AC98" t="n">
        <v>1836.355922955181</v>
      </c>
      <c r="AD98" t="n">
        <v>1483731.160580899</v>
      </c>
      <c r="AE98" t="n">
        <v>2030106.431505826</v>
      </c>
      <c r="AF98" t="n">
        <v>9.501383368980892e-07</v>
      </c>
      <c r="AG98" t="n">
        <v>33</v>
      </c>
      <c r="AH98" t="n">
        <v>1836355.922955181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1482.237900886955</v>
      </c>
      <c r="AB99" t="n">
        <v>2028.063287714603</v>
      </c>
      <c r="AC99" t="n">
        <v>1834.507773939822</v>
      </c>
      <c r="AD99" t="n">
        <v>1482237.900886955</v>
      </c>
      <c r="AE99" t="n">
        <v>2028063.287714603</v>
      </c>
      <c r="AF99" t="n">
        <v>9.499782012233311e-07</v>
      </c>
      <c r="AG99" t="n">
        <v>33</v>
      </c>
      <c r="AH99" t="n">
        <v>1834507.773939822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1480.49398407532</v>
      </c>
      <c r="AB100" t="n">
        <v>2025.677183796744</v>
      </c>
      <c r="AC100" t="n">
        <v>1832.349396430966</v>
      </c>
      <c r="AD100" t="n">
        <v>1480493.98407532</v>
      </c>
      <c r="AE100" t="n">
        <v>2025677.183796744</v>
      </c>
      <c r="AF100" t="n">
        <v>9.51045772388385e-07</v>
      </c>
      <c r="AG100" t="n">
        <v>33</v>
      </c>
      <c r="AH100" t="n">
        <v>1832349.396430966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1479.556442984512</v>
      </c>
      <c r="AB101" t="n">
        <v>2024.394398714907</v>
      </c>
      <c r="AC101" t="n">
        <v>1831.189038556939</v>
      </c>
      <c r="AD101" t="n">
        <v>1479556.442984512</v>
      </c>
      <c r="AE101" t="n">
        <v>2024394.398714907</v>
      </c>
      <c r="AF101" t="n">
        <v>9.509923938301324e-07</v>
      </c>
      <c r="AG101" t="n">
        <v>33</v>
      </c>
      <c r="AH101" t="n">
        <v>1831189.038556939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1479.448713180093</v>
      </c>
      <c r="AB102" t="n">
        <v>2024.246998043797</v>
      </c>
      <c r="AC102" t="n">
        <v>1831.055705599002</v>
      </c>
      <c r="AD102" t="n">
        <v>1479448.713180093</v>
      </c>
      <c r="AE102" t="n">
        <v>2024246.998043797</v>
      </c>
      <c r="AF102" t="n">
        <v>9.51045772388385e-07</v>
      </c>
      <c r="AG102" t="n">
        <v>33</v>
      </c>
      <c r="AH102" t="n">
        <v>1831055.705599002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1475.346618294112</v>
      </c>
      <c r="AB103" t="n">
        <v>2018.634330849143</v>
      </c>
      <c r="AC103" t="n">
        <v>1825.978703483978</v>
      </c>
      <c r="AD103" t="n">
        <v>1475346.618294111</v>
      </c>
      <c r="AE103" t="n">
        <v>2018634.330849143</v>
      </c>
      <c r="AF103" t="n">
        <v>9.510991509466377e-07</v>
      </c>
      <c r="AG103" t="n">
        <v>33</v>
      </c>
      <c r="AH103" t="n">
        <v>1825978.703483978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1473.230055251033</v>
      </c>
      <c r="AB104" t="n">
        <v>2015.738355917432</v>
      </c>
      <c r="AC104" t="n">
        <v>1823.359116335223</v>
      </c>
      <c r="AD104" t="n">
        <v>1473230.055251033</v>
      </c>
      <c r="AE104" t="n">
        <v>2015738.355917432</v>
      </c>
      <c r="AF104" t="n">
        <v>9.508322581553743e-07</v>
      </c>
      <c r="AG104" t="n">
        <v>33</v>
      </c>
      <c r="AH104" t="n">
        <v>1823359.116335223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1468.688491767867</v>
      </c>
      <c r="AB105" t="n">
        <v>2009.524388400124</v>
      </c>
      <c r="AC105" t="n">
        <v>1817.738201156408</v>
      </c>
      <c r="AD105" t="n">
        <v>1468688.491767867</v>
      </c>
      <c r="AE105" t="n">
        <v>2009524.388400124</v>
      </c>
      <c r="AF105" t="n">
        <v>9.522201006699445e-07</v>
      </c>
      <c r="AG105" t="n">
        <v>33</v>
      </c>
      <c r="AH105" t="n">
        <v>1817738.201156409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1469.245047379956</v>
      </c>
      <c r="AB106" t="n">
        <v>2010.285892342084</v>
      </c>
      <c r="AC106" t="n">
        <v>1818.427028230926</v>
      </c>
      <c r="AD106" t="n">
        <v>1469245.047379956</v>
      </c>
      <c r="AE106" t="n">
        <v>2010285.892342084</v>
      </c>
      <c r="AF106" t="n">
        <v>9.521133435534391e-07</v>
      </c>
      <c r="AG106" t="n">
        <v>33</v>
      </c>
      <c r="AH106" t="n">
        <v>1818427.028230926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1469.394956764379</v>
      </c>
      <c r="AB107" t="n">
        <v>2010.491004975388</v>
      </c>
      <c r="AC107" t="n">
        <v>1818.612565202384</v>
      </c>
      <c r="AD107" t="n">
        <v>1469394.956764379</v>
      </c>
      <c r="AE107" t="n">
        <v>2010491.004975388</v>
      </c>
      <c r="AF107" t="n">
        <v>9.522734792281973e-07</v>
      </c>
      <c r="AG107" t="n">
        <v>33</v>
      </c>
      <c r="AH107" t="n">
        <v>1818612.565202384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1469.746063876053</v>
      </c>
      <c r="AB108" t="n">
        <v>2010.971405215333</v>
      </c>
      <c r="AC108" t="n">
        <v>1819.047116717675</v>
      </c>
      <c r="AD108" t="n">
        <v>1469746.063876053</v>
      </c>
      <c r="AE108" t="n">
        <v>2010971.405215333</v>
      </c>
      <c r="AF108" t="n">
        <v>9.519532078786811e-07</v>
      </c>
      <c r="AG108" t="n">
        <v>33</v>
      </c>
      <c r="AH108" t="n">
        <v>1819047.116717675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1469.717519228167</v>
      </c>
      <c r="AB109" t="n">
        <v>2010.932349168794</v>
      </c>
      <c r="AC109" t="n">
        <v>1819.011788125402</v>
      </c>
      <c r="AD109" t="n">
        <v>1469717.519228167</v>
      </c>
      <c r="AE109" t="n">
        <v>2010932.349168794</v>
      </c>
      <c r="AF109" t="n">
        <v>9.518998293204283e-07</v>
      </c>
      <c r="AG109" t="n">
        <v>33</v>
      </c>
      <c r="AH109" t="n">
        <v>1819011.788125402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1470.154320215347</v>
      </c>
      <c r="AB110" t="n">
        <v>2011.529999549753</v>
      </c>
      <c r="AC110" t="n">
        <v>1819.55239959281</v>
      </c>
      <c r="AD110" t="n">
        <v>1470154.320215347</v>
      </c>
      <c r="AE110" t="n">
        <v>2011529.999549753</v>
      </c>
      <c r="AF110" t="n">
        <v>9.520065864369336e-07</v>
      </c>
      <c r="AG110" t="n">
        <v>33</v>
      </c>
      <c r="AH110" t="n">
        <v>1819552.39959281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1470.967994984727</v>
      </c>
      <c r="AB111" t="n">
        <v>2012.643305266016</v>
      </c>
      <c r="AC111" t="n">
        <v>1820.559452974047</v>
      </c>
      <c r="AD111" t="n">
        <v>1470967.994984727</v>
      </c>
      <c r="AE111" t="n">
        <v>2012643.305266016</v>
      </c>
      <c r="AF111" t="n">
        <v>9.520065864369336e-07</v>
      </c>
      <c r="AG111" t="n">
        <v>33</v>
      </c>
      <c r="AH111" t="n">
        <v>1820559.452974047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1470.939520454355</v>
      </c>
      <c r="AB112" t="n">
        <v>2012.604345157354</v>
      </c>
      <c r="AC112" t="n">
        <v>1820.524211163475</v>
      </c>
      <c r="AD112" t="n">
        <v>1470939.520454355</v>
      </c>
      <c r="AE112" t="n">
        <v>2012604.345157354</v>
      </c>
      <c r="AF112" t="n">
        <v>9.519532078786811e-07</v>
      </c>
      <c r="AG112" t="n">
        <v>33</v>
      </c>
      <c r="AH112" t="n">
        <v>1820524.211163475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1471.237884598931</v>
      </c>
      <c r="AB113" t="n">
        <v>2013.012580142859</v>
      </c>
      <c r="AC113" t="n">
        <v>1820.893484774925</v>
      </c>
      <c r="AD113" t="n">
        <v>1471237.884598931</v>
      </c>
      <c r="AE113" t="n">
        <v>2013012.580142859</v>
      </c>
      <c r="AF113" t="n">
        <v>9.519532078786811e-07</v>
      </c>
      <c r="AG113" t="n">
        <v>33</v>
      </c>
      <c r="AH113" t="n">
        <v>1820893.484774925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1472.322585074876</v>
      </c>
      <c r="AB114" t="n">
        <v>2014.496715187656</v>
      </c>
      <c r="AC114" t="n">
        <v>1822.235976054043</v>
      </c>
      <c r="AD114" t="n">
        <v>1472322.585074876</v>
      </c>
      <c r="AE114" t="n">
        <v>2014496.715187656</v>
      </c>
      <c r="AF114" t="n">
        <v>9.517930722039228e-07</v>
      </c>
      <c r="AG114" t="n">
        <v>33</v>
      </c>
      <c r="AH114" t="n">
        <v>1822235.976054043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1473.380599564555</v>
      </c>
      <c r="AB115" t="n">
        <v>2015.944337288739</v>
      </c>
      <c r="AC115" t="n">
        <v>1823.545439133549</v>
      </c>
      <c r="AD115" t="n">
        <v>1473380.599564555</v>
      </c>
      <c r="AE115" t="n">
        <v>2015944.337288739</v>
      </c>
      <c r="AF115" t="n">
        <v>9.517930722039228e-07</v>
      </c>
      <c r="AG115" t="n">
        <v>33</v>
      </c>
      <c r="AH115" t="n">
        <v>1823545.439133549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1474.978933982303</v>
      </c>
      <c r="AB116" t="n">
        <v>2018.13124895264</v>
      </c>
      <c r="AC116" t="n">
        <v>1825.523635017597</v>
      </c>
      <c r="AD116" t="n">
        <v>1474978.933982303</v>
      </c>
      <c r="AE116" t="n">
        <v>2018131.24895264</v>
      </c>
      <c r="AF116" t="n">
        <v>9.516863150874174e-07</v>
      </c>
      <c r="AG116" t="n">
        <v>33</v>
      </c>
      <c r="AH116" t="n">
        <v>1825523.635017597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5133.445779117391</v>
      </c>
      <c r="AB2" t="n">
        <v>7023.806986633025</v>
      </c>
      <c r="AC2" t="n">
        <v>6353.464705803523</v>
      </c>
      <c r="AD2" t="n">
        <v>5133445.779117391</v>
      </c>
      <c r="AE2" t="n">
        <v>7023806.986633025</v>
      </c>
      <c r="AF2" t="n">
        <v>4.451118508021313e-07</v>
      </c>
      <c r="AG2" t="n">
        <v>68</v>
      </c>
      <c r="AH2" t="n">
        <v>6353464.705803524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4022.100810706992</v>
      </c>
      <c r="AB3" t="n">
        <v>5503.215771774123</v>
      </c>
      <c r="AC3" t="n">
        <v>4977.996582327639</v>
      </c>
      <c r="AD3" t="n">
        <v>4022100.810706993</v>
      </c>
      <c r="AE3" t="n">
        <v>5503215.771774122</v>
      </c>
      <c r="AF3" t="n">
        <v>5.215734169905959e-07</v>
      </c>
      <c r="AG3" t="n">
        <v>58</v>
      </c>
      <c r="AH3" t="n">
        <v>4977996.582327639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3450.364297276427</v>
      </c>
      <c r="AB4" t="n">
        <v>4720.940650863573</v>
      </c>
      <c r="AC4" t="n">
        <v>4270.380701026794</v>
      </c>
      <c r="AD4" t="n">
        <v>3450364.297276427</v>
      </c>
      <c r="AE4" t="n">
        <v>4720940.650863573</v>
      </c>
      <c r="AF4" t="n">
        <v>5.772899980359114e-07</v>
      </c>
      <c r="AG4" t="n">
        <v>52</v>
      </c>
      <c r="AH4" t="n">
        <v>4270380.701026794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3113.431256608267</v>
      </c>
      <c r="AB5" t="n">
        <v>4259.934000184693</v>
      </c>
      <c r="AC5" t="n">
        <v>3853.371878061826</v>
      </c>
      <c r="AD5" t="n">
        <v>3113431.256608267</v>
      </c>
      <c r="AE5" t="n">
        <v>4259934.000184693</v>
      </c>
      <c r="AF5" t="n">
        <v>6.194007658826032e-07</v>
      </c>
      <c r="AG5" t="n">
        <v>49</v>
      </c>
      <c r="AH5" t="n">
        <v>3853371.878061826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2876.171110530574</v>
      </c>
      <c r="AB6" t="n">
        <v>3935.304201142268</v>
      </c>
      <c r="AC6" t="n">
        <v>3559.724291419237</v>
      </c>
      <c r="AD6" t="n">
        <v>2876171.110530574</v>
      </c>
      <c r="AE6" t="n">
        <v>3935304.201142268</v>
      </c>
      <c r="AF6" t="n">
        <v>6.532342329240482e-07</v>
      </c>
      <c r="AG6" t="n">
        <v>46</v>
      </c>
      <c r="AH6" t="n">
        <v>3559724.291419236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2719.904852787621</v>
      </c>
      <c r="AB7" t="n">
        <v>3721.493813317608</v>
      </c>
      <c r="AC7" t="n">
        <v>3366.319666923807</v>
      </c>
      <c r="AD7" t="n">
        <v>2719904.852787621</v>
      </c>
      <c r="AE7" t="n">
        <v>3721493.813317608</v>
      </c>
      <c r="AF7" t="n">
        <v>6.79980261151001e-07</v>
      </c>
      <c r="AG7" t="n">
        <v>45</v>
      </c>
      <c r="AH7" t="n">
        <v>3366319.666923807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2588.169315381734</v>
      </c>
      <c r="AB8" t="n">
        <v>3541.247439277126</v>
      </c>
      <c r="AC8" t="n">
        <v>3203.27575384438</v>
      </c>
      <c r="AD8" t="n">
        <v>2588169.315381734</v>
      </c>
      <c r="AE8" t="n">
        <v>3541247.439277126</v>
      </c>
      <c r="AF8" t="n">
        <v>7.02742838365429e-07</v>
      </c>
      <c r="AG8" t="n">
        <v>43</v>
      </c>
      <c r="AH8" t="n">
        <v>3203275.75384438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2493.392197106041</v>
      </c>
      <c r="AB9" t="n">
        <v>3411.569204780958</v>
      </c>
      <c r="AC9" t="n">
        <v>3085.973828043986</v>
      </c>
      <c r="AD9" t="n">
        <v>2493392.197106041</v>
      </c>
      <c r="AE9" t="n">
        <v>3411569.204780958</v>
      </c>
      <c r="AF9" t="n">
        <v>7.214702314372993e-07</v>
      </c>
      <c r="AG9" t="n">
        <v>42</v>
      </c>
      <c r="AH9" t="n">
        <v>3085973.828043986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2413.051086970274</v>
      </c>
      <c r="AB10" t="n">
        <v>3301.642953493567</v>
      </c>
      <c r="AC10" t="n">
        <v>2986.538783897005</v>
      </c>
      <c r="AD10" t="n">
        <v>2413051.086970274</v>
      </c>
      <c r="AE10" t="n">
        <v>3301642.953493567</v>
      </c>
      <c r="AF10" t="n">
        <v>7.378179005276611e-07</v>
      </c>
      <c r="AG10" t="n">
        <v>41</v>
      </c>
      <c r="AH10" t="n">
        <v>2986538.783897005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2348.181121101524</v>
      </c>
      <c r="AB11" t="n">
        <v>3212.885004331022</v>
      </c>
      <c r="AC11" t="n">
        <v>2906.251768829974</v>
      </c>
      <c r="AD11" t="n">
        <v>2348181.121101524</v>
      </c>
      <c r="AE11" t="n">
        <v>3212885.004331022</v>
      </c>
      <c r="AF11" t="n">
        <v>7.514754468563178e-07</v>
      </c>
      <c r="AG11" t="n">
        <v>40</v>
      </c>
      <c r="AH11" t="n">
        <v>2906251.768829973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2299.845095560349</v>
      </c>
      <c r="AB12" t="n">
        <v>3146.749521750638</v>
      </c>
      <c r="AC12" t="n">
        <v>2846.42816388533</v>
      </c>
      <c r="AD12" t="n">
        <v>2299845.09556035</v>
      </c>
      <c r="AE12" t="n">
        <v>3146749.521750637</v>
      </c>
      <c r="AF12" t="n">
        <v>7.636327324140236e-07</v>
      </c>
      <c r="AG12" t="n">
        <v>40</v>
      </c>
      <c r="AH12" t="n">
        <v>2846428.16388533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2251.754420538079</v>
      </c>
      <c r="AB13" t="n">
        <v>3080.949738574317</v>
      </c>
      <c r="AC13" t="n">
        <v>2786.908219664784</v>
      </c>
      <c r="AD13" t="n">
        <v>2251754.420538079</v>
      </c>
      <c r="AE13" t="n">
        <v>3080949.738574317</v>
      </c>
      <c r="AF13" t="n">
        <v>7.739793584205817e-07</v>
      </c>
      <c r="AG13" t="n">
        <v>39</v>
      </c>
      <c r="AH13" t="n">
        <v>2786908.219664784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2216.702366825824</v>
      </c>
      <c r="AB14" t="n">
        <v>3032.989972297736</v>
      </c>
      <c r="AC14" t="n">
        <v>2743.525666169687</v>
      </c>
      <c r="AD14" t="n">
        <v>2216702.366825824</v>
      </c>
      <c r="AE14" t="n">
        <v>3032989.972297736</v>
      </c>
      <c r="AF14" t="n">
        <v>7.833947880865496e-07</v>
      </c>
      <c r="AG14" t="n">
        <v>39</v>
      </c>
      <c r="AH14" t="n">
        <v>2743525.666169687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2177.783366601751</v>
      </c>
      <c r="AB15" t="n">
        <v>2979.739279205874</v>
      </c>
      <c r="AC15" t="n">
        <v>2695.35714448881</v>
      </c>
      <c r="AD15" t="n">
        <v>2177783.366601751</v>
      </c>
      <c r="AE15" t="n">
        <v>2979739.279205874</v>
      </c>
      <c r="AF15" t="n">
        <v>7.918272882818944e-07</v>
      </c>
      <c r="AG15" t="n">
        <v>38</v>
      </c>
      <c r="AH15" t="n">
        <v>2695357.14448881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2150.844420824422</v>
      </c>
      <c r="AB16" t="n">
        <v>2942.880225130922</v>
      </c>
      <c r="AC16" t="n">
        <v>2662.015866802763</v>
      </c>
      <c r="AD16" t="n">
        <v>2150844.420824422</v>
      </c>
      <c r="AE16" t="n">
        <v>2942880.225130922</v>
      </c>
      <c r="AF16" t="n">
        <v>7.992251258765836e-07</v>
      </c>
      <c r="AG16" t="n">
        <v>38</v>
      </c>
      <c r="AH16" t="n">
        <v>2662015.866802763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2128.677835042833</v>
      </c>
      <c r="AB17" t="n">
        <v>2912.550924543805</v>
      </c>
      <c r="AC17" t="n">
        <v>2634.581152096241</v>
      </c>
      <c r="AD17" t="n">
        <v>2128677.835042833</v>
      </c>
      <c r="AE17" t="n">
        <v>2912550.924543805</v>
      </c>
      <c r="AF17" t="n">
        <v>8.058469665207809e-07</v>
      </c>
      <c r="AG17" t="n">
        <v>38</v>
      </c>
      <c r="AH17" t="n">
        <v>2634581.152096241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2098.680199476264</v>
      </c>
      <c r="AB18" t="n">
        <v>2871.506836159346</v>
      </c>
      <c r="AC18" t="n">
        <v>2597.454253901454</v>
      </c>
      <c r="AD18" t="n">
        <v>2098680.199476264</v>
      </c>
      <c r="AE18" t="n">
        <v>2871506.836159346</v>
      </c>
      <c r="AF18" t="n">
        <v>8.121066752547484e-07</v>
      </c>
      <c r="AG18" t="n">
        <v>37</v>
      </c>
      <c r="AH18" t="n">
        <v>2597454.253901454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2078.896219096528</v>
      </c>
      <c r="AB19" t="n">
        <v>2844.437521396177</v>
      </c>
      <c r="AC19" t="n">
        <v>2572.968396547259</v>
      </c>
      <c r="AD19" t="n">
        <v>2078896.219096528</v>
      </c>
      <c r="AE19" t="n">
        <v>2844437.521396176</v>
      </c>
      <c r="AF19" t="n">
        <v>8.17900785818421e-07</v>
      </c>
      <c r="AG19" t="n">
        <v>37</v>
      </c>
      <c r="AH19" t="n">
        <v>2572968.396547259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2063.555742703802</v>
      </c>
      <c r="AB20" t="n">
        <v>2823.448004821594</v>
      </c>
      <c r="AC20" t="n">
        <v>2553.982089975584</v>
      </c>
      <c r="AD20" t="n">
        <v>2063555.742703802</v>
      </c>
      <c r="AE20" t="n">
        <v>2823448.004821594</v>
      </c>
      <c r="AF20" t="n">
        <v>8.224533012613068e-07</v>
      </c>
      <c r="AG20" t="n">
        <v>37</v>
      </c>
      <c r="AH20" t="n">
        <v>2553982.089975584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2048.478614512357</v>
      </c>
      <c r="AB21" t="n">
        <v>2802.818812874107</v>
      </c>
      <c r="AC21" t="n">
        <v>2535.321719154312</v>
      </c>
      <c r="AD21" t="n">
        <v>2048478.614512356</v>
      </c>
      <c r="AE21" t="n">
        <v>2802818.812874107</v>
      </c>
      <c r="AF21" t="n">
        <v>8.271610160942906e-07</v>
      </c>
      <c r="AG21" t="n">
        <v>37</v>
      </c>
      <c r="AH21" t="n">
        <v>2535321.719154312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2023.192591139036</v>
      </c>
      <c r="AB22" t="n">
        <v>2768.221360154109</v>
      </c>
      <c r="AC22" t="n">
        <v>2504.026198764081</v>
      </c>
      <c r="AD22" t="n">
        <v>2023192.591139036</v>
      </c>
      <c r="AE22" t="n">
        <v>2768221.36015411</v>
      </c>
      <c r="AF22" t="n">
        <v>8.320756634474057e-07</v>
      </c>
      <c r="AG22" t="n">
        <v>36</v>
      </c>
      <c r="AH22" t="n">
        <v>2504026.198764081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2012.612936388047</v>
      </c>
      <c r="AB23" t="n">
        <v>2753.745809782379</v>
      </c>
      <c r="AC23" t="n">
        <v>2490.932174603266</v>
      </c>
      <c r="AD23" t="n">
        <v>2012612.936388046</v>
      </c>
      <c r="AE23" t="n">
        <v>2753745.809782379</v>
      </c>
      <c r="AF23" t="n">
        <v>8.354900500295699e-07</v>
      </c>
      <c r="AG23" t="n">
        <v>36</v>
      </c>
      <c r="AH23" t="n">
        <v>2490932.174603266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1999.030767537778</v>
      </c>
      <c r="AB24" t="n">
        <v>2735.162087158441</v>
      </c>
      <c r="AC24" t="n">
        <v>2474.122056384138</v>
      </c>
      <c r="AD24" t="n">
        <v>1999030.767537778</v>
      </c>
      <c r="AE24" t="n">
        <v>2735162.087158441</v>
      </c>
      <c r="AF24" t="n">
        <v>8.396287004321932e-07</v>
      </c>
      <c r="AG24" t="n">
        <v>36</v>
      </c>
      <c r="AH24" t="n">
        <v>2474122.056384138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1986.238502594086</v>
      </c>
      <c r="AB25" t="n">
        <v>2717.659145907583</v>
      </c>
      <c r="AC25" t="n">
        <v>2458.289571280729</v>
      </c>
      <c r="AD25" t="n">
        <v>1986238.502594086</v>
      </c>
      <c r="AE25" t="n">
        <v>2717659.145907583</v>
      </c>
      <c r="AF25" t="n">
        <v>8.435604183146853e-07</v>
      </c>
      <c r="AG25" t="n">
        <v>36</v>
      </c>
      <c r="AH25" t="n">
        <v>2458289.571280729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1977.557227600493</v>
      </c>
      <c r="AB26" t="n">
        <v>2705.781042470527</v>
      </c>
      <c r="AC26" t="n">
        <v>2447.545097364683</v>
      </c>
      <c r="AD26" t="n">
        <v>1977557.227600493</v>
      </c>
      <c r="AE26" t="n">
        <v>2705781.042470527</v>
      </c>
      <c r="AF26" t="n">
        <v>8.463540073364559e-07</v>
      </c>
      <c r="AG26" t="n">
        <v>36</v>
      </c>
      <c r="AH26" t="n">
        <v>2447545.097364684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1968.212948733254</v>
      </c>
      <c r="AB27" t="n">
        <v>2692.995787883882</v>
      </c>
      <c r="AC27" t="n">
        <v>2435.98004953157</v>
      </c>
      <c r="AD27" t="n">
        <v>1968212.948733254</v>
      </c>
      <c r="AE27" t="n">
        <v>2692995.787883882</v>
      </c>
      <c r="AF27" t="n">
        <v>8.493027957483251e-07</v>
      </c>
      <c r="AG27" t="n">
        <v>36</v>
      </c>
      <c r="AH27" t="n">
        <v>2435980.04953157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1957.84912544894</v>
      </c>
      <c r="AB28" t="n">
        <v>2678.815547646669</v>
      </c>
      <c r="AC28" t="n">
        <v>2423.153151520505</v>
      </c>
      <c r="AD28" t="n">
        <v>1957849.12544894</v>
      </c>
      <c r="AE28" t="n">
        <v>2678815.547646669</v>
      </c>
      <c r="AF28" t="n">
        <v>8.526137160704236e-07</v>
      </c>
      <c r="AG28" t="n">
        <v>36</v>
      </c>
      <c r="AH28" t="n">
        <v>2423153.151520505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1951.976214837007</v>
      </c>
      <c r="AB29" t="n">
        <v>2670.779972252891</v>
      </c>
      <c r="AC29" t="n">
        <v>2415.884480164309</v>
      </c>
      <c r="AD29" t="n">
        <v>1951976.214837007</v>
      </c>
      <c r="AE29" t="n">
        <v>2670779.972252891</v>
      </c>
      <c r="AF29" t="n">
        <v>8.542691762314729e-07</v>
      </c>
      <c r="AG29" t="n">
        <v>36</v>
      </c>
      <c r="AH29" t="n">
        <v>2415884.480164309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1933.297590375998</v>
      </c>
      <c r="AB30" t="n">
        <v>2645.223054222586</v>
      </c>
      <c r="AC30" t="n">
        <v>2392.766678521455</v>
      </c>
      <c r="AD30" t="n">
        <v>1933297.590375998</v>
      </c>
      <c r="AE30" t="n">
        <v>2645223.054222586</v>
      </c>
      <c r="AF30" t="n">
        <v>8.575800965535716e-07</v>
      </c>
      <c r="AG30" t="n">
        <v>35</v>
      </c>
      <c r="AH30" t="n">
        <v>2392766.678521455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1926.879696714238</v>
      </c>
      <c r="AB31" t="n">
        <v>2636.441808977081</v>
      </c>
      <c r="AC31" t="n">
        <v>2384.823502997626</v>
      </c>
      <c r="AD31" t="n">
        <v>1926879.696714238</v>
      </c>
      <c r="AE31" t="n">
        <v>2636441.808977081</v>
      </c>
      <c r="AF31" t="n">
        <v>8.594942223647848e-07</v>
      </c>
      <c r="AG31" t="n">
        <v>35</v>
      </c>
      <c r="AH31" t="n">
        <v>2384823.502997626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1922.414239785589</v>
      </c>
      <c r="AB32" t="n">
        <v>2630.331973805247</v>
      </c>
      <c r="AC32" t="n">
        <v>2379.296781919385</v>
      </c>
      <c r="AD32" t="n">
        <v>1922414.23978559</v>
      </c>
      <c r="AE32" t="n">
        <v>2630331.973805247</v>
      </c>
      <c r="AF32" t="n">
        <v>8.609944831357356e-07</v>
      </c>
      <c r="AG32" t="n">
        <v>35</v>
      </c>
      <c r="AH32" t="n">
        <v>2379296.781919385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1915.065765580164</v>
      </c>
      <c r="AB33" t="n">
        <v>2620.277467205583</v>
      </c>
      <c r="AC33" t="n">
        <v>2370.201863318004</v>
      </c>
      <c r="AD33" t="n">
        <v>1915065.765580164</v>
      </c>
      <c r="AE33" t="n">
        <v>2620277.467205583</v>
      </c>
      <c r="AF33" t="n">
        <v>8.631672745971129e-07</v>
      </c>
      <c r="AG33" t="n">
        <v>35</v>
      </c>
      <c r="AH33" t="n">
        <v>2370201.863318004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1908.049067857432</v>
      </c>
      <c r="AB34" t="n">
        <v>2610.676911826484</v>
      </c>
      <c r="AC34" t="n">
        <v>2361.517571469823</v>
      </c>
      <c r="AD34" t="n">
        <v>1908049.067857432</v>
      </c>
      <c r="AE34" t="n">
        <v>2610676.911826484</v>
      </c>
      <c r="AF34" t="n">
        <v>8.653917991885229e-07</v>
      </c>
      <c r="AG34" t="n">
        <v>35</v>
      </c>
      <c r="AH34" t="n">
        <v>2361517.571469823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1901.478587084081</v>
      </c>
      <c r="AB35" t="n">
        <v>2601.686890163232</v>
      </c>
      <c r="AC35" t="n">
        <v>2353.385544856536</v>
      </c>
      <c r="AD35" t="n">
        <v>1901478.587084081</v>
      </c>
      <c r="AE35" t="n">
        <v>2601686.890163232</v>
      </c>
      <c r="AF35" t="n">
        <v>8.674611243898345e-07</v>
      </c>
      <c r="AG35" t="n">
        <v>35</v>
      </c>
      <c r="AH35" t="n">
        <v>2353385.544856536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1892.642198716374</v>
      </c>
      <c r="AB36" t="n">
        <v>2589.596553764594</v>
      </c>
      <c r="AC36" t="n">
        <v>2342.449093194891</v>
      </c>
      <c r="AD36" t="n">
        <v>1892642.198716374</v>
      </c>
      <c r="AE36" t="n">
        <v>2589596.553764594</v>
      </c>
      <c r="AF36" t="n">
        <v>8.701512471515396e-07</v>
      </c>
      <c r="AG36" t="n">
        <v>35</v>
      </c>
      <c r="AH36" t="n">
        <v>2342449.093194891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1887.483115671474</v>
      </c>
      <c r="AB37" t="n">
        <v>2582.537668739881</v>
      </c>
      <c r="AC37" t="n">
        <v>2336.063898249729</v>
      </c>
      <c r="AD37" t="n">
        <v>1887483.115671474</v>
      </c>
      <c r="AE37" t="n">
        <v>2582537.668739881</v>
      </c>
      <c r="AF37" t="n">
        <v>8.717032410525234e-07</v>
      </c>
      <c r="AG37" t="n">
        <v>35</v>
      </c>
      <c r="AH37" t="n">
        <v>2336063.898249729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1885.983944392824</v>
      </c>
      <c r="AB38" t="n">
        <v>2580.486436457663</v>
      </c>
      <c r="AC38" t="n">
        <v>2334.208432697603</v>
      </c>
      <c r="AD38" t="n">
        <v>1885983.944392824</v>
      </c>
      <c r="AE38" t="n">
        <v>2580486.436457663</v>
      </c>
      <c r="AF38" t="n">
        <v>8.724792380030153e-07</v>
      </c>
      <c r="AG38" t="n">
        <v>35</v>
      </c>
      <c r="AH38" t="n">
        <v>2334208.432697603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1877.907405903</v>
      </c>
      <c r="AB39" t="n">
        <v>2569.435760184155</v>
      </c>
      <c r="AC39" t="n">
        <v>2324.212417457918</v>
      </c>
      <c r="AD39" t="n">
        <v>1877907.405903</v>
      </c>
      <c r="AE39" t="n">
        <v>2569435.760184155</v>
      </c>
      <c r="AF39" t="n">
        <v>8.747554957244582e-07</v>
      </c>
      <c r="AG39" t="n">
        <v>35</v>
      </c>
      <c r="AH39" t="n">
        <v>2324212.417457918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1873.434701381568</v>
      </c>
      <c r="AB40" t="n">
        <v>2563.316008536134</v>
      </c>
      <c r="AC40" t="n">
        <v>2318.676726318059</v>
      </c>
      <c r="AD40" t="n">
        <v>1873434.701381568</v>
      </c>
      <c r="AE40" t="n">
        <v>2563316.008536134</v>
      </c>
      <c r="AF40" t="n">
        <v>8.762557564954089e-07</v>
      </c>
      <c r="AG40" t="n">
        <v>35</v>
      </c>
      <c r="AH40" t="n">
        <v>2318676.726318059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1870.158127006823</v>
      </c>
      <c r="AB41" t="n">
        <v>2558.832854924349</v>
      </c>
      <c r="AC41" t="n">
        <v>2314.621438594836</v>
      </c>
      <c r="AD41" t="n">
        <v>1870158.127006823</v>
      </c>
      <c r="AE41" t="n">
        <v>2558832.854924349</v>
      </c>
      <c r="AF41" t="n">
        <v>8.770317534459008e-07</v>
      </c>
      <c r="AG41" t="n">
        <v>35</v>
      </c>
      <c r="AH41" t="n">
        <v>2314621.438594836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1863.255893906125</v>
      </c>
      <c r="AB42" t="n">
        <v>2549.38891509094</v>
      </c>
      <c r="AC42" t="n">
        <v>2306.078815124476</v>
      </c>
      <c r="AD42" t="n">
        <v>1863255.893906125</v>
      </c>
      <c r="AE42" t="n">
        <v>2549388.91509094</v>
      </c>
      <c r="AF42" t="n">
        <v>8.793080111673437e-07</v>
      </c>
      <c r="AG42" t="n">
        <v>35</v>
      </c>
      <c r="AH42" t="n">
        <v>2306078.815124475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1860.95727326035</v>
      </c>
      <c r="AB43" t="n">
        <v>2546.243840915406</v>
      </c>
      <c r="AC43" t="n">
        <v>2303.233902414114</v>
      </c>
      <c r="AD43" t="n">
        <v>1860957.27326035</v>
      </c>
      <c r="AE43" t="n">
        <v>2546243.840915406</v>
      </c>
      <c r="AF43" t="n">
        <v>8.798770755977045e-07</v>
      </c>
      <c r="AG43" t="n">
        <v>35</v>
      </c>
      <c r="AH43" t="n">
        <v>2303233.902414114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1846.94485127327</v>
      </c>
      <c r="AB44" t="n">
        <v>2527.071426968253</v>
      </c>
      <c r="AC44" t="n">
        <v>2285.891276745427</v>
      </c>
      <c r="AD44" t="n">
        <v>1846944.85127327</v>
      </c>
      <c r="AE44" t="n">
        <v>2527071.426968254</v>
      </c>
      <c r="AF44" t="n">
        <v>8.814808026287208e-07</v>
      </c>
      <c r="AG44" t="n">
        <v>34</v>
      </c>
      <c r="AH44" t="n">
        <v>2285891.276745427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1844.22797124913</v>
      </c>
      <c r="AB45" t="n">
        <v>2523.354071858938</v>
      </c>
      <c r="AC45" t="n">
        <v>2282.528700790403</v>
      </c>
      <c r="AD45" t="n">
        <v>1844227.97124913</v>
      </c>
      <c r="AE45" t="n">
        <v>2523354.071858938</v>
      </c>
      <c r="AF45" t="n">
        <v>8.822567995792127e-07</v>
      </c>
      <c r="AG45" t="n">
        <v>34</v>
      </c>
      <c r="AH45" t="n">
        <v>2282528.700790403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1840.426655028017</v>
      </c>
      <c r="AB46" t="n">
        <v>2518.152943302975</v>
      </c>
      <c r="AC46" t="n">
        <v>2277.823960643992</v>
      </c>
      <c r="AD46" t="n">
        <v>1840426.655028017</v>
      </c>
      <c r="AE46" t="n">
        <v>2518152.943302976</v>
      </c>
      <c r="AF46" t="n">
        <v>8.832397290498357e-07</v>
      </c>
      <c r="AG46" t="n">
        <v>34</v>
      </c>
      <c r="AH46" t="n">
        <v>2277823.960643992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1835.901101853424</v>
      </c>
      <c r="AB47" t="n">
        <v>2511.960881796181</v>
      </c>
      <c r="AC47" t="n">
        <v>2272.222860796793</v>
      </c>
      <c r="AD47" t="n">
        <v>1835901.101853424</v>
      </c>
      <c r="AE47" t="n">
        <v>2511960.881796181</v>
      </c>
      <c r="AF47" t="n">
        <v>8.845330573006554e-07</v>
      </c>
      <c r="AG47" t="n">
        <v>34</v>
      </c>
      <c r="AH47" t="n">
        <v>2272222.860796793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1833.467067680344</v>
      </c>
      <c r="AB48" t="n">
        <v>2508.630528858565</v>
      </c>
      <c r="AC48" t="n">
        <v>2269.210352069363</v>
      </c>
      <c r="AD48" t="n">
        <v>1833467.067680344</v>
      </c>
      <c r="AE48" t="n">
        <v>2508630.528858564</v>
      </c>
      <c r="AF48" t="n">
        <v>8.853607873811802e-07</v>
      </c>
      <c r="AG48" t="n">
        <v>34</v>
      </c>
      <c r="AH48" t="n">
        <v>2269210.352069363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1829.554583303272</v>
      </c>
      <c r="AB49" t="n">
        <v>2503.277295127225</v>
      </c>
      <c r="AC49" t="n">
        <v>2264.368023452033</v>
      </c>
      <c r="AD49" t="n">
        <v>1829554.583303272</v>
      </c>
      <c r="AE49" t="n">
        <v>2503277.295127225</v>
      </c>
      <c r="AF49" t="n">
        <v>8.864989162419016e-07</v>
      </c>
      <c r="AG49" t="n">
        <v>34</v>
      </c>
      <c r="AH49" t="n">
        <v>2264368.023452032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1826.333403269302</v>
      </c>
      <c r="AB50" t="n">
        <v>2498.869934496315</v>
      </c>
      <c r="AC50" t="n">
        <v>2260.381295133966</v>
      </c>
      <c r="AD50" t="n">
        <v>1826333.403269302</v>
      </c>
      <c r="AE50" t="n">
        <v>2498869.934496315</v>
      </c>
      <c r="AF50" t="n">
        <v>8.874818457125246e-07</v>
      </c>
      <c r="AG50" t="n">
        <v>34</v>
      </c>
      <c r="AH50" t="n">
        <v>2260381.295133966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1821.888239349385</v>
      </c>
      <c r="AB51" t="n">
        <v>2492.787865114293</v>
      </c>
      <c r="AC51" t="n">
        <v>2254.879689917527</v>
      </c>
      <c r="AD51" t="n">
        <v>1821888.239349385</v>
      </c>
      <c r="AE51" t="n">
        <v>2492787.865114293</v>
      </c>
      <c r="AF51" t="n">
        <v>8.888786402234099e-07</v>
      </c>
      <c r="AG51" t="n">
        <v>34</v>
      </c>
      <c r="AH51" t="n">
        <v>2254879.689917527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1816.873462119777</v>
      </c>
      <c r="AB52" t="n">
        <v>2485.926425672385</v>
      </c>
      <c r="AC52" t="n">
        <v>2248.673096625864</v>
      </c>
      <c r="AD52" t="n">
        <v>1816873.462119777</v>
      </c>
      <c r="AE52" t="n">
        <v>2485926.425672385</v>
      </c>
      <c r="AF52" t="n">
        <v>8.900685022141641e-07</v>
      </c>
      <c r="AG52" t="n">
        <v>34</v>
      </c>
      <c r="AH52" t="n">
        <v>2248673.096625864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1815.594200330004</v>
      </c>
      <c r="AB53" t="n">
        <v>2484.176083254572</v>
      </c>
      <c r="AC53" t="n">
        <v>2247.089804431786</v>
      </c>
      <c r="AD53" t="n">
        <v>1815594.200330005</v>
      </c>
      <c r="AE53" t="n">
        <v>2484176.083254572</v>
      </c>
      <c r="AF53" t="n">
        <v>8.900685022141641e-07</v>
      </c>
      <c r="AG53" t="n">
        <v>34</v>
      </c>
      <c r="AH53" t="n">
        <v>2247089.804431785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1812.93202811909</v>
      </c>
      <c r="AB54" t="n">
        <v>2480.533581788849</v>
      </c>
      <c r="AC54" t="n">
        <v>2243.794938193669</v>
      </c>
      <c r="AD54" t="n">
        <v>1812932.02811909</v>
      </c>
      <c r="AE54" t="n">
        <v>2480533.58178885</v>
      </c>
      <c r="AF54" t="n">
        <v>8.911548979448526e-07</v>
      </c>
      <c r="AG54" t="n">
        <v>34</v>
      </c>
      <c r="AH54" t="n">
        <v>2243794.938193669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1810.453964083314</v>
      </c>
      <c r="AB55" t="n">
        <v>2477.142985250632</v>
      </c>
      <c r="AC55" t="n">
        <v>2240.727935430326</v>
      </c>
      <c r="AD55" t="n">
        <v>1810453.964083314</v>
      </c>
      <c r="AE55" t="n">
        <v>2477142.985250632</v>
      </c>
      <c r="AF55" t="n">
        <v>8.920343611554101e-07</v>
      </c>
      <c r="AG55" t="n">
        <v>34</v>
      </c>
      <c r="AH55" t="n">
        <v>2240727.935430326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1805.41407652314</v>
      </c>
      <c r="AB56" t="n">
        <v>2470.247188746654</v>
      </c>
      <c r="AC56" t="n">
        <v>2234.490264066377</v>
      </c>
      <c r="AD56" t="n">
        <v>1805414.07652314</v>
      </c>
      <c r="AE56" t="n">
        <v>2470247.188746653</v>
      </c>
      <c r="AF56" t="n">
        <v>8.933276894062299e-07</v>
      </c>
      <c r="AG56" t="n">
        <v>34</v>
      </c>
      <c r="AH56" t="n">
        <v>2234490.264066377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1806.603391769116</v>
      </c>
      <c r="AB57" t="n">
        <v>2471.874462335084</v>
      </c>
      <c r="AC57" t="n">
        <v>2235.96223294742</v>
      </c>
      <c r="AD57" t="n">
        <v>1806603.391769116</v>
      </c>
      <c r="AE57" t="n">
        <v>2471874.462335084</v>
      </c>
      <c r="AF57" t="n">
        <v>8.929138243659676e-07</v>
      </c>
      <c r="AG57" t="n">
        <v>34</v>
      </c>
      <c r="AH57" t="n">
        <v>2235962.23294742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1801.167994790034</v>
      </c>
      <c r="AB58" t="n">
        <v>2464.437512395514</v>
      </c>
      <c r="AC58" t="n">
        <v>2229.235055072258</v>
      </c>
      <c r="AD58" t="n">
        <v>1801167.994790034</v>
      </c>
      <c r="AE58" t="n">
        <v>2464437.512395514</v>
      </c>
      <c r="AF58" t="n">
        <v>8.943623520068856e-07</v>
      </c>
      <c r="AG58" t="n">
        <v>34</v>
      </c>
      <c r="AH58" t="n">
        <v>2229235.055072258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1796.828775807802</v>
      </c>
      <c r="AB59" t="n">
        <v>2458.500401551192</v>
      </c>
      <c r="AC59" t="n">
        <v>2223.864573754131</v>
      </c>
      <c r="AD59" t="n">
        <v>1796828.775807802</v>
      </c>
      <c r="AE59" t="n">
        <v>2458500.401551192</v>
      </c>
      <c r="AF59" t="n">
        <v>8.955004808676073e-07</v>
      </c>
      <c r="AG59" t="n">
        <v>34</v>
      </c>
      <c r="AH59" t="n">
        <v>2223864.573754131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1797.420417343406</v>
      </c>
      <c r="AB60" t="n">
        <v>2459.309911601589</v>
      </c>
      <c r="AC60" t="n">
        <v>2224.596825301472</v>
      </c>
      <c r="AD60" t="n">
        <v>1797420.417343406</v>
      </c>
      <c r="AE60" t="n">
        <v>2459309.911601589</v>
      </c>
      <c r="AF60" t="n">
        <v>8.952418152174432e-07</v>
      </c>
      <c r="AG60" t="n">
        <v>34</v>
      </c>
      <c r="AH60" t="n">
        <v>2224596.825301472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1793.539269742672</v>
      </c>
      <c r="AB61" t="n">
        <v>2453.999554230116</v>
      </c>
      <c r="AC61" t="n">
        <v>2219.793280984399</v>
      </c>
      <c r="AD61" t="n">
        <v>1793539.269742672</v>
      </c>
      <c r="AE61" t="n">
        <v>2453999.554230116</v>
      </c>
      <c r="AF61" t="n">
        <v>8.963282109481318e-07</v>
      </c>
      <c r="AG61" t="n">
        <v>34</v>
      </c>
      <c r="AH61" t="n">
        <v>2219793.280984399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1792.520746512232</v>
      </c>
      <c r="AB62" t="n">
        <v>2452.605965812154</v>
      </c>
      <c r="AC62" t="n">
        <v>2218.532694689134</v>
      </c>
      <c r="AD62" t="n">
        <v>1792520.746512232</v>
      </c>
      <c r="AE62" t="n">
        <v>2452605.965812154</v>
      </c>
      <c r="AF62" t="n">
        <v>8.962247446880662e-07</v>
      </c>
      <c r="AG62" t="n">
        <v>34</v>
      </c>
      <c r="AH62" t="n">
        <v>2218532.694689134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1790.953871361265</v>
      </c>
      <c r="AB63" t="n">
        <v>2450.462098104948</v>
      </c>
      <c r="AC63" t="n">
        <v>2216.593434706966</v>
      </c>
      <c r="AD63" t="n">
        <v>1790953.871361265</v>
      </c>
      <c r="AE63" t="n">
        <v>2450462.098104948</v>
      </c>
      <c r="AF63" t="n">
        <v>8.969490085085252e-07</v>
      </c>
      <c r="AG63" t="n">
        <v>34</v>
      </c>
      <c r="AH63" t="n">
        <v>2216593.434706966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1784.476238707899</v>
      </c>
      <c r="AB64" t="n">
        <v>2441.599115335629</v>
      </c>
      <c r="AC64" t="n">
        <v>2208.576322573877</v>
      </c>
      <c r="AD64" t="n">
        <v>1784476.238707899</v>
      </c>
      <c r="AE64" t="n">
        <v>2441599.115335629</v>
      </c>
      <c r="AF64" t="n">
        <v>8.985527355395419e-07</v>
      </c>
      <c r="AG64" t="n">
        <v>34</v>
      </c>
      <c r="AH64" t="n">
        <v>2208576.322573877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1784.227418182205</v>
      </c>
      <c r="AB65" t="n">
        <v>2441.258668115188</v>
      </c>
      <c r="AC65" t="n">
        <v>2208.268367158334</v>
      </c>
      <c r="AD65" t="n">
        <v>1784227.418182205</v>
      </c>
      <c r="AE65" t="n">
        <v>2441258.668115188</v>
      </c>
      <c r="AF65" t="n">
        <v>8.985010024095089e-07</v>
      </c>
      <c r="AG65" t="n">
        <v>34</v>
      </c>
      <c r="AH65" t="n">
        <v>2208268.367158334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1781.559479325015</v>
      </c>
      <c r="AB66" t="n">
        <v>2437.608276469625</v>
      </c>
      <c r="AC66" t="n">
        <v>2204.966363768067</v>
      </c>
      <c r="AD66" t="n">
        <v>1781559.479325015</v>
      </c>
      <c r="AE66" t="n">
        <v>2437608.276469625</v>
      </c>
      <c r="AF66" t="n">
        <v>8.994321987500991e-07</v>
      </c>
      <c r="AG66" t="n">
        <v>34</v>
      </c>
      <c r="AH66" t="n">
        <v>2204966.363768067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1779.124412653783</v>
      </c>
      <c r="AB67" t="n">
        <v>2434.276510822486</v>
      </c>
      <c r="AC67" t="n">
        <v>2201.952577158127</v>
      </c>
      <c r="AD67" t="n">
        <v>1779124.412653783</v>
      </c>
      <c r="AE67" t="n">
        <v>2434276.510822486</v>
      </c>
      <c r="AF67" t="n">
        <v>9.000012631804598e-07</v>
      </c>
      <c r="AG67" t="n">
        <v>34</v>
      </c>
      <c r="AH67" t="n">
        <v>2201952.577158127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1776.669246634975</v>
      </c>
      <c r="AB68" t="n">
        <v>2430.917244361272</v>
      </c>
      <c r="AC68" t="n">
        <v>2198.913914373212</v>
      </c>
      <c r="AD68" t="n">
        <v>1776669.246634975</v>
      </c>
      <c r="AE68" t="n">
        <v>2430917.244361272</v>
      </c>
      <c r="AF68" t="n">
        <v>9.006737938708862e-07</v>
      </c>
      <c r="AG68" t="n">
        <v>34</v>
      </c>
      <c r="AH68" t="n">
        <v>2198913.914373212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1775.089775171151</v>
      </c>
      <c r="AB69" t="n">
        <v>2428.756141823106</v>
      </c>
      <c r="AC69" t="n">
        <v>2196.959064428162</v>
      </c>
      <c r="AD69" t="n">
        <v>1775089.775171151</v>
      </c>
      <c r="AE69" t="n">
        <v>2428756.141823106</v>
      </c>
      <c r="AF69" t="n">
        <v>9.008289932609846e-07</v>
      </c>
      <c r="AG69" t="n">
        <v>34</v>
      </c>
      <c r="AH69" t="n">
        <v>2196959.064428162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1770.301294627236</v>
      </c>
      <c r="AB70" t="n">
        <v>2422.204331490069</v>
      </c>
      <c r="AC70" t="n">
        <v>2191.032549677787</v>
      </c>
      <c r="AD70" t="n">
        <v>1770301.294627236</v>
      </c>
      <c r="AE70" t="n">
        <v>2422204.331490069</v>
      </c>
      <c r="AF70" t="n">
        <v>9.01967122121706e-07</v>
      </c>
      <c r="AG70" t="n">
        <v>34</v>
      </c>
      <c r="AH70" t="n">
        <v>2191032.549677787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1770.744159813466</v>
      </c>
      <c r="AB71" t="n">
        <v>2422.810279175701</v>
      </c>
      <c r="AC71" t="n">
        <v>2191.580666566756</v>
      </c>
      <c r="AD71" t="n">
        <v>1770744.159813466</v>
      </c>
      <c r="AE71" t="n">
        <v>2422810.279175702</v>
      </c>
      <c r="AF71" t="n">
        <v>9.020188552517388e-07</v>
      </c>
      <c r="AG71" t="n">
        <v>34</v>
      </c>
      <c r="AH71" t="n">
        <v>2191580.666566756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1769.316356136322</v>
      </c>
      <c r="AB72" t="n">
        <v>2420.856695194381</v>
      </c>
      <c r="AC72" t="n">
        <v>2189.813529898741</v>
      </c>
      <c r="AD72" t="n">
        <v>1769316.356136322</v>
      </c>
      <c r="AE72" t="n">
        <v>2420856.695194381</v>
      </c>
      <c r="AF72" t="n">
        <v>9.01967122121706e-07</v>
      </c>
      <c r="AG72" t="n">
        <v>34</v>
      </c>
      <c r="AH72" t="n">
        <v>2189813.529898741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1766.26977375621</v>
      </c>
      <c r="AB73" t="n">
        <v>2416.688226776182</v>
      </c>
      <c r="AC73" t="n">
        <v>2186.042894255892</v>
      </c>
      <c r="AD73" t="n">
        <v>1766269.77375621</v>
      </c>
      <c r="AE73" t="n">
        <v>2416688.226776182</v>
      </c>
      <c r="AF73" t="n">
        <v>9.030535178523946e-07</v>
      </c>
      <c r="AG73" t="n">
        <v>34</v>
      </c>
      <c r="AH73" t="n">
        <v>2186042.894255892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1765.21674174916</v>
      </c>
      <c r="AB74" t="n">
        <v>2415.247421927643</v>
      </c>
      <c r="AC74" t="n">
        <v>2184.739597799915</v>
      </c>
      <c r="AD74" t="n">
        <v>1765216.74174916</v>
      </c>
      <c r="AE74" t="n">
        <v>2415247.421927643</v>
      </c>
      <c r="AF74" t="n">
        <v>9.030535178523946e-07</v>
      </c>
      <c r="AG74" t="n">
        <v>34</v>
      </c>
      <c r="AH74" t="n">
        <v>2184739.597799915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1761.036752067873</v>
      </c>
      <c r="AB75" t="n">
        <v>2409.528175637577</v>
      </c>
      <c r="AC75" t="n">
        <v>2179.566188348761</v>
      </c>
      <c r="AD75" t="n">
        <v>1761036.752067873</v>
      </c>
      <c r="AE75" t="n">
        <v>2409528.175637577</v>
      </c>
      <c r="AF75" t="n">
        <v>9.042951129731815e-07</v>
      </c>
      <c r="AG75" t="n">
        <v>34</v>
      </c>
      <c r="AH75" t="n">
        <v>2179566.188348761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1761.477017424799</v>
      </c>
      <c r="AB76" t="n">
        <v>2410.13056612206</v>
      </c>
      <c r="AC76" t="n">
        <v>2180.111087530865</v>
      </c>
      <c r="AD76" t="n">
        <v>1761477.017424799</v>
      </c>
      <c r="AE76" t="n">
        <v>2410130.56612206</v>
      </c>
      <c r="AF76" t="n">
        <v>9.041399135830831e-07</v>
      </c>
      <c r="AG76" t="n">
        <v>34</v>
      </c>
      <c r="AH76" t="n">
        <v>2180111.087530864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1759.633188500011</v>
      </c>
      <c r="AB77" t="n">
        <v>2407.607758043173</v>
      </c>
      <c r="AC77" t="n">
        <v>2177.829052714244</v>
      </c>
      <c r="AD77" t="n">
        <v>1759633.188500011</v>
      </c>
      <c r="AE77" t="n">
        <v>2407607.758043173</v>
      </c>
      <c r="AF77" t="n">
        <v>9.040364473230176e-07</v>
      </c>
      <c r="AG77" t="n">
        <v>34</v>
      </c>
      <c r="AH77" t="n">
        <v>2177829.052714244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1756.197726355524</v>
      </c>
      <c r="AB78" t="n">
        <v>2402.907207175194</v>
      </c>
      <c r="AC78" t="n">
        <v>2173.577115823839</v>
      </c>
      <c r="AD78" t="n">
        <v>1756197.726355524</v>
      </c>
      <c r="AE78" t="n">
        <v>2402907.207175194</v>
      </c>
      <c r="AF78" t="n">
        <v>9.053297755738373e-07</v>
      </c>
      <c r="AG78" t="n">
        <v>34</v>
      </c>
      <c r="AH78" t="n">
        <v>2173577.115823839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1754.916301979717</v>
      </c>
      <c r="AB79" t="n">
        <v>2401.153905811761</v>
      </c>
      <c r="AC79" t="n">
        <v>2171.991147081758</v>
      </c>
      <c r="AD79" t="n">
        <v>1754916.301979717</v>
      </c>
      <c r="AE79" t="n">
        <v>2401153.905811761</v>
      </c>
      <c r="AF79" t="n">
        <v>9.053815087038701e-07</v>
      </c>
      <c r="AG79" t="n">
        <v>34</v>
      </c>
      <c r="AH79" t="n">
        <v>2171991.147081758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1754.083326346758</v>
      </c>
      <c r="AB80" t="n">
        <v>2400.014191802455</v>
      </c>
      <c r="AC80" t="n">
        <v>2170.960205777902</v>
      </c>
      <c r="AD80" t="n">
        <v>1754083.326346758</v>
      </c>
      <c r="AE80" t="n">
        <v>2400014.191802455</v>
      </c>
      <c r="AF80" t="n">
        <v>9.052263093137717e-07</v>
      </c>
      <c r="AG80" t="n">
        <v>34</v>
      </c>
      <c r="AH80" t="n">
        <v>2170960.205777902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1750.200750623445</v>
      </c>
      <c r="AB81" t="n">
        <v>2394.701880410666</v>
      </c>
      <c r="AC81" t="n">
        <v>2166.15489392947</v>
      </c>
      <c r="AD81" t="n">
        <v>1750200.750623445</v>
      </c>
      <c r="AE81" t="n">
        <v>2394701.880410667</v>
      </c>
      <c r="AF81" t="n">
        <v>9.065196375645915e-07</v>
      </c>
      <c r="AG81" t="n">
        <v>34</v>
      </c>
      <c r="AH81" t="n">
        <v>2166154.89392947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1748.456652429061</v>
      </c>
      <c r="AB82" t="n">
        <v>2392.315528316928</v>
      </c>
      <c r="AC82" t="n">
        <v>2163.996291930292</v>
      </c>
      <c r="AD82" t="n">
        <v>1748456.652429061</v>
      </c>
      <c r="AE82" t="n">
        <v>2392315.528316928</v>
      </c>
      <c r="AF82" t="n">
        <v>9.063127050444605e-07</v>
      </c>
      <c r="AG82" t="n">
        <v>34</v>
      </c>
      <c r="AH82" t="n">
        <v>2163996.291930292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1734.02767986969</v>
      </c>
      <c r="AB83" t="n">
        <v>2372.573171499853</v>
      </c>
      <c r="AC83" t="n">
        <v>2146.138117939267</v>
      </c>
      <c r="AD83" t="n">
        <v>1734027.67986969</v>
      </c>
      <c r="AE83" t="n">
        <v>2372573.171499853</v>
      </c>
      <c r="AF83" t="n">
        <v>9.076577664253129e-07</v>
      </c>
      <c r="AG83" t="n">
        <v>33</v>
      </c>
      <c r="AH83" t="n">
        <v>2146138.117939266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1735.814847036276</v>
      </c>
      <c r="AB84" t="n">
        <v>2375.018452461426</v>
      </c>
      <c r="AC84" t="n">
        <v>2148.350024717841</v>
      </c>
      <c r="AD84" t="n">
        <v>1735814.847036276</v>
      </c>
      <c r="AE84" t="n">
        <v>2375018.452461427</v>
      </c>
      <c r="AF84" t="n">
        <v>9.075543001652474e-07</v>
      </c>
      <c r="AG84" t="n">
        <v>33</v>
      </c>
      <c r="AH84" t="n">
        <v>2148350.024717841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1734.855302647039</v>
      </c>
      <c r="AB85" t="n">
        <v>2373.705561495963</v>
      </c>
      <c r="AC85" t="n">
        <v>2147.162434223467</v>
      </c>
      <c r="AD85" t="n">
        <v>1734855.302647039</v>
      </c>
      <c r="AE85" t="n">
        <v>2373705.561495963</v>
      </c>
      <c r="AF85" t="n">
        <v>9.077094995553458e-07</v>
      </c>
      <c r="AG85" t="n">
        <v>33</v>
      </c>
      <c r="AH85" t="n">
        <v>2147162.434223467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1733.653148782241</v>
      </c>
      <c r="AB86" t="n">
        <v>2372.06072154286</v>
      </c>
      <c r="AC86" t="n">
        <v>2145.674575486941</v>
      </c>
      <c r="AD86" t="n">
        <v>1733653.148782241</v>
      </c>
      <c r="AE86" t="n">
        <v>2372060.72154286</v>
      </c>
      <c r="AF86" t="n">
        <v>9.072956345150835e-07</v>
      </c>
      <c r="AG86" t="n">
        <v>33</v>
      </c>
      <c r="AH86" t="n">
        <v>2145674.575486941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1730.962257856142</v>
      </c>
      <c r="AB87" t="n">
        <v>2368.378925864042</v>
      </c>
      <c r="AC87" t="n">
        <v>2142.344165220277</v>
      </c>
      <c r="AD87" t="n">
        <v>1730962.257856142</v>
      </c>
      <c r="AE87" t="n">
        <v>2368378.925864042</v>
      </c>
      <c r="AF87" t="n">
        <v>9.086924290259688e-07</v>
      </c>
      <c r="AG87" t="n">
        <v>33</v>
      </c>
      <c r="AH87" t="n">
        <v>2142344.165220277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1730.83833053324</v>
      </c>
      <c r="AB88" t="n">
        <v>2368.209363033559</v>
      </c>
      <c r="AC88" t="n">
        <v>2142.190785228353</v>
      </c>
      <c r="AD88" t="n">
        <v>1730838.33053324</v>
      </c>
      <c r="AE88" t="n">
        <v>2368209.363033559</v>
      </c>
      <c r="AF88" t="n">
        <v>9.086924290259688e-07</v>
      </c>
      <c r="AG88" t="n">
        <v>33</v>
      </c>
      <c r="AH88" t="n">
        <v>2142190.785228353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1728.14743642149</v>
      </c>
      <c r="AB89" t="n">
        <v>2364.527562995994</v>
      </c>
      <c r="AC89" t="n">
        <v>2138.860371018934</v>
      </c>
      <c r="AD89" t="n">
        <v>1728147.43642149</v>
      </c>
      <c r="AE89" t="n">
        <v>2364527.562995994</v>
      </c>
      <c r="AF89" t="n">
        <v>9.085889627659031e-07</v>
      </c>
      <c r="AG89" t="n">
        <v>33</v>
      </c>
      <c r="AH89" t="n">
        <v>2138860.371018934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1722.582488539512</v>
      </c>
      <c r="AB90" t="n">
        <v>2356.913355795698</v>
      </c>
      <c r="AC90" t="n">
        <v>2131.972853067227</v>
      </c>
      <c r="AD90" t="n">
        <v>1722582.488539512</v>
      </c>
      <c r="AE90" t="n">
        <v>2356913.355795698</v>
      </c>
      <c r="AF90" t="n">
        <v>9.100374904068215e-07</v>
      </c>
      <c r="AG90" t="n">
        <v>33</v>
      </c>
      <c r="AH90" t="n">
        <v>2131972.853067227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1723.723684633619</v>
      </c>
      <c r="AB91" t="n">
        <v>2358.474790637674</v>
      </c>
      <c r="AC91" t="n">
        <v>2133.385266759372</v>
      </c>
      <c r="AD91" t="n">
        <v>1723723.684633619</v>
      </c>
      <c r="AE91" t="n">
        <v>2358474.790637674</v>
      </c>
      <c r="AF91" t="n">
        <v>9.100374904068215e-07</v>
      </c>
      <c r="AG91" t="n">
        <v>33</v>
      </c>
      <c r="AH91" t="n">
        <v>2133385.266759372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1725.014402551274</v>
      </c>
      <c r="AB92" t="n">
        <v>2360.240807835065</v>
      </c>
      <c r="AC92" t="n">
        <v>2134.982737754065</v>
      </c>
      <c r="AD92" t="n">
        <v>1725014.402551274</v>
      </c>
      <c r="AE92" t="n">
        <v>2360240.807835065</v>
      </c>
      <c r="AF92" t="n">
        <v>9.096753584965917e-07</v>
      </c>
      <c r="AG92" t="n">
        <v>33</v>
      </c>
      <c r="AH92" t="n">
        <v>2134982.737754065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1723.343726628401</v>
      </c>
      <c r="AB93" t="n">
        <v>2357.95491533237</v>
      </c>
      <c r="AC93" t="n">
        <v>2132.915007623556</v>
      </c>
      <c r="AD93" t="n">
        <v>1723343.726628401</v>
      </c>
      <c r="AE93" t="n">
        <v>2357954.91533237</v>
      </c>
      <c r="AF93" t="n">
        <v>9.095718922365262e-07</v>
      </c>
      <c r="AG93" t="n">
        <v>33</v>
      </c>
      <c r="AH93" t="n">
        <v>2132915.007623557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1719.777187768635</v>
      </c>
      <c r="AB94" t="n">
        <v>2353.075019519848</v>
      </c>
      <c r="AC94" t="n">
        <v>2128.500842218406</v>
      </c>
      <c r="AD94" t="n">
        <v>1719777.187768635</v>
      </c>
      <c r="AE94" t="n">
        <v>2353075.019519848</v>
      </c>
      <c r="AF94" t="n">
        <v>9.109169536173786e-07</v>
      </c>
      <c r="AG94" t="n">
        <v>33</v>
      </c>
      <c r="AH94" t="n">
        <v>2128500.842218406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1719.650841983678</v>
      </c>
      <c r="AB95" t="n">
        <v>2352.902147642887</v>
      </c>
      <c r="AC95" t="n">
        <v>2128.344468990755</v>
      </c>
      <c r="AD95" t="n">
        <v>1719650.841983678</v>
      </c>
      <c r="AE95" t="n">
        <v>2352902.147642888</v>
      </c>
      <c r="AF95" t="n">
        <v>9.108134873573131e-07</v>
      </c>
      <c r="AG95" t="n">
        <v>33</v>
      </c>
      <c r="AH95" t="n">
        <v>2128344.468990755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1717.807620456136</v>
      </c>
      <c r="AB96" t="n">
        <v>2350.380170631711</v>
      </c>
      <c r="AC96" t="n">
        <v>2126.063185925908</v>
      </c>
      <c r="AD96" t="n">
        <v>1717807.620456136</v>
      </c>
      <c r="AE96" t="n">
        <v>2350380.170631711</v>
      </c>
      <c r="AF96" t="n">
        <v>9.110721530074771e-07</v>
      </c>
      <c r="AG96" t="n">
        <v>33</v>
      </c>
      <c r="AH96" t="n">
        <v>2126063.185925908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1716.841291217457</v>
      </c>
      <c r="AB97" t="n">
        <v>2349.057996335913</v>
      </c>
      <c r="AC97" t="n">
        <v>2124.867198089218</v>
      </c>
      <c r="AD97" t="n">
        <v>1716841.291217457</v>
      </c>
      <c r="AE97" t="n">
        <v>2349057.996335913</v>
      </c>
      <c r="AF97" t="n">
        <v>9.107100210972476e-07</v>
      </c>
      <c r="AG97" t="n">
        <v>33</v>
      </c>
      <c r="AH97" t="n">
        <v>2124867.198089218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1712.206777691021</v>
      </c>
      <c r="AB98" t="n">
        <v>2342.716850468737</v>
      </c>
      <c r="AC98" t="n">
        <v>2119.13124228375</v>
      </c>
      <c r="AD98" t="n">
        <v>1712206.777691021</v>
      </c>
      <c r="AE98" t="n">
        <v>2342716.850468737</v>
      </c>
      <c r="AF98" t="n">
        <v>9.121068156081329e-07</v>
      </c>
      <c r="AG98" t="n">
        <v>33</v>
      </c>
      <c r="AH98" t="n">
        <v>2119131.24228375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1711.10100440591</v>
      </c>
      <c r="AB99" t="n">
        <v>2341.203882676772</v>
      </c>
      <c r="AC99" t="n">
        <v>2117.762670014387</v>
      </c>
      <c r="AD99" t="n">
        <v>1711101.00440591</v>
      </c>
      <c r="AE99" t="n">
        <v>2341203.882676772</v>
      </c>
      <c r="AF99" t="n">
        <v>9.124172143883296e-07</v>
      </c>
      <c r="AG99" t="n">
        <v>33</v>
      </c>
      <c r="AH99" t="n">
        <v>2117762.670014387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1711.54648771648</v>
      </c>
      <c r="AB100" t="n">
        <v>2341.813412595631</v>
      </c>
      <c r="AC100" t="n">
        <v>2118.314027253271</v>
      </c>
      <c r="AD100" t="n">
        <v>1711546.487716479</v>
      </c>
      <c r="AE100" t="n">
        <v>2341813.412595631</v>
      </c>
      <c r="AF100" t="n">
        <v>9.120550824781e-07</v>
      </c>
      <c r="AG100" t="n">
        <v>33</v>
      </c>
      <c r="AH100" t="n">
        <v>2118314.027253271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1710.860540963223</v>
      </c>
      <c r="AB101" t="n">
        <v>2340.874869985991</v>
      </c>
      <c r="AC101" t="n">
        <v>2117.465057833042</v>
      </c>
      <c r="AD101" t="n">
        <v>1710860.540963223</v>
      </c>
      <c r="AE101" t="n">
        <v>2340874.869985991</v>
      </c>
      <c r="AF101" t="n">
        <v>9.120550824781e-07</v>
      </c>
      <c r="AG101" t="n">
        <v>33</v>
      </c>
      <c r="AH101" t="n">
        <v>2117465.057833042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1707.77378057357</v>
      </c>
      <c r="AB102" t="n">
        <v>2336.651428242609</v>
      </c>
      <c r="AC102" t="n">
        <v>2113.644695442011</v>
      </c>
      <c r="AD102" t="n">
        <v>1707773.78057357</v>
      </c>
      <c r="AE102" t="n">
        <v>2336651.428242609</v>
      </c>
      <c r="AF102" t="n">
        <v>9.120550824781e-07</v>
      </c>
      <c r="AG102" t="n">
        <v>33</v>
      </c>
      <c r="AH102" t="n">
        <v>2113644.695442011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1704.159907721005</v>
      </c>
      <c r="AB103" t="n">
        <v>2331.706767972911</v>
      </c>
      <c r="AC103" t="n">
        <v>2109.171946608579</v>
      </c>
      <c r="AD103" t="n">
        <v>1704159.907721005</v>
      </c>
      <c r="AE103" t="n">
        <v>2331706.767972911</v>
      </c>
      <c r="AF103" t="n">
        <v>9.134518769889856e-07</v>
      </c>
      <c r="AG103" t="n">
        <v>33</v>
      </c>
      <c r="AH103" t="n">
        <v>2109171.946608579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1704.69192407075</v>
      </c>
      <c r="AB104" t="n">
        <v>2332.434696213538</v>
      </c>
      <c r="AC104" t="n">
        <v>2109.830402399574</v>
      </c>
      <c r="AD104" t="n">
        <v>1704691.92407075</v>
      </c>
      <c r="AE104" t="n">
        <v>2332434.696213538</v>
      </c>
      <c r="AF104" t="n">
        <v>9.134001438589527e-07</v>
      </c>
      <c r="AG104" t="n">
        <v>33</v>
      </c>
      <c r="AH104" t="n">
        <v>2109830.402399574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1703.796996879833</v>
      </c>
      <c r="AB105" t="n">
        <v>2331.210217349524</v>
      </c>
      <c r="AC105" t="n">
        <v>2108.722786079774</v>
      </c>
      <c r="AD105" t="n">
        <v>1703796.996879833</v>
      </c>
      <c r="AE105" t="n">
        <v>2331210.217349524</v>
      </c>
      <c r="AF105" t="n">
        <v>9.132966775988871e-07</v>
      </c>
      <c r="AG105" t="n">
        <v>33</v>
      </c>
      <c r="AH105" t="n">
        <v>2108722.786079774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1702.036984290402</v>
      </c>
      <c r="AB106" t="n">
        <v>2328.802090478389</v>
      </c>
      <c r="AC106" t="n">
        <v>2106.544487457394</v>
      </c>
      <c r="AD106" t="n">
        <v>1702036.984290402</v>
      </c>
      <c r="AE106" t="n">
        <v>2328802.09047839</v>
      </c>
      <c r="AF106" t="n">
        <v>9.132449444688543e-07</v>
      </c>
      <c r="AG106" t="n">
        <v>33</v>
      </c>
      <c r="AH106" t="n">
        <v>2106544.487457394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1696.575098864204</v>
      </c>
      <c r="AB107" t="n">
        <v>2321.328897876886</v>
      </c>
      <c r="AC107" t="n">
        <v>2099.784525869086</v>
      </c>
      <c r="AD107" t="n">
        <v>1696575.098864204</v>
      </c>
      <c r="AE107" t="n">
        <v>2321328.897876887</v>
      </c>
      <c r="AF107" t="n">
        <v>9.144348064596086e-07</v>
      </c>
      <c r="AG107" t="n">
        <v>33</v>
      </c>
      <c r="AH107" t="n">
        <v>2099784.525869086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1698.256166788239</v>
      </c>
      <c r="AB108" t="n">
        <v>2323.629009174034</v>
      </c>
      <c r="AC108" t="n">
        <v>2101.865117772261</v>
      </c>
      <c r="AD108" t="n">
        <v>1698256.166788239</v>
      </c>
      <c r="AE108" t="n">
        <v>2323629.009174034</v>
      </c>
      <c r="AF108" t="n">
        <v>9.14590005849707e-07</v>
      </c>
      <c r="AG108" t="n">
        <v>33</v>
      </c>
      <c r="AH108" t="n">
        <v>2101865.117772261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1699.387019814921</v>
      </c>
      <c r="AB109" t="n">
        <v>2325.176292174855</v>
      </c>
      <c r="AC109" t="n">
        <v>2103.264730255108</v>
      </c>
      <c r="AD109" t="n">
        <v>1699387.019814921</v>
      </c>
      <c r="AE109" t="n">
        <v>2325176.292174855</v>
      </c>
      <c r="AF109" t="n">
        <v>9.146934721097724e-07</v>
      </c>
      <c r="AG109" t="n">
        <v>33</v>
      </c>
      <c r="AH109" t="n">
        <v>2103264.730255108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1700.267119825054</v>
      </c>
      <c r="AB110" t="n">
        <v>2326.380483835991</v>
      </c>
      <c r="AC110" t="n">
        <v>2104.353995554199</v>
      </c>
      <c r="AD110" t="n">
        <v>1700267.119825054</v>
      </c>
      <c r="AE110" t="n">
        <v>2326380.483835991</v>
      </c>
      <c r="AF110" t="n">
        <v>9.143830733295757e-07</v>
      </c>
      <c r="AG110" t="n">
        <v>33</v>
      </c>
      <c r="AH110" t="n">
        <v>2104353.995554199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1698.066571253127</v>
      </c>
      <c r="AB111" t="n">
        <v>2323.369596198529</v>
      </c>
      <c r="AC111" t="n">
        <v>2101.630462807049</v>
      </c>
      <c r="AD111" t="n">
        <v>1698066.571253127</v>
      </c>
      <c r="AE111" t="n">
        <v>2323369.596198529</v>
      </c>
      <c r="AF111" t="n">
        <v>9.144348064596086e-07</v>
      </c>
      <c r="AG111" t="n">
        <v>33</v>
      </c>
      <c r="AH111" t="n">
        <v>2101630.462807049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1693.666968347333</v>
      </c>
      <c r="AB112" t="n">
        <v>2317.349865406039</v>
      </c>
      <c r="AC112" t="n">
        <v>2096.18524667265</v>
      </c>
      <c r="AD112" t="n">
        <v>1693666.968347333</v>
      </c>
      <c r="AE112" t="n">
        <v>2317349.86540604</v>
      </c>
      <c r="AF112" t="n">
        <v>9.141244076794117e-07</v>
      </c>
      <c r="AG112" t="n">
        <v>33</v>
      </c>
      <c r="AH112" t="n">
        <v>2096185.24667265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1689.853484868691</v>
      </c>
      <c r="AB113" t="n">
        <v>2312.132089071544</v>
      </c>
      <c r="AC113" t="n">
        <v>2091.465447588324</v>
      </c>
      <c r="AD113" t="n">
        <v>1689853.484868691</v>
      </c>
      <c r="AE113" t="n">
        <v>2312132.089071544</v>
      </c>
      <c r="AF113" t="n">
        <v>9.1557293532033e-07</v>
      </c>
      <c r="AG113" t="n">
        <v>33</v>
      </c>
      <c r="AH113" t="n">
        <v>2091465.447588324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1690.182072867172</v>
      </c>
      <c r="AB114" t="n">
        <v>2312.581677667346</v>
      </c>
      <c r="AC114" t="n">
        <v>2091.872128079543</v>
      </c>
      <c r="AD114" t="n">
        <v>1690182.072867172</v>
      </c>
      <c r="AE114" t="n">
        <v>2312581.677667346</v>
      </c>
      <c r="AF114" t="n">
        <v>9.154177359302316e-07</v>
      </c>
      <c r="AG114" t="n">
        <v>33</v>
      </c>
      <c r="AH114" t="n">
        <v>2091872.128079543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1690.137454320839</v>
      </c>
      <c r="AB115" t="n">
        <v>2312.520628603822</v>
      </c>
      <c r="AC115" t="n">
        <v>2091.81690545296</v>
      </c>
      <c r="AD115" t="n">
        <v>1690137.454320839</v>
      </c>
      <c r="AE115" t="n">
        <v>2312520.628603822</v>
      </c>
      <c r="AF115" t="n">
        <v>9.155212021902972e-07</v>
      </c>
      <c r="AG115" t="n">
        <v>33</v>
      </c>
      <c r="AH115" t="n">
        <v>2091816.90545296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1688.88318299339</v>
      </c>
      <c r="AB116" t="n">
        <v>2310.804479239061</v>
      </c>
      <c r="AC116" t="n">
        <v>2090.26454297494</v>
      </c>
      <c r="AD116" t="n">
        <v>1688883.18299339</v>
      </c>
      <c r="AE116" t="n">
        <v>2310804.479239061</v>
      </c>
      <c r="AF116" t="n">
        <v>9.1557293532033e-07</v>
      </c>
      <c r="AG116" t="n">
        <v>33</v>
      </c>
      <c r="AH116" t="n">
        <v>2090264.54297494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1687.294719188263</v>
      </c>
      <c r="AB117" t="n">
        <v>2308.631072982807</v>
      </c>
      <c r="AC117" t="n">
        <v>2088.298563561389</v>
      </c>
      <c r="AD117" t="n">
        <v>1687294.719188263</v>
      </c>
      <c r="AE117" t="n">
        <v>2308631.072982807</v>
      </c>
      <c r="AF117" t="n">
        <v>9.155212021902972e-07</v>
      </c>
      <c r="AG117" t="n">
        <v>33</v>
      </c>
      <c r="AH117" t="n">
        <v>2088298.563561389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1684.984996893043</v>
      </c>
      <c r="AB118" t="n">
        <v>2305.470809040733</v>
      </c>
      <c r="AC118" t="n">
        <v>2085.439910774488</v>
      </c>
      <c r="AD118" t="n">
        <v>1684984.996893043</v>
      </c>
      <c r="AE118" t="n">
        <v>2305470.809040733</v>
      </c>
      <c r="AF118" t="n">
        <v>9.155212021902972e-07</v>
      </c>
      <c r="AG118" t="n">
        <v>33</v>
      </c>
      <c r="AH118" t="n">
        <v>2085439.910774488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1681.316948454963</v>
      </c>
      <c r="AB119" t="n">
        <v>2300.452023344874</v>
      </c>
      <c r="AC119" t="n">
        <v>2080.900110941532</v>
      </c>
      <c r="AD119" t="n">
        <v>1681316.948454963</v>
      </c>
      <c r="AE119" t="n">
        <v>2300452.023344874</v>
      </c>
      <c r="AF119" t="n">
        <v>9.168145304411169e-07</v>
      </c>
      <c r="AG119" t="n">
        <v>33</v>
      </c>
      <c r="AH119" t="n">
        <v>2080900.110941532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1684.147464820483</v>
      </c>
      <c r="AB120" t="n">
        <v>2304.324860709748</v>
      </c>
      <c r="AC120" t="n">
        <v>2084.403330143863</v>
      </c>
      <c r="AD120" t="n">
        <v>1684147.464820483</v>
      </c>
      <c r="AE120" t="n">
        <v>2304324.860709748</v>
      </c>
      <c r="AF120" t="n">
        <v>9.164523985308874e-07</v>
      </c>
      <c r="AG120" t="n">
        <v>33</v>
      </c>
      <c r="AH120" t="n">
        <v>2084403.330143863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1682.738421093093</v>
      </c>
      <c r="AB121" t="n">
        <v>2302.396944919311</v>
      </c>
      <c r="AC121" t="n">
        <v>2082.659411930619</v>
      </c>
      <c r="AD121" t="n">
        <v>1682738.421093093</v>
      </c>
      <c r="AE121" t="n">
        <v>2302396.944919311</v>
      </c>
      <c r="AF121" t="n">
        <v>9.16555864790953e-07</v>
      </c>
      <c r="AG121" t="n">
        <v>33</v>
      </c>
      <c r="AH121" t="n">
        <v>2082659.411930619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1682.394397544064</v>
      </c>
      <c r="AB122" t="n">
        <v>2301.926236722281</v>
      </c>
      <c r="AC122" t="n">
        <v>2082.233627463271</v>
      </c>
      <c r="AD122" t="n">
        <v>1682394.397544064</v>
      </c>
      <c r="AE122" t="n">
        <v>2301926.236722281</v>
      </c>
      <c r="AF122" t="n">
        <v>9.166593310510186e-07</v>
      </c>
      <c r="AG122" t="n">
        <v>33</v>
      </c>
      <c r="AH122" t="n">
        <v>2082233.627463271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1679.778358217616</v>
      </c>
      <c r="AB123" t="n">
        <v>2298.346856304326</v>
      </c>
      <c r="AC123" t="n">
        <v>2078.995858088713</v>
      </c>
      <c r="AD123" t="n">
        <v>1679778.358217616</v>
      </c>
      <c r="AE123" t="n">
        <v>2298346.856304326</v>
      </c>
      <c r="AF123" t="n">
        <v>9.168662635711496e-07</v>
      </c>
      <c r="AG123" t="n">
        <v>33</v>
      </c>
      <c r="AH123" t="n">
        <v>2078995.858088713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1679.625863654182</v>
      </c>
      <c r="AB124" t="n">
        <v>2298.13820651505</v>
      </c>
      <c r="AC124" t="n">
        <v>2078.807121542484</v>
      </c>
      <c r="AD124" t="n">
        <v>1679625.863654182</v>
      </c>
      <c r="AE124" t="n">
        <v>2298138.20651505</v>
      </c>
      <c r="AF124" t="n">
        <v>9.16555864790953e-07</v>
      </c>
      <c r="AG124" t="n">
        <v>33</v>
      </c>
      <c r="AH124" t="n">
        <v>2078807.121542484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1677.510506019778</v>
      </c>
      <c r="AB125" t="n">
        <v>2295.243880876666</v>
      </c>
      <c r="AC125" t="n">
        <v>2076.189026280816</v>
      </c>
      <c r="AD125" t="n">
        <v>1677510.506019778</v>
      </c>
      <c r="AE125" t="n">
        <v>2295243.880876666</v>
      </c>
      <c r="AF125" t="n">
        <v>9.16297199140789e-07</v>
      </c>
      <c r="AG125" t="n">
        <v>33</v>
      </c>
      <c r="AH125" t="n">
        <v>2076189.026280816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1673.844624573055</v>
      </c>
      <c r="AB126" t="n">
        <v>2290.228060153984</v>
      </c>
      <c r="AC126" t="n">
        <v>2071.651908448157</v>
      </c>
      <c r="AD126" t="n">
        <v>1673844.624573055</v>
      </c>
      <c r="AE126" t="n">
        <v>2290228.060153984</v>
      </c>
      <c r="AF126" t="n">
        <v>9.177457267817071e-07</v>
      </c>
      <c r="AG126" t="n">
        <v>33</v>
      </c>
      <c r="AH126" t="n">
        <v>2071651.908448158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1673.64625938873</v>
      </c>
      <c r="AB127" t="n">
        <v>2289.956648157536</v>
      </c>
      <c r="AC127" t="n">
        <v>2071.406399631721</v>
      </c>
      <c r="AD127" t="n">
        <v>1673646.259388729</v>
      </c>
      <c r="AE127" t="n">
        <v>2289956.648157536</v>
      </c>
      <c r="AF127" t="n">
        <v>9.179526593018383e-07</v>
      </c>
      <c r="AG127" t="n">
        <v>33</v>
      </c>
      <c r="AH127" t="n">
        <v>2071406.399631721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1673.794437274748</v>
      </c>
      <c r="AB128" t="n">
        <v>2290.159391678334</v>
      </c>
      <c r="AC128" t="n">
        <v>2071.589793595447</v>
      </c>
      <c r="AD128" t="n">
        <v>1673794.437274748</v>
      </c>
      <c r="AE128" t="n">
        <v>2290159.391678334</v>
      </c>
      <c r="AF128" t="n">
        <v>9.180561255619039e-07</v>
      </c>
      <c r="AG128" t="n">
        <v>33</v>
      </c>
      <c r="AH128" t="n">
        <v>2071589.793595447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1672.806800666093</v>
      </c>
      <c r="AB129" t="n">
        <v>2288.80806369892</v>
      </c>
      <c r="AC129" t="n">
        <v>2070.367434461788</v>
      </c>
      <c r="AD129" t="n">
        <v>1672806.800666093</v>
      </c>
      <c r="AE129" t="n">
        <v>2288808.06369892</v>
      </c>
      <c r="AF129" t="n">
        <v>9.178491930417727e-07</v>
      </c>
      <c r="AG129" t="n">
        <v>33</v>
      </c>
      <c r="AH129" t="n">
        <v>2070367.434461787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1671.206347096661</v>
      </c>
      <c r="AB130" t="n">
        <v>2286.618252518194</v>
      </c>
      <c r="AC130" t="n">
        <v>2068.386615786731</v>
      </c>
      <c r="AD130" t="n">
        <v>1671206.347096661</v>
      </c>
      <c r="AE130" t="n">
        <v>2286618.252518194</v>
      </c>
      <c r="AF130" t="n">
        <v>9.179526593018383e-07</v>
      </c>
      <c r="AG130" t="n">
        <v>33</v>
      </c>
      <c r="AH130" t="n">
        <v>2068386.615786731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1667.86680233936</v>
      </c>
      <c r="AB131" t="n">
        <v>2282.048940050938</v>
      </c>
      <c r="AC131" t="n">
        <v>2064.253392088279</v>
      </c>
      <c r="AD131" t="n">
        <v>1667866.80233936</v>
      </c>
      <c r="AE131" t="n">
        <v>2282048.940050938</v>
      </c>
      <c r="AF131" t="n">
        <v>9.179526593018383e-07</v>
      </c>
      <c r="AG131" t="n">
        <v>33</v>
      </c>
      <c r="AH131" t="n">
        <v>2064253.392088279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1665.695963129296</v>
      </c>
      <c r="AB132" t="n">
        <v>2279.078702073063</v>
      </c>
      <c r="AC132" t="n">
        <v>2061.566629454258</v>
      </c>
      <c r="AD132" t="n">
        <v>1665695.963129296</v>
      </c>
      <c r="AE132" t="n">
        <v>2279078.702073063</v>
      </c>
      <c r="AF132" t="n">
        <v>9.177974599117399e-07</v>
      </c>
      <c r="AG132" t="n">
        <v>33</v>
      </c>
      <c r="AH132" t="n">
        <v>2061566.629454258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1664.77953908596</v>
      </c>
      <c r="AB133" t="n">
        <v>2277.824810267195</v>
      </c>
      <c r="AC133" t="n">
        <v>2060.432407322493</v>
      </c>
      <c r="AD133" t="n">
        <v>1664779.53908596</v>
      </c>
      <c r="AE133" t="n">
        <v>2277824.810267195</v>
      </c>
      <c r="AF133" t="n">
        <v>9.187803893823631e-07</v>
      </c>
      <c r="AG133" t="n">
        <v>33</v>
      </c>
      <c r="AH133" t="n">
        <v>2060432.407322493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1664.06605142292</v>
      </c>
      <c r="AB134" t="n">
        <v>2276.848584969769</v>
      </c>
      <c r="AC134" t="n">
        <v>2059.549351597313</v>
      </c>
      <c r="AD134" t="n">
        <v>1664066.05142292</v>
      </c>
      <c r="AE134" t="n">
        <v>2276848.584969769</v>
      </c>
      <c r="AF134" t="n">
        <v>9.189873219024941e-07</v>
      </c>
      <c r="AG134" t="n">
        <v>33</v>
      </c>
      <c r="AH134" t="n">
        <v>2059549.351597312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1665.368730128718</v>
      </c>
      <c r="AB135" t="n">
        <v>2278.63096744517</v>
      </c>
      <c r="AC135" t="n">
        <v>2061.161625990851</v>
      </c>
      <c r="AD135" t="n">
        <v>1665368.730128718</v>
      </c>
      <c r="AE135" t="n">
        <v>2278630.96744517</v>
      </c>
      <c r="AF135" t="n">
        <v>9.189355887724613e-07</v>
      </c>
      <c r="AG135" t="n">
        <v>33</v>
      </c>
      <c r="AH135" t="n">
        <v>2061161.625990851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1664.955052088944</v>
      </c>
      <c r="AB136" t="n">
        <v>2278.064954900965</v>
      </c>
      <c r="AC136" t="n">
        <v>2060.649632889461</v>
      </c>
      <c r="AD136" t="n">
        <v>1664955.052088944</v>
      </c>
      <c r="AE136" t="n">
        <v>2278064.954900965</v>
      </c>
      <c r="AF136" t="n">
        <v>9.189873219024941e-07</v>
      </c>
      <c r="AG136" t="n">
        <v>33</v>
      </c>
      <c r="AH136" t="n">
        <v>2060649.632889461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1662.059552207157</v>
      </c>
      <c r="AB137" t="n">
        <v>2274.103204222264</v>
      </c>
      <c r="AC137" t="n">
        <v>2057.065986135184</v>
      </c>
      <c r="AD137" t="n">
        <v>1662059.552207157</v>
      </c>
      <c r="AE137" t="n">
        <v>2274103.204222264</v>
      </c>
      <c r="AF137" t="n">
        <v>9.190390550325269e-07</v>
      </c>
      <c r="AG137" t="n">
        <v>33</v>
      </c>
      <c r="AH137" t="n">
        <v>2057065.986135184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1661.587655268354</v>
      </c>
      <c r="AB138" t="n">
        <v>2273.45753401197</v>
      </c>
      <c r="AC138" t="n">
        <v>2056.481937783556</v>
      </c>
      <c r="AD138" t="n">
        <v>1661587.655268353</v>
      </c>
      <c r="AE138" t="n">
        <v>2273457.534011969</v>
      </c>
      <c r="AF138" t="n">
        <v>9.190907881625596e-07</v>
      </c>
      <c r="AG138" t="n">
        <v>33</v>
      </c>
      <c r="AH138" t="n">
        <v>2056481.937783556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1660.916227857716</v>
      </c>
      <c r="AB139" t="n">
        <v>2272.538857407449</v>
      </c>
      <c r="AC139" t="n">
        <v>2055.6509383848</v>
      </c>
      <c r="AD139" t="n">
        <v>1660916.227857716</v>
      </c>
      <c r="AE139" t="n">
        <v>2272538.857407449</v>
      </c>
      <c r="AF139" t="n">
        <v>9.189355887724613e-07</v>
      </c>
      <c r="AG139" t="n">
        <v>33</v>
      </c>
      <c r="AH139" t="n">
        <v>2055650.9383848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1659.413844202622</v>
      </c>
      <c r="AB140" t="n">
        <v>2270.483229810061</v>
      </c>
      <c r="AC140" t="n">
        <v>2053.791497000215</v>
      </c>
      <c r="AD140" t="n">
        <v>1659413.844202622</v>
      </c>
      <c r="AE140" t="n">
        <v>2270483.229810061</v>
      </c>
      <c r="AF140" t="n">
        <v>9.187803893823631e-07</v>
      </c>
      <c r="AG140" t="n">
        <v>33</v>
      </c>
      <c r="AH140" t="n">
        <v>2053791.497000215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1654.22223272448</v>
      </c>
      <c r="AB141" t="n">
        <v>2263.379837947932</v>
      </c>
      <c r="AC141" t="n">
        <v>2047.366042887734</v>
      </c>
      <c r="AD141" t="n">
        <v>1654222.23272448</v>
      </c>
      <c r="AE141" t="n">
        <v>2263379.837947932</v>
      </c>
      <c r="AF141" t="n">
        <v>9.201254507632155e-07</v>
      </c>
      <c r="AG141" t="n">
        <v>33</v>
      </c>
      <c r="AH141" t="n">
        <v>2047366.042887734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1655.930979704284</v>
      </c>
      <c r="AB142" t="n">
        <v>2265.717820950296</v>
      </c>
      <c r="AC142" t="n">
        <v>2049.480892073733</v>
      </c>
      <c r="AD142" t="n">
        <v>1655930.979704284</v>
      </c>
      <c r="AE142" t="n">
        <v>2265717.820950296</v>
      </c>
      <c r="AF142" t="n">
        <v>9.201771838932484e-07</v>
      </c>
      <c r="AG142" t="n">
        <v>33</v>
      </c>
      <c r="AH142" t="n">
        <v>2049480.892073733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1655.339245363372</v>
      </c>
      <c r="AB143" t="n">
        <v>2264.908183919584</v>
      </c>
      <c r="AC143" t="n">
        <v>2048.748525664899</v>
      </c>
      <c r="AD143" t="n">
        <v>1655339.245363372</v>
      </c>
      <c r="AE143" t="n">
        <v>2264908.183919584</v>
      </c>
      <c r="AF143" t="n">
        <v>9.204875826734451e-07</v>
      </c>
      <c r="AG143" t="n">
        <v>33</v>
      </c>
      <c r="AH143" t="n">
        <v>2048748.525664899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1656.516778016666</v>
      </c>
      <c r="AB144" t="n">
        <v>2266.519336044895</v>
      </c>
      <c r="AC144" t="n">
        <v>2050.205911692637</v>
      </c>
      <c r="AD144" t="n">
        <v>1656516.778016666</v>
      </c>
      <c r="AE144" t="n">
        <v>2266519.336044895</v>
      </c>
      <c r="AF144" t="n">
        <v>9.203323832833465e-07</v>
      </c>
      <c r="AG144" t="n">
        <v>33</v>
      </c>
      <c r="AH144" t="n">
        <v>2050205.911692637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1656.692458886332</v>
      </c>
      <c r="AB145" t="n">
        <v>2266.759710361265</v>
      </c>
      <c r="AC145" t="n">
        <v>2050.42334502162</v>
      </c>
      <c r="AD145" t="n">
        <v>1656692.458886332</v>
      </c>
      <c r="AE145" t="n">
        <v>2266759.710361265</v>
      </c>
      <c r="AF145" t="n">
        <v>9.201771838932484e-07</v>
      </c>
      <c r="AG145" t="n">
        <v>33</v>
      </c>
      <c r="AH145" t="n">
        <v>2050423.34502162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1654.984113203035</v>
      </c>
      <c r="AB146" t="n">
        <v>2264.422276430485</v>
      </c>
      <c r="AC146" t="n">
        <v>2048.308992504585</v>
      </c>
      <c r="AD146" t="n">
        <v>1654984.113203035</v>
      </c>
      <c r="AE146" t="n">
        <v>2264422.276430485</v>
      </c>
      <c r="AF146" t="n">
        <v>9.20228917023281e-07</v>
      </c>
      <c r="AG146" t="n">
        <v>33</v>
      </c>
      <c r="AH146" t="n">
        <v>2048308.992504585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1654.249429938603</v>
      </c>
      <c r="AB147" t="n">
        <v>2263.417050376152</v>
      </c>
      <c r="AC147" t="n">
        <v>2047.399703814033</v>
      </c>
      <c r="AD147" t="n">
        <v>1654249.429938603</v>
      </c>
      <c r="AE147" t="n">
        <v>2263417.050376152</v>
      </c>
      <c r="AF147" t="n">
        <v>9.201254507632155e-07</v>
      </c>
      <c r="AG147" t="n">
        <v>33</v>
      </c>
      <c r="AH147" t="n">
        <v>2047399.703814033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1650.157150478426</v>
      </c>
      <c r="AB148" t="n">
        <v>2257.817813080109</v>
      </c>
      <c r="AC148" t="n">
        <v>2042.334849866946</v>
      </c>
      <c r="AD148" t="n">
        <v>1650157.150478426</v>
      </c>
      <c r="AE148" t="n">
        <v>2257817.813080109</v>
      </c>
      <c r="AF148" t="n">
        <v>9.20228917023281e-07</v>
      </c>
      <c r="AG148" t="n">
        <v>33</v>
      </c>
      <c r="AH148" t="n">
        <v>2042334.849866946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1647.77062194939</v>
      </c>
      <c r="AB149" t="n">
        <v>2254.552459460474</v>
      </c>
      <c r="AC149" t="n">
        <v>2039.381137013817</v>
      </c>
      <c r="AD149" t="n">
        <v>1647770.62194939</v>
      </c>
      <c r="AE149" t="n">
        <v>2254552.459460475</v>
      </c>
      <c r="AF149" t="n">
        <v>9.203841164133794e-07</v>
      </c>
      <c r="AG149" t="n">
        <v>33</v>
      </c>
      <c r="AH149" t="n">
        <v>2039381.137013817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1647.436527800726</v>
      </c>
      <c r="AB150" t="n">
        <v>2254.095337107079</v>
      </c>
      <c r="AC150" t="n">
        <v>2038.967641776254</v>
      </c>
      <c r="AD150" t="n">
        <v>1647436.527800726</v>
      </c>
      <c r="AE150" t="n">
        <v>2254095.337107079</v>
      </c>
      <c r="AF150" t="n">
        <v>9.201254507632155e-07</v>
      </c>
      <c r="AG150" t="n">
        <v>33</v>
      </c>
      <c r="AH150" t="n">
        <v>2038967.641776254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1643.589465451625</v>
      </c>
      <c r="AB151" t="n">
        <v>2248.831616680627</v>
      </c>
      <c r="AC151" t="n">
        <v>2034.206283439624</v>
      </c>
      <c r="AD151" t="n">
        <v>1643589.465451625</v>
      </c>
      <c r="AE151" t="n">
        <v>2248831.616680627</v>
      </c>
      <c r="AF151" t="n">
        <v>9.213670458840024e-07</v>
      </c>
      <c r="AG151" t="n">
        <v>33</v>
      </c>
      <c r="AH151" t="n">
        <v>2034206.283439624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1645.171371517683</v>
      </c>
      <c r="AB152" t="n">
        <v>2250.996050348978</v>
      </c>
      <c r="AC152" t="n">
        <v>2036.164146596469</v>
      </c>
      <c r="AD152" t="n">
        <v>1645171.371517683</v>
      </c>
      <c r="AE152" t="n">
        <v>2250996.050348978</v>
      </c>
      <c r="AF152" t="n">
        <v>9.21211846493904e-07</v>
      </c>
      <c r="AG152" t="n">
        <v>33</v>
      </c>
      <c r="AH152" t="n">
        <v>2036164.146596469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1646.366637683654</v>
      </c>
      <c r="AB153" t="n">
        <v>2252.63146624868</v>
      </c>
      <c r="AC153" t="n">
        <v>2037.643480698025</v>
      </c>
      <c r="AD153" t="n">
        <v>1646366.637683654</v>
      </c>
      <c r="AE153" t="n">
        <v>2252631.46624868</v>
      </c>
      <c r="AF153" t="n">
        <v>9.21211846493904e-07</v>
      </c>
      <c r="AG153" t="n">
        <v>33</v>
      </c>
      <c r="AH153" t="n">
        <v>2037643.480698025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1646.83260611603</v>
      </c>
      <c r="AB154" t="n">
        <v>2253.269024814934</v>
      </c>
      <c r="AC154" t="n">
        <v>2038.220191569534</v>
      </c>
      <c r="AD154" t="n">
        <v>1646832.60611603</v>
      </c>
      <c r="AE154" t="n">
        <v>2253269.024814934</v>
      </c>
      <c r="AF154" t="n">
        <v>9.211601133638712e-07</v>
      </c>
      <c r="AG154" t="n">
        <v>33</v>
      </c>
      <c r="AH154" t="n">
        <v>2038220.191569534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1645.440466007797</v>
      </c>
      <c r="AB155" t="n">
        <v>2251.364237301963</v>
      </c>
      <c r="AC155" t="n">
        <v>2036.497194303415</v>
      </c>
      <c r="AD155" t="n">
        <v>1645440.466007797</v>
      </c>
      <c r="AE155" t="n">
        <v>2251364.237301963</v>
      </c>
      <c r="AF155" t="n">
        <v>9.213153127539696e-07</v>
      </c>
      <c r="AG155" t="n">
        <v>33</v>
      </c>
      <c r="AH155" t="n">
        <v>2036497.194303415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1645.636101858786</v>
      </c>
      <c r="AB156" t="n">
        <v>2251.63191490413</v>
      </c>
      <c r="AC156" t="n">
        <v>2036.73932513092</v>
      </c>
      <c r="AD156" t="n">
        <v>1645636.101858786</v>
      </c>
      <c r="AE156" t="n">
        <v>2251631.91490413</v>
      </c>
      <c r="AF156" t="n">
        <v>9.213670458840024e-07</v>
      </c>
      <c r="AG156" t="n">
        <v>33</v>
      </c>
      <c r="AH156" t="n">
        <v>2036739.32513092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1646.650472897781</v>
      </c>
      <c r="AB157" t="n">
        <v>2253.019822110575</v>
      </c>
      <c r="AC157" t="n">
        <v>2037.994772421522</v>
      </c>
      <c r="AD157" t="n">
        <v>1646650.472897781</v>
      </c>
      <c r="AE157" t="n">
        <v>2253019.822110575</v>
      </c>
      <c r="AF157" t="n">
        <v>9.214187790140352e-07</v>
      </c>
      <c r="AG157" t="n">
        <v>33</v>
      </c>
      <c r="AH157" t="n">
        <v>2037994.772421522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1647.565692987313</v>
      </c>
      <c r="AB158" t="n">
        <v>2254.272066613733</v>
      </c>
      <c r="AC158" t="n">
        <v>2039.127504466835</v>
      </c>
      <c r="AD158" t="n">
        <v>1647565.692987313</v>
      </c>
      <c r="AE158" t="n">
        <v>2254272.066613733</v>
      </c>
      <c r="AF158" t="n">
        <v>9.21470512144068e-07</v>
      </c>
      <c r="AG158" t="n">
        <v>33</v>
      </c>
      <c r="AH158" t="n">
        <v>2039127.504466834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9273.09365119533</v>
      </c>
      <c r="AB2" t="n">
        <v>12687.85583358524</v>
      </c>
      <c r="AC2" t="n">
        <v>11476.94468034489</v>
      </c>
      <c r="AD2" t="n">
        <v>9273093.651195329</v>
      </c>
      <c r="AE2" t="n">
        <v>12687855.83358524</v>
      </c>
      <c r="AF2" t="n">
        <v>3.114795507039293e-07</v>
      </c>
      <c r="AG2" t="n">
        <v>92</v>
      </c>
      <c r="AH2" t="n">
        <v>11476944.68034489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6516.071590607871</v>
      </c>
      <c r="AB3" t="n">
        <v>8915.57661906025</v>
      </c>
      <c r="AC3" t="n">
        <v>8064.686499627177</v>
      </c>
      <c r="AD3" t="n">
        <v>6516071.590607871</v>
      </c>
      <c r="AE3" t="n">
        <v>8915576.61906025</v>
      </c>
      <c r="AF3" t="n">
        <v>3.902953259569822e-07</v>
      </c>
      <c r="AG3" t="n">
        <v>73</v>
      </c>
      <c r="AH3" t="n">
        <v>8064686.499627177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5285.934384692542</v>
      </c>
      <c r="AB4" t="n">
        <v>7232.448624103446</v>
      </c>
      <c r="AC4" t="n">
        <v>6542.193878224136</v>
      </c>
      <c r="AD4" t="n">
        <v>5285934.384692542</v>
      </c>
      <c r="AE4" t="n">
        <v>7232448.624103446</v>
      </c>
      <c r="AF4" t="n">
        <v>4.488666502098745e-07</v>
      </c>
      <c r="AG4" t="n">
        <v>64</v>
      </c>
      <c r="AH4" t="n">
        <v>6542193.878224136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4577.762289752503</v>
      </c>
      <c r="AB5" t="n">
        <v>6263.496321458573</v>
      </c>
      <c r="AC5" t="n">
        <v>5665.71702341063</v>
      </c>
      <c r="AD5" t="n">
        <v>4577762.289752503</v>
      </c>
      <c r="AE5" t="n">
        <v>6263496.321458573</v>
      </c>
      <c r="AF5" t="n">
        <v>4.949080351301431e-07</v>
      </c>
      <c r="AG5" t="n">
        <v>58</v>
      </c>
      <c r="AH5" t="n">
        <v>5665717.023410629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4130.348175492874</v>
      </c>
      <c r="AB6" t="n">
        <v>5651.324591810867</v>
      </c>
      <c r="AC6" t="n">
        <v>5111.970104452105</v>
      </c>
      <c r="AD6" t="n">
        <v>4130348.175492874</v>
      </c>
      <c r="AE6" t="n">
        <v>5651324.591810867</v>
      </c>
      <c r="AF6" t="n">
        <v>5.314659757712099e-07</v>
      </c>
      <c r="AG6" t="n">
        <v>54</v>
      </c>
      <c r="AH6" t="n">
        <v>5111970.104452105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3806.174244009561</v>
      </c>
      <c r="AB7" t="n">
        <v>5207.775517210867</v>
      </c>
      <c r="AC7" t="n">
        <v>4710.752731006911</v>
      </c>
      <c r="AD7" t="n">
        <v>3806174.244009561</v>
      </c>
      <c r="AE7" t="n">
        <v>5207775.517210867</v>
      </c>
      <c r="AF7" t="n">
        <v>5.625697075263113e-07</v>
      </c>
      <c r="AG7" t="n">
        <v>51</v>
      </c>
      <c r="AH7" t="n">
        <v>4710752.731006911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3575.715506560528</v>
      </c>
      <c r="AB8" t="n">
        <v>4892.451705511147</v>
      </c>
      <c r="AC8" t="n">
        <v>4425.522981336073</v>
      </c>
      <c r="AD8" t="n">
        <v>3575715.506560528</v>
      </c>
      <c r="AE8" t="n">
        <v>4892451.705511147</v>
      </c>
      <c r="AF8" t="n">
        <v>5.882683674124376e-07</v>
      </c>
      <c r="AG8" t="n">
        <v>49</v>
      </c>
      <c r="AH8" t="n">
        <v>4425522.981336073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3393.33969241796</v>
      </c>
      <c r="AB9" t="n">
        <v>4642.917070748199</v>
      </c>
      <c r="AC9" t="n">
        <v>4199.80358189085</v>
      </c>
      <c r="AD9" t="n">
        <v>3393339.69241796</v>
      </c>
      <c r="AE9" t="n">
        <v>4642917.070748199</v>
      </c>
      <c r="AF9" t="n">
        <v>6.102326140072721e-07</v>
      </c>
      <c r="AG9" t="n">
        <v>47</v>
      </c>
      <c r="AH9" t="n">
        <v>4199803.58189085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3260.36897801038</v>
      </c>
      <c r="AB10" t="n">
        <v>4460.98067304184</v>
      </c>
      <c r="AC10" t="n">
        <v>4035.230938632254</v>
      </c>
      <c r="AD10" t="n">
        <v>3260368.978010381</v>
      </c>
      <c r="AE10" t="n">
        <v>4460980.673041839</v>
      </c>
      <c r="AF10" t="n">
        <v>6.285607213447962e-07</v>
      </c>
      <c r="AG10" t="n">
        <v>46</v>
      </c>
      <c r="AH10" t="n">
        <v>4035230.938632254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3148.807254911198</v>
      </c>
      <c r="AB11" t="n">
        <v>4308.337001741665</v>
      </c>
      <c r="AC11" t="n">
        <v>3897.155365084237</v>
      </c>
      <c r="AD11" t="n">
        <v>3148807.254911197</v>
      </c>
      <c r="AE11" t="n">
        <v>4308337.001741664</v>
      </c>
      <c r="AF11" t="n">
        <v>6.446776629177399e-07</v>
      </c>
      <c r="AG11" t="n">
        <v>45</v>
      </c>
      <c r="AH11" t="n">
        <v>3897155.365084237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3051.021096824445</v>
      </c>
      <c r="AB12" t="n">
        <v>4174.541666226535</v>
      </c>
      <c r="AC12" t="n">
        <v>3776.129268607743</v>
      </c>
      <c r="AD12" t="n">
        <v>3051021.096824445</v>
      </c>
      <c r="AE12" t="n">
        <v>4174541.666226535</v>
      </c>
      <c r="AF12" t="n">
        <v>6.595170420489257e-07</v>
      </c>
      <c r="AG12" t="n">
        <v>44</v>
      </c>
      <c r="AH12" t="n">
        <v>3776129.268607743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2973.485686002477</v>
      </c>
      <c r="AB13" t="n">
        <v>4068.454296519004</v>
      </c>
      <c r="AC13" t="n">
        <v>3680.166728570545</v>
      </c>
      <c r="AD13" t="n">
        <v>2973485.686002478</v>
      </c>
      <c r="AE13" t="n">
        <v>4068454.296519004</v>
      </c>
      <c r="AF13" t="n">
        <v>6.716538852456239e-07</v>
      </c>
      <c r="AG13" t="n">
        <v>43</v>
      </c>
      <c r="AH13" t="n">
        <v>3680166.728570545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2900.054664759423</v>
      </c>
      <c r="AB14" t="n">
        <v>3967.982733706229</v>
      </c>
      <c r="AC14" t="n">
        <v>3589.284030699901</v>
      </c>
      <c r="AD14" t="n">
        <v>2900054.664759423</v>
      </c>
      <c r="AE14" t="n">
        <v>3967982.733706229</v>
      </c>
      <c r="AF14" t="n">
        <v>6.835941803743594e-07</v>
      </c>
      <c r="AG14" t="n">
        <v>42</v>
      </c>
      <c r="AH14" t="n">
        <v>3589284.030699901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2848.436227621044</v>
      </c>
      <c r="AB15" t="n">
        <v>3897.356110768768</v>
      </c>
      <c r="AC15" t="n">
        <v>3525.397913530505</v>
      </c>
      <c r="AD15" t="n">
        <v>2848436.227621044</v>
      </c>
      <c r="AE15" t="n">
        <v>3897356.110768768</v>
      </c>
      <c r="AF15" t="n">
        <v>6.935198578064772e-07</v>
      </c>
      <c r="AG15" t="n">
        <v>42</v>
      </c>
      <c r="AH15" t="n">
        <v>3525397.913530505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2791.538889555521</v>
      </c>
      <c r="AB16" t="n">
        <v>3819.506662694117</v>
      </c>
      <c r="AC16" t="n">
        <v>3454.978307517716</v>
      </c>
      <c r="AD16" t="n">
        <v>2791538.889555521</v>
      </c>
      <c r="AE16" t="n">
        <v>3819506.662694117</v>
      </c>
      <c r="AF16" t="n">
        <v>7.029541650686881e-07</v>
      </c>
      <c r="AG16" t="n">
        <v>41</v>
      </c>
      <c r="AH16" t="n">
        <v>3454978.307517716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2740.557223316426</v>
      </c>
      <c r="AB17" t="n">
        <v>3749.751297793404</v>
      </c>
      <c r="AC17" t="n">
        <v>3391.880296740861</v>
      </c>
      <c r="AD17" t="n">
        <v>2740557.223316426</v>
      </c>
      <c r="AE17" t="n">
        <v>3749751.297793404</v>
      </c>
      <c r="AF17" t="n">
        <v>7.116022800590478e-07</v>
      </c>
      <c r="AG17" t="n">
        <v>40</v>
      </c>
      <c r="AH17" t="n">
        <v>3391880.296740861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2704.865410402935</v>
      </c>
      <c r="AB18" t="n">
        <v>3700.916184753508</v>
      </c>
      <c r="AC18" t="n">
        <v>3347.705938348982</v>
      </c>
      <c r="AD18" t="n">
        <v>2704865.410402935</v>
      </c>
      <c r="AE18" t="n">
        <v>3700916.184753508</v>
      </c>
      <c r="AF18" t="n">
        <v>7.193167917265849e-07</v>
      </c>
      <c r="AG18" t="n">
        <v>40</v>
      </c>
      <c r="AH18" t="n">
        <v>3347705.938348982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2674.808397311386</v>
      </c>
      <c r="AB19" t="n">
        <v>3659.790853419817</v>
      </c>
      <c r="AC19" t="n">
        <v>3310.505550918015</v>
      </c>
      <c r="AD19" t="n">
        <v>2674808.397311386</v>
      </c>
      <c r="AE19" t="n">
        <v>3659790.853419817</v>
      </c>
      <c r="AF19" t="n">
        <v>7.258028779693548e-07</v>
      </c>
      <c r="AG19" t="n">
        <v>40</v>
      </c>
      <c r="AH19" t="n">
        <v>3310505.550918015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2637.542268137545</v>
      </c>
      <c r="AB20" t="n">
        <v>3608.801691418578</v>
      </c>
      <c r="AC20" t="n">
        <v>3264.382722974438</v>
      </c>
      <c r="AD20" t="n">
        <v>2637542.268137545</v>
      </c>
      <c r="AE20" t="n">
        <v>3608801.691418578</v>
      </c>
      <c r="AF20" t="n">
        <v>7.321415531611527e-07</v>
      </c>
      <c r="AG20" t="n">
        <v>39</v>
      </c>
      <c r="AH20" t="n">
        <v>3264382.722974438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2609.76063880966</v>
      </c>
      <c r="AB21" t="n">
        <v>3570.789640533178</v>
      </c>
      <c r="AC21" t="n">
        <v>3229.998488875294</v>
      </c>
      <c r="AD21" t="n">
        <v>2609760.63880966</v>
      </c>
      <c r="AE21" t="n">
        <v>3570789.640533179</v>
      </c>
      <c r="AF21" t="n">
        <v>7.38578502386932e-07</v>
      </c>
      <c r="AG21" t="n">
        <v>39</v>
      </c>
      <c r="AH21" t="n">
        <v>3229998.488875294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2588.602083401211</v>
      </c>
      <c r="AB22" t="n">
        <v>3541.839571573752</v>
      </c>
      <c r="AC22" t="n">
        <v>3203.811373865679</v>
      </c>
      <c r="AD22" t="n">
        <v>2588602.083401211</v>
      </c>
      <c r="AE22" t="n">
        <v>3541839.571573752</v>
      </c>
      <c r="AF22" t="n">
        <v>7.433939300520187e-07</v>
      </c>
      <c r="AG22" t="n">
        <v>39</v>
      </c>
      <c r="AH22" t="n">
        <v>3203811.373865679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2553.818169614754</v>
      </c>
      <c r="AB23" t="n">
        <v>3494.246686173145</v>
      </c>
      <c r="AC23" t="n">
        <v>3160.760686650675</v>
      </c>
      <c r="AD23" t="n">
        <v>2553818.169614754</v>
      </c>
      <c r="AE23" t="n">
        <v>3494246.686173146</v>
      </c>
      <c r="AF23" t="n">
        <v>7.493395091078912e-07</v>
      </c>
      <c r="AG23" t="n">
        <v>38</v>
      </c>
      <c r="AH23" t="n">
        <v>3160760.686650675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2534.575557869402</v>
      </c>
      <c r="AB24" t="n">
        <v>3467.918095859039</v>
      </c>
      <c r="AC24" t="n">
        <v>3136.944860043738</v>
      </c>
      <c r="AD24" t="n">
        <v>2534575.557869402</v>
      </c>
      <c r="AE24" t="n">
        <v>3467918.095859039</v>
      </c>
      <c r="AF24" t="n">
        <v>7.540566627389966e-07</v>
      </c>
      <c r="AG24" t="n">
        <v>38</v>
      </c>
      <c r="AH24" t="n">
        <v>3136944.860043738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2517.983874573963</v>
      </c>
      <c r="AB25" t="n">
        <v>3445.21662280081</v>
      </c>
      <c r="AC25" t="n">
        <v>3116.40998371247</v>
      </c>
      <c r="AD25" t="n">
        <v>2517983.874573963</v>
      </c>
      <c r="AE25" t="n">
        <v>3445216.62280081</v>
      </c>
      <c r="AF25" t="n">
        <v>7.580858981322325e-07</v>
      </c>
      <c r="AG25" t="n">
        <v>38</v>
      </c>
      <c r="AH25" t="n">
        <v>3116409.983712471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2502.521516324666</v>
      </c>
      <c r="AB26" t="n">
        <v>3424.060342093019</v>
      </c>
      <c r="AC26" t="n">
        <v>3097.272828742404</v>
      </c>
      <c r="AD26" t="n">
        <v>2502521.516324666</v>
      </c>
      <c r="AE26" t="n">
        <v>3424060.342093019</v>
      </c>
      <c r="AF26" t="n">
        <v>7.619677224744963e-07</v>
      </c>
      <c r="AG26" t="n">
        <v>38</v>
      </c>
      <c r="AH26" t="n">
        <v>3097272.828742404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2486.69339646904</v>
      </c>
      <c r="AB27" t="n">
        <v>3402.403610219184</v>
      </c>
      <c r="AC27" t="n">
        <v>3077.682984963196</v>
      </c>
      <c r="AD27" t="n">
        <v>2486693.39646904</v>
      </c>
      <c r="AE27" t="n">
        <v>3402403.610219184</v>
      </c>
      <c r="AF27" t="n">
        <v>7.659478208507416e-07</v>
      </c>
      <c r="AG27" t="n">
        <v>38</v>
      </c>
      <c r="AH27" t="n">
        <v>3077682.984963196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2461.41691236942</v>
      </c>
      <c r="AB28" t="n">
        <v>3367.819209554305</v>
      </c>
      <c r="AC28" t="n">
        <v>3046.399270958263</v>
      </c>
      <c r="AD28" t="n">
        <v>2461416.91236942</v>
      </c>
      <c r="AE28" t="n">
        <v>3367819.209554305</v>
      </c>
      <c r="AF28" t="n">
        <v>7.700261932609681e-07</v>
      </c>
      <c r="AG28" t="n">
        <v>37</v>
      </c>
      <c r="AH28" t="n">
        <v>3046399.270958263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2448.864952414399</v>
      </c>
      <c r="AB29" t="n">
        <v>3350.645064190454</v>
      </c>
      <c r="AC29" t="n">
        <v>3030.864201923874</v>
      </c>
      <c r="AD29" t="n">
        <v>2448864.952414399</v>
      </c>
      <c r="AE29" t="n">
        <v>3350645.064190454</v>
      </c>
      <c r="AF29" t="n">
        <v>7.732200993653624e-07</v>
      </c>
      <c r="AG29" t="n">
        <v>37</v>
      </c>
      <c r="AH29" t="n">
        <v>3030864.201923874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2438.456050868906</v>
      </c>
      <c r="AB30" t="n">
        <v>3336.403145887583</v>
      </c>
      <c r="AC30" t="n">
        <v>3017.98151231517</v>
      </c>
      <c r="AD30" t="n">
        <v>2438456.050868906</v>
      </c>
      <c r="AE30" t="n">
        <v>3336403.145887583</v>
      </c>
      <c r="AF30" t="n">
        <v>7.760209093338311e-07</v>
      </c>
      <c r="AG30" t="n">
        <v>37</v>
      </c>
      <c r="AH30" t="n">
        <v>3017981.51231517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2425.856507740051</v>
      </c>
      <c r="AB31" t="n">
        <v>3319.163895126069</v>
      </c>
      <c r="AC31" t="n">
        <v>3002.387551450896</v>
      </c>
      <c r="AD31" t="n">
        <v>2425856.507740051</v>
      </c>
      <c r="AE31" t="n">
        <v>3319163.895126069</v>
      </c>
      <c r="AF31" t="n">
        <v>7.792639524552161e-07</v>
      </c>
      <c r="AG31" t="n">
        <v>37</v>
      </c>
      <c r="AH31" t="n">
        <v>3002387.551450897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2414.046062651025</v>
      </c>
      <c r="AB32" t="n">
        <v>3303.004323115199</v>
      </c>
      <c r="AC32" t="n">
        <v>2987.770226312642</v>
      </c>
      <c r="AD32" t="n">
        <v>2414046.062651025</v>
      </c>
      <c r="AE32" t="n">
        <v>3303004.323115198</v>
      </c>
      <c r="AF32" t="n">
        <v>7.824087215426198e-07</v>
      </c>
      <c r="AG32" t="n">
        <v>37</v>
      </c>
      <c r="AH32" t="n">
        <v>2987770.226312642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2405.84382968235</v>
      </c>
      <c r="AB33" t="n">
        <v>3291.781666110476</v>
      </c>
      <c r="AC33" t="n">
        <v>2977.618643941353</v>
      </c>
      <c r="AD33" t="n">
        <v>2405843.82968235</v>
      </c>
      <c r="AE33" t="n">
        <v>3291781.666110476</v>
      </c>
      <c r="AF33" t="n">
        <v>7.845707502902098e-07</v>
      </c>
      <c r="AG33" t="n">
        <v>37</v>
      </c>
      <c r="AH33" t="n">
        <v>2977618.643941353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2398.478776072296</v>
      </c>
      <c r="AB34" t="n">
        <v>3281.704474837968</v>
      </c>
      <c r="AC34" t="n">
        <v>2968.503205660466</v>
      </c>
      <c r="AD34" t="n">
        <v>2398478.776072296</v>
      </c>
      <c r="AE34" t="n">
        <v>3281704.474837968</v>
      </c>
      <c r="AF34" t="n">
        <v>7.86536230969837e-07</v>
      </c>
      <c r="AG34" t="n">
        <v>37</v>
      </c>
      <c r="AH34" t="n">
        <v>2968503.205660466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2375.825197087095</v>
      </c>
      <c r="AB35" t="n">
        <v>3250.708848665043</v>
      </c>
      <c r="AC35" t="n">
        <v>2940.465758546853</v>
      </c>
      <c r="AD35" t="n">
        <v>2375825.197087095</v>
      </c>
      <c r="AE35" t="n">
        <v>3250708.848665043</v>
      </c>
      <c r="AF35" t="n">
        <v>7.900740961931661e-07</v>
      </c>
      <c r="AG35" t="n">
        <v>36</v>
      </c>
      <c r="AH35" t="n">
        <v>2940465.758546853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2370.493021340441</v>
      </c>
      <c r="AB36" t="n">
        <v>3243.413130569479</v>
      </c>
      <c r="AC36" t="n">
        <v>2933.866333546724</v>
      </c>
      <c r="AD36" t="n">
        <v>2370493.021340441</v>
      </c>
      <c r="AE36" t="n">
        <v>3243413.130569478</v>
      </c>
      <c r="AF36" t="n">
        <v>7.917938917878399e-07</v>
      </c>
      <c r="AG36" t="n">
        <v>36</v>
      </c>
      <c r="AH36" t="n">
        <v>2933866.333546724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2360.723774615121</v>
      </c>
      <c r="AB37" t="n">
        <v>3230.046416211148</v>
      </c>
      <c r="AC37" t="n">
        <v>2921.775319646451</v>
      </c>
      <c r="AD37" t="n">
        <v>2360723.774615121</v>
      </c>
      <c r="AE37" t="n">
        <v>3230046.416211148</v>
      </c>
      <c r="AF37" t="n">
        <v>7.942016056203834e-07</v>
      </c>
      <c r="AG37" t="n">
        <v>36</v>
      </c>
      <c r="AH37" t="n">
        <v>2921775.319646452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2352.279038025614</v>
      </c>
      <c r="AB38" t="n">
        <v>3218.491955053899</v>
      </c>
      <c r="AC38" t="n">
        <v>2911.323600045263</v>
      </c>
      <c r="AD38" t="n">
        <v>2352279.038025614</v>
      </c>
      <c r="AE38" t="n">
        <v>3218491.955053899</v>
      </c>
      <c r="AF38" t="n">
        <v>7.96560182435936e-07</v>
      </c>
      <c r="AG38" t="n">
        <v>36</v>
      </c>
      <c r="AH38" t="n">
        <v>2911323.600045263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2345.805443916669</v>
      </c>
      <c r="AB39" t="n">
        <v>3209.634497999225</v>
      </c>
      <c r="AC39" t="n">
        <v>2903.311486260368</v>
      </c>
      <c r="AD39" t="n">
        <v>2345805.44391667</v>
      </c>
      <c r="AE39" t="n">
        <v>3209634.497999225</v>
      </c>
      <c r="AF39" t="n">
        <v>7.984273890815819e-07</v>
      </c>
      <c r="AG39" t="n">
        <v>36</v>
      </c>
      <c r="AH39" t="n">
        <v>2903311.486260368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2342.992807231668</v>
      </c>
      <c r="AB40" t="n">
        <v>3205.786124402032</v>
      </c>
      <c r="AC40" t="n">
        <v>2899.830396038065</v>
      </c>
      <c r="AD40" t="n">
        <v>2342992.807231668</v>
      </c>
      <c r="AE40" t="n">
        <v>3205786.124402032</v>
      </c>
      <c r="AF40" t="n">
        <v>7.993609924044048e-07</v>
      </c>
      <c r="AG40" t="n">
        <v>36</v>
      </c>
      <c r="AH40" t="n">
        <v>2899830.396038065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2333.371511240293</v>
      </c>
      <c r="AB41" t="n">
        <v>3192.62184276501</v>
      </c>
      <c r="AC41" t="n">
        <v>2887.922494964295</v>
      </c>
      <c r="AD41" t="n">
        <v>2333371.511240293</v>
      </c>
      <c r="AE41" t="n">
        <v>3192621.84276501</v>
      </c>
      <c r="AF41" t="n">
        <v>8.018178432539389e-07</v>
      </c>
      <c r="AG41" t="n">
        <v>36</v>
      </c>
      <c r="AH41" t="n">
        <v>2887922.494964296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2326.49724810776</v>
      </c>
      <c r="AB42" t="n">
        <v>3183.216172675992</v>
      </c>
      <c r="AC42" t="n">
        <v>2879.414488827633</v>
      </c>
      <c r="AD42" t="n">
        <v>2326497.24810776</v>
      </c>
      <c r="AE42" t="n">
        <v>3183216.172675992</v>
      </c>
      <c r="AF42" t="n">
        <v>8.038815979675475e-07</v>
      </c>
      <c r="AG42" t="n">
        <v>36</v>
      </c>
      <c r="AH42" t="n">
        <v>2879414.488827633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2320.881138696833</v>
      </c>
      <c r="AB43" t="n">
        <v>3175.531964014699</v>
      </c>
      <c r="AC43" t="n">
        <v>2872.463650256121</v>
      </c>
      <c r="AD43" t="n">
        <v>2320881.138696833</v>
      </c>
      <c r="AE43" t="n">
        <v>3175531.9640147</v>
      </c>
      <c r="AF43" t="n">
        <v>8.053065714602773e-07</v>
      </c>
      <c r="AG43" t="n">
        <v>36</v>
      </c>
      <c r="AH43" t="n">
        <v>2872463.650256121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2314.974344430731</v>
      </c>
      <c r="AB44" t="n">
        <v>3167.450027510447</v>
      </c>
      <c r="AC44" t="n">
        <v>2865.153042428764</v>
      </c>
      <c r="AD44" t="n">
        <v>2314974.344430731</v>
      </c>
      <c r="AE44" t="n">
        <v>3167450.027510447</v>
      </c>
      <c r="AF44" t="n">
        <v>8.07222915122914e-07</v>
      </c>
      <c r="AG44" t="n">
        <v>36</v>
      </c>
      <c r="AH44" t="n">
        <v>2865153.042428765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2309.862640652462</v>
      </c>
      <c r="AB45" t="n">
        <v>3160.455968888566</v>
      </c>
      <c r="AC45" t="n">
        <v>2858.826486945534</v>
      </c>
      <c r="AD45" t="n">
        <v>2309862.640652462</v>
      </c>
      <c r="AE45" t="n">
        <v>3160455.968888566</v>
      </c>
      <c r="AF45" t="n">
        <v>8.085496145816623e-07</v>
      </c>
      <c r="AG45" t="n">
        <v>36</v>
      </c>
      <c r="AH45" t="n">
        <v>2858826.486945534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2303.909717938825</v>
      </c>
      <c r="AB46" t="n">
        <v>3152.310917407352</v>
      </c>
      <c r="AC46" t="n">
        <v>2851.458787746035</v>
      </c>
      <c r="AD46" t="n">
        <v>2303909.717938825</v>
      </c>
      <c r="AE46" t="n">
        <v>3152310.917407352</v>
      </c>
      <c r="AF46" t="n">
        <v>8.100237250913827e-07</v>
      </c>
      <c r="AG46" t="n">
        <v>36</v>
      </c>
      <c r="AH46" t="n">
        <v>2851458.787746035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2297.086043377529</v>
      </c>
      <c r="AB47" t="n">
        <v>3142.97446483331</v>
      </c>
      <c r="AC47" t="n">
        <v>2843.013393101866</v>
      </c>
      <c r="AD47" t="n">
        <v>2297086.043377529</v>
      </c>
      <c r="AE47" t="n">
        <v>3142974.46483331</v>
      </c>
      <c r="AF47" t="n">
        <v>8.120383427880007e-07</v>
      </c>
      <c r="AG47" t="n">
        <v>36</v>
      </c>
      <c r="AH47" t="n">
        <v>2843013.393101866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2285.010224759747</v>
      </c>
      <c r="AB48" t="n">
        <v>3126.451797052943</v>
      </c>
      <c r="AC48" t="n">
        <v>2828.067625544748</v>
      </c>
      <c r="AD48" t="n">
        <v>2285010.224759747</v>
      </c>
      <c r="AE48" t="n">
        <v>3126451.797052943</v>
      </c>
      <c r="AF48" t="n">
        <v>8.131193571617957e-07</v>
      </c>
      <c r="AG48" t="n">
        <v>35</v>
      </c>
      <c r="AH48" t="n">
        <v>2828067.625544748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2281.199995605621</v>
      </c>
      <c r="AB49" t="n">
        <v>3121.23847342882</v>
      </c>
      <c r="AC49" t="n">
        <v>2823.351854210366</v>
      </c>
      <c r="AD49" t="n">
        <v>2281199.995605621</v>
      </c>
      <c r="AE49" t="n">
        <v>3121238.47342882</v>
      </c>
      <c r="AF49" t="n">
        <v>8.142495085525813e-07</v>
      </c>
      <c r="AG49" t="n">
        <v>35</v>
      </c>
      <c r="AH49" t="n">
        <v>2823351.854210366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2277.079669090202</v>
      </c>
      <c r="AB50" t="n">
        <v>3115.600860914446</v>
      </c>
      <c r="AC50" t="n">
        <v>2818.252287521925</v>
      </c>
      <c r="AD50" t="n">
        <v>2277079.669090202</v>
      </c>
      <c r="AE50" t="n">
        <v>3115600.860914446</v>
      </c>
      <c r="AF50" t="n">
        <v>8.15379659943367e-07</v>
      </c>
      <c r="AG50" t="n">
        <v>35</v>
      </c>
      <c r="AH50" t="n">
        <v>2818252.287521925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2271.925186305582</v>
      </c>
      <c r="AB51" t="n">
        <v>3108.548270168797</v>
      </c>
      <c r="AC51" t="n">
        <v>2811.872786138668</v>
      </c>
      <c r="AD51" t="n">
        <v>2271925.186305582</v>
      </c>
      <c r="AE51" t="n">
        <v>3108548.270168798</v>
      </c>
      <c r="AF51" t="n">
        <v>8.168046334360969e-07</v>
      </c>
      <c r="AG51" t="n">
        <v>35</v>
      </c>
      <c r="AH51" t="n">
        <v>2811872.786138668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2267.786956577205</v>
      </c>
      <c r="AB52" t="n">
        <v>3102.886161688622</v>
      </c>
      <c r="AC52" t="n">
        <v>2806.751061345021</v>
      </c>
      <c r="AD52" t="n">
        <v>2267786.956577205</v>
      </c>
      <c r="AE52" t="n">
        <v>3102886.161688622</v>
      </c>
      <c r="AF52" t="n">
        <v>8.179347848268825e-07</v>
      </c>
      <c r="AG52" t="n">
        <v>35</v>
      </c>
      <c r="AH52" t="n">
        <v>2806751.061345021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2265.301252842926</v>
      </c>
      <c r="AB53" t="n">
        <v>3099.485112177872</v>
      </c>
      <c r="AC53" t="n">
        <v>2803.674603226175</v>
      </c>
      <c r="AD53" t="n">
        <v>2265301.252842926</v>
      </c>
      <c r="AE53" t="n">
        <v>3099485.112177872</v>
      </c>
      <c r="AF53" t="n">
        <v>8.188192511327147e-07</v>
      </c>
      <c r="AG53" t="n">
        <v>35</v>
      </c>
      <c r="AH53" t="n">
        <v>2803674.603226175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2260.89948491648</v>
      </c>
      <c r="AB54" t="n">
        <v>3093.462419108612</v>
      </c>
      <c r="AC54" t="n">
        <v>2798.226707530543</v>
      </c>
      <c r="AD54" t="n">
        <v>2260899.48491648</v>
      </c>
      <c r="AE54" t="n">
        <v>3093462.419108612</v>
      </c>
      <c r="AF54" t="n">
        <v>8.200968135744724e-07</v>
      </c>
      <c r="AG54" t="n">
        <v>35</v>
      </c>
      <c r="AH54" t="n">
        <v>2798226.707530543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2257.21946978333</v>
      </c>
      <c r="AB55" t="n">
        <v>3088.427260052627</v>
      </c>
      <c r="AC55" t="n">
        <v>2793.672096987971</v>
      </c>
      <c r="AD55" t="n">
        <v>2257219.46978333</v>
      </c>
      <c r="AE55" t="n">
        <v>3088427.260052627</v>
      </c>
      <c r="AF55" t="n">
        <v>8.21079553914286e-07</v>
      </c>
      <c r="AG55" t="n">
        <v>35</v>
      </c>
      <c r="AH55" t="n">
        <v>2793672.096987971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2252.987121074406</v>
      </c>
      <c r="AB56" t="n">
        <v>3082.636373831029</v>
      </c>
      <c r="AC56" t="n">
        <v>2788.433884819802</v>
      </c>
      <c r="AD56" t="n">
        <v>2252987.121074406</v>
      </c>
      <c r="AE56" t="n">
        <v>3082636.373831029</v>
      </c>
      <c r="AF56" t="n">
        <v>8.224062533730343e-07</v>
      </c>
      <c r="AG56" t="n">
        <v>35</v>
      </c>
      <c r="AH56" t="n">
        <v>2788433.884819802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2251.480912704016</v>
      </c>
      <c r="AB57" t="n">
        <v>3080.575513089437</v>
      </c>
      <c r="AC57" t="n">
        <v>2786.569709734952</v>
      </c>
      <c r="AD57" t="n">
        <v>2251480.912704016</v>
      </c>
      <c r="AE57" t="n">
        <v>3080575.513089437</v>
      </c>
      <c r="AF57" t="n">
        <v>8.230450345939132e-07</v>
      </c>
      <c r="AG57" t="n">
        <v>35</v>
      </c>
      <c r="AH57" t="n">
        <v>2786569.709734952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2249.867223255128</v>
      </c>
      <c r="AB58" t="n">
        <v>3078.367591994515</v>
      </c>
      <c r="AC58" t="n">
        <v>2784.572509530492</v>
      </c>
      <c r="AD58" t="n">
        <v>2249867.223255128</v>
      </c>
      <c r="AE58" t="n">
        <v>3078367.591994515</v>
      </c>
      <c r="AF58" t="n">
        <v>8.233398566958573e-07</v>
      </c>
      <c r="AG58" t="n">
        <v>35</v>
      </c>
      <c r="AH58" t="n">
        <v>2784572.509530492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2246.15913129588</v>
      </c>
      <c r="AB59" t="n">
        <v>3073.2940169864</v>
      </c>
      <c r="AC59" t="n">
        <v>2779.983149400345</v>
      </c>
      <c r="AD59" t="n">
        <v>2246159.13129588</v>
      </c>
      <c r="AE59" t="n">
        <v>3073294.0169864</v>
      </c>
      <c r="AF59" t="n">
        <v>8.244700080866429e-07</v>
      </c>
      <c r="AG59" t="n">
        <v>35</v>
      </c>
      <c r="AH59" t="n">
        <v>2779983.149400345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2241.773924154687</v>
      </c>
      <c r="AB60" t="n">
        <v>3067.293983114134</v>
      </c>
      <c r="AC60" t="n">
        <v>2774.555750339748</v>
      </c>
      <c r="AD60" t="n">
        <v>2241773.924154687</v>
      </c>
      <c r="AE60" t="n">
        <v>3067293.983114134</v>
      </c>
      <c r="AF60" t="n">
        <v>8.257475705284007e-07</v>
      </c>
      <c r="AG60" t="n">
        <v>35</v>
      </c>
      <c r="AH60" t="n">
        <v>2774555.750339748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2239.455613612743</v>
      </c>
      <c r="AB61" t="n">
        <v>3064.121968354005</v>
      </c>
      <c r="AC61" t="n">
        <v>2771.686468216375</v>
      </c>
      <c r="AD61" t="n">
        <v>2239455.613612744</v>
      </c>
      <c r="AE61" t="n">
        <v>3064121.968354005</v>
      </c>
      <c r="AF61" t="n">
        <v>8.266811738512237e-07</v>
      </c>
      <c r="AG61" t="n">
        <v>35</v>
      </c>
      <c r="AH61" t="n">
        <v>2771686.468216375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2232.964703836651</v>
      </c>
      <c r="AB62" t="n">
        <v>3055.240819239625</v>
      </c>
      <c r="AC62" t="n">
        <v>2763.652923508701</v>
      </c>
      <c r="AD62" t="n">
        <v>2232964.703836651</v>
      </c>
      <c r="AE62" t="n">
        <v>3055240.819239625</v>
      </c>
      <c r="AF62" t="n">
        <v>8.283026954119162e-07</v>
      </c>
      <c r="AG62" t="n">
        <v>35</v>
      </c>
      <c r="AH62" t="n">
        <v>2763652.923508701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2234.548349811796</v>
      </c>
      <c r="AB63" t="n">
        <v>3057.407633528347</v>
      </c>
      <c r="AC63" t="n">
        <v>2765.61294008285</v>
      </c>
      <c r="AD63" t="n">
        <v>2234548.349811796</v>
      </c>
      <c r="AE63" t="n">
        <v>3057407.633528347</v>
      </c>
      <c r="AF63" t="n">
        <v>8.280078733099721e-07</v>
      </c>
      <c r="AG63" t="n">
        <v>35</v>
      </c>
      <c r="AH63" t="n">
        <v>2765612.94008285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2231.837867553165</v>
      </c>
      <c r="AB64" t="n">
        <v>3053.699032124051</v>
      </c>
      <c r="AC64" t="n">
        <v>2762.258282391525</v>
      </c>
      <c r="AD64" t="n">
        <v>2231837.867553165</v>
      </c>
      <c r="AE64" t="n">
        <v>3053699.032124051</v>
      </c>
      <c r="AF64" t="n">
        <v>8.289906136497857e-07</v>
      </c>
      <c r="AG64" t="n">
        <v>35</v>
      </c>
      <c r="AH64" t="n">
        <v>2762258.282391525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2225.367447443195</v>
      </c>
      <c r="AB65" t="n">
        <v>3044.845917874801</v>
      </c>
      <c r="AC65" t="n">
        <v>2754.2500969408</v>
      </c>
      <c r="AD65" t="n">
        <v>2225367.447443195</v>
      </c>
      <c r="AE65" t="n">
        <v>3044845.917874801</v>
      </c>
      <c r="AF65" t="n">
        <v>8.306612722274687e-07</v>
      </c>
      <c r="AG65" t="n">
        <v>35</v>
      </c>
      <c r="AH65" t="n">
        <v>2754250.0969408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2225.624978756627</v>
      </c>
      <c r="AB66" t="n">
        <v>3045.198283579318</v>
      </c>
      <c r="AC66" t="n">
        <v>2754.568833357027</v>
      </c>
      <c r="AD66" t="n">
        <v>2225624.978756627</v>
      </c>
      <c r="AE66" t="n">
        <v>3045198.283579318</v>
      </c>
      <c r="AF66" t="n">
        <v>8.306612722274687e-07</v>
      </c>
      <c r="AG66" t="n">
        <v>35</v>
      </c>
      <c r="AH66" t="n">
        <v>2754568.833357027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2221.132515467742</v>
      </c>
      <c r="AB67" t="n">
        <v>3039.051497113973</v>
      </c>
      <c r="AC67" t="n">
        <v>2749.008687564866</v>
      </c>
      <c r="AD67" t="n">
        <v>2221132.515467742</v>
      </c>
      <c r="AE67" t="n">
        <v>3039051.497113973</v>
      </c>
      <c r="AF67" t="n">
        <v>8.319388346692265e-07</v>
      </c>
      <c r="AG67" t="n">
        <v>35</v>
      </c>
      <c r="AH67" t="n">
        <v>2749008.687564866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2221.694612708579</v>
      </c>
      <c r="AB68" t="n">
        <v>3039.820583356866</v>
      </c>
      <c r="AC68" t="n">
        <v>2749.704373296156</v>
      </c>
      <c r="AD68" t="n">
        <v>2221694.612708579</v>
      </c>
      <c r="AE68" t="n">
        <v>3039820.583356866</v>
      </c>
      <c r="AF68" t="n">
        <v>8.31742286601264e-07</v>
      </c>
      <c r="AG68" t="n">
        <v>35</v>
      </c>
      <c r="AH68" t="n">
        <v>2749704.373296156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2217.756144999659</v>
      </c>
      <c r="AB69" t="n">
        <v>3034.431798084588</v>
      </c>
      <c r="AC69" t="n">
        <v>2744.829886127056</v>
      </c>
      <c r="AD69" t="n">
        <v>2217756.144999659</v>
      </c>
      <c r="AE69" t="n">
        <v>3034431.798084588</v>
      </c>
      <c r="AF69" t="n">
        <v>8.330198490430216e-07</v>
      </c>
      <c r="AG69" t="n">
        <v>35</v>
      </c>
      <c r="AH69" t="n">
        <v>2744829.886127057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2213.708186754682</v>
      </c>
      <c r="AB70" t="n">
        <v>3028.893203030497</v>
      </c>
      <c r="AC70" t="n">
        <v>2739.819886811461</v>
      </c>
      <c r="AD70" t="n">
        <v>2213708.186754682</v>
      </c>
      <c r="AE70" t="n">
        <v>3028893.203030497</v>
      </c>
      <c r="AF70" t="n">
        <v>8.342974114847793e-07</v>
      </c>
      <c r="AG70" t="n">
        <v>35</v>
      </c>
      <c r="AH70" t="n">
        <v>2739819.886811461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2215.872141381618</v>
      </c>
      <c r="AB71" t="n">
        <v>3031.854021218012</v>
      </c>
      <c r="AC71" t="n">
        <v>2742.498128666694</v>
      </c>
      <c r="AD71" t="n">
        <v>2215872.141381618</v>
      </c>
      <c r="AE71" t="n">
        <v>3031854.021218012</v>
      </c>
      <c r="AF71" t="n">
        <v>8.340025893828353e-07</v>
      </c>
      <c r="AG71" t="n">
        <v>35</v>
      </c>
      <c r="AH71" t="n">
        <v>2742498.128666694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2209.795047970614</v>
      </c>
      <c r="AB72" t="n">
        <v>3023.539073910637</v>
      </c>
      <c r="AC72" t="n">
        <v>2734.976748260234</v>
      </c>
      <c r="AD72" t="n">
        <v>2209795.047970614</v>
      </c>
      <c r="AE72" t="n">
        <v>3023539.073910637</v>
      </c>
      <c r="AF72" t="n">
        <v>8.354766998925557e-07</v>
      </c>
      <c r="AG72" t="n">
        <v>35</v>
      </c>
      <c r="AH72" t="n">
        <v>2734976.748260234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2211.951907636943</v>
      </c>
      <c r="AB73" t="n">
        <v>3026.49018446004</v>
      </c>
      <c r="AC73" t="n">
        <v>2737.646208960712</v>
      </c>
      <c r="AD73" t="n">
        <v>2211951.907636943</v>
      </c>
      <c r="AE73" t="n">
        <v>3026490.18446004</v>
      </c>
      <c r="AF73" t="n">
        <v>8.351327407736208e-07</v>
      </c>
      <c r="AG73" t="n">
        <v>35</v>
      </c>
      <c r="AH73" t="n">
        <v>2737646.208960711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2198.161967788745</v>
      </c>
      <c r="AB74" t="n">
        <v>3007.622180390525</v>
      </c>
      <c r="AC74" t="n">
        <v>2720.578940718181</v>
      </c>
      <c r="AD74" t="n">
        <v>2198161.967788745</v>
      </c>
      <c r="AE74" t="n">
        <v>3007622.180390525</v>
      </c>
      <c r="AF74" t="n">
        <v>8.364103032153786e-07</v>
      </c>
      <c r="AG74" t="n">
        <v>34</v>
      </c>
      <c r="AH74" t="n">
        <v>2720578.940718181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2197.823155203443</v>
      </c>
      <c r="AB75" t="n">
        <v>3007.158602063957</v>
      </c>
      <c r="AC75" t="n">
        <v>2720.159605656466</v>
      </c>
      <c r="AD75" t="n">
        <v>2197823.155203443</v>
      </c>
      <c r="AE75" t="n">
        <v>3007158.602063958</v>
      </c>
      <c r="AF75" t="n">
        <v>8.365577142663506e-07</v>
      </c>
      <c r="AG75" t="n">
        <v>34</v>
      </c>
      <c r="AH75" t="n">
        <v>2720159.605656466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2191.989658665031</v>
      </c>
      <c r="AB76" t="n">
        <v>2999.176954744399</v>
      </c>
      <c r="AC76" t="n">
        <v>2712.939715554774</v>
      </c>
      <c r="AD76" t="n">
        <v>2191989.658665031</v>
      </c>
      <c r="AE76" t="n">
        <v>2999176.954744399</v>
      </c>
      <c r="AF76" t="n">
        <v>8.379826877590804e-07</v>
      </c>
      <c r="AG76" t="n">
        <v>34</v>
      </c>
      <c r="AH76" t="n">
        <v>2712939.715554773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2195.684004892875</v>
      </c>
      <c r="AB77" t="n">
        <v>3004.231722236389</v>
      </c>
      <c r="AC77" t="n">
        <v>2717.512063131739</v>
      </c>
      <c r="AD77" t="n">
        <v>2195684.004892875</v>
      </c>
      <c r="AE77" t="n">
        <v>3004231.722236389</v>
      </c>
      <c r="AF77" t="n">
        <v>8.37442180572183e-07</v>
      </c>
      <c r="AG77" t="n">
        <v>34</v>
      </c>
      <c r="AH77" t="n">
        <v>2717512.063131738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2189.572814725101</v>
      </c>
      <c r="AB78" t="n">
        <v>2995.870122241985</v>
      </c>
      <c r="AC78" t="n">
        <v>2709.948482505334</v>
      </c>
      <c r="AD78" t="n">
        <v>2189572.814725101</v>
      </c>
      <c r="AE78" t="n">
        <v>2995870.122241985</v>
      </c>
      <c r="AF78" t="n">
        <v>8.389162910819034e-07</v>
      </c>
      <c r="AG78" t="n">
        <v>34</v>
      </c>
      <c r="AH78" t="n">
        <v>2709948.482505334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2190.373690478752</v>
      </c>
      <c r="AB79" t="n">
        <v>2996.965915780274</v>
      </c>
      <c r="AC79" t="n">
        <v>2710.939695046285</v>
      </c>
      <c r="AD79" t="n">
        <v>2190373.690478751</v>
      </c>
      <c r="AE79" t="n">
        <v>2996965.915780274</v>
      </c>
      <c r="AF79" t="n">
        <v>8.389162910819034e-07</v>
      </c>
      <c r="AG79" t="n">
        <v>34</v>
      </c>
      <c r="AH79" t="n">
        <v>2710939.695046285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2190.880197051598</v>
      </c>
      <c r="AB80" t="n">
        <v>2997.658940418735</v>
      </c>
      <c r="AC80" t="n">
        <v>2711.566578385918</v>
      </c>
      <c r="AD80" t="n">
        <v>2190880.197051598</v>
      </c>
      <c r="AE80" t="n">
        <v>2997658.940418735</v>
      </c>
      <c r="AF80" t="n">
        <v>8.386706059969499e-07</v>
      </c>
      <c r="AG80" t="n">
        <v>34</v>
      </c>
      <c r="AH80" t="n">
        <v>2711566.578385918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2187.140585338783</v>
      </c>
      <c r="AB81" t="n">
        <v>2992.542238693237</v>
      </c>
      <c r="AC81" t="n">
        <v>2706.938207491764</v>
      </c>
      <c r="AD81" t="n">
        <v>2187140.585338783</v>
      </c>
      <c r="AE81" t="n">
        <v>2992542.238693237</v>
      </c>
      <c r="AF81" t="n">
        <v>8.398498944047264e-07</v>
      </c>
      <c r="AG81" t="n">
        <v>34</v>
      </c>
      <c r="AH81" t="n">
        <v>2706938.207491764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2189.150105140636</v>
      </c>
      <c r="AB82" t="n">
        <v>2995.291752339888</v>
      </c>
      <c r="AC82" t="n">
        <v>2709.425311414946</v>
      </c>
      <c r="AD82" t="n">
        <v>2189150.105140636</v>
      </c>
      <c r="AE82" t="n">
        <v>2995291.752339888</v>
      </c>
      <c r="AF82" t="n">
        <v>8.395550723027822e-07</v>
      </c>
      <c r="AG82" t="n">
        <v>34</v>
      </c>
      <c r="AH82" t="n">
        <v>2709425.311414946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2181.455841417668</v>
      </c>
      <c r="AB83" t="n">
        <v>2984.764121267166</v>
      </c>
      <c r="AC83" t="n">
        <v>2699.902422676181</v>
      </c>
      <c r="AD83" t="n">
        <v>2181455.841417668</v>
      </c>
      <c r="AE83" t="n">
        <v>2984764.121267166</v>
      </c>
      <c r="AF83" t="n">
        <v>8.414714159654187e-07</v>
      </c>
      <c r="AG83" t="n">
        <v>34</v>
      </c>
      <c r="AH83" t="n">
        <v>2699902.422676181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2183.112881521365</v>
      </c>
      <c r="AB84" t="n">
        <v>2987.031356640494</v>
      </c>
      <c r="AC84" t="n">
        <v>2701.953276287565</v>
      </c>
      <c r="AD84" t="n">
        <v>2183112.881521365</v>
      </c>
      <c r="AE84" t="n">
        <v>2987031.356640494</v>
      </c>
      <c r="AF84" t="n">
        <v>8.411765938634747e-07</v>
      </c>
      <c r="AG84" t="n">
        <v>34</v>
      </c>
      <c r="AH84" t="n">
        <v>2701953.276287565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2184.347916974923</v>
      </c>
      <c r="AB85" t="n">
        <v>2988.721186633972</v>
      </c>
      <c r="AC85" t="n">
        <v>2703.481831278155</v>
      </c>
      <c r="AD85" t="n">
        <v>2184347.916974924</v>
      </c>
      <c r="AE85" t="n">
        <v>2988721.186633972</v>
      </c>
      <c r="AF85" t="n">
        <v>8.409800457955121e-07</v>
      </c>
      <c r="AG85" t="n">
        <v>34</v>
      </c>
      <c r="AH85" t="n">
        <v>2703481.831278156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2179.210712208072</v>
      </c>
      <c r="AB86" t="n">
        <v>2981.692236434487</v>
      </c>
      <c r="AC86" t="n">
        <v>2697.123714220516</v>
      </c>
      <c r="AD86" t="n">
        <v>2179210.712208073</v>
      </c>
      <c r="AE86" t="n">
        <v>2981692.236434487</v>
      </c>
      <c r="AF86" t="n">
        <v>8.42503293322223e-07</v>
      </c>
      <c r="AG86" t="n">
        <v>34</v>
      </c>
      <c r="AH86" t="n">
        <v>2697123.714220516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2179.19195721429</v>
      </c>
      <c r="AB87" t="n">
        <v>2981.666575024582</v>
      </c>
      <c r="AC87" t="n">
        <v>2697.100501899557</v>
      </c>
      <c r="AD87" t="n">
        <v>2179191.95721429</v>
      </c>
      <c r="AE87" t="n">
        <v>2981666.575024582</v>
      </c>
      <c r="AF87" t="n">
        <v>8.42699841390186e-07</v>
      </c>
      <c r="AG87" t="n">
        <v>34</v>
      </c>
      <c r="AH87" t="n">
        <v>2697100.501899557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2179.267136989409</v>
      </c>
      <c r="AB88" t="n">
        <v>2981.769439309596</v>
      </c>
      <c r="AC88" t="n">
        <v>2697.19354896158</v>
      </c>
      <c r="AD88" t="n">
        <v>2179267.136989409</v>
      </c>
      <c r="AE88" t="n">
        <v>2981769.439309596</v>
      </c>
      <c r="AF88" t="n">
        <v>8.42503293322223e-07</v>
      </c>
      <c r="AG88" t="n">
        <v>34</v>
      </c>
      <c r="AH88" t="n">
        <v>2697193.54896158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2176.420021344862</v>
      </c>
      <c r="AB89" t="n">
        <v>2977.873890078851</v>
      </c>
      <c r="AC89" t="n">
        <v>2693.669785481979</v>
      </c>
      <c r="AD89" t="n">
        <v>2176420.021344862</v>
      </c>
      <c r="AE89" t="n">
        <v>2977873.890078851</v>
      </c>
      <c r="AF89" t="n">
        <v>8.436825817299995e-07</v>
      </c>
      <c r="AG89" t="n">
        <v>34</v>
      </c>
      <c r="AH89" t="n">
        <v>2693669.785481979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2175.896441184395</v>
      </c>
      <c r="AB90" t="n">
        <v>2977.157504604573</v>
      </c>
      <c r="AC90" t="n">
        <v>2693.021770831914</v>
      </c>
      <c r="AD90" t="n">
        <v>2175896.441184395</v>
      </c>
      <c r="AE90" t="n">
        <v>2977157.504604573</v>
      </c>
      <c r="AF90" t="n">
        <v>8.437317187469902e-07</v>
      </c>
      <c r="AG90" t="n">
        <v>34</v>
      </c>
      <c r="AH90" t="n">
        <v>2693021.770831914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2174.454180889006</v>
      </c>
      <c r="AB91" t="n">
        <v>2975.184140440388</v>
      </c>
      <c r="AC91" t="n">
        <v>2691.236741773924</v>
      </c>
      <c r="AD91" t="n">
        <v>2174454.180889006</v>
      </c>
      <c r="AE91" t="n">
        <v>2975184.140440388</v>
      </c>
      <c r="AF91" t="n">
        <v>8.438299927809715e-07</v>
      </c>
      <c r="AG91" t="n">
        <v>34</v>
      </c>
      <c r="AH91" t="n">
        <v>2691236.741773924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2172.553996864095</v>
      </c>
      <c r="AB92" t="n">
        <v>2972.584224827302</v>
      </c>
      <c r="AC92" t="n">
        <v>2688.884958457946</v>
      </c>
      <c r="AD92" t="n">
        <v>2172553.996864095</v>
      </c>
      <c r="AE92" t="n">
        <v>2972584.224827303</v>
      </c>
      <c r="AF92" t="n">
        <v>8.450092811887479e-07</v>
      </c>
      <c r="AG92" t="n">
        <v>34</v>
      </c>
      <c r="AH92" t="n">
        <v>2688884.958457946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2173.100367648953</v>
      </c>
      <c r="AB93" t="n">
        <v>2973.331793439322</v>
      </c>
      <c r="AC93" t="n">
        <v>2689.561180170854</v>
      </c>
      <c r="AD93" t="n">
        <v>2173100.367648953</v>
      </c>
      <c r="AE93" t="n">
        <v>2973331.793439322</v>
      </c>
      <c r="AF93" t="n">
        <v>8.449110071547665e-07</v>
      </c>
      <c r="AG93" t="n">
        <v>34</v>
      </c>
      <c r="AH93" t="n">
        <v>2689561.180170854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2172.739967851378</v>
      </c>
      <c r="AB94" t="n">
        <v>2972.838678536564</v>
      </c>
      <c r="AC94" t="n">
        <v>2689.115127462325</v>
      </c>
      <c r="AD94" t="n">
        <v>2172739.967851378</v>
      </c>
      <c r="AE94" t="n">
        <v>2972838.678536564</v>
      </c>
      <c r="AF94" t="n">
        <v>8.448127331207851e-07</v>
      </c>
      <c r="AG94" t="n">
        <v>34</v>
      </c>
      <c r="AH94" t="n">
        <v>2689115.127462325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2168.571050266797</v>
      </c>
      <c r="AB95" t="n">
        <v>2967.134581577677</v>
      </c>
      <c r="AC95" t="n">
        <v>2683.955421511443</v>
      </c>
      <c r="AD95" t="n">
        <v>2168571.050266797</v>
      </c>
      <c r="AE95" t="n">
        <v>2967134.581577677</v>
      </c>
      <c r="AF95" t="n">
        <v>8.462377066135149e-07</v>
      </c>
      <c r="AG95" t="n">
        <v>34</v>
      </c>
      <c r="AH95" t="n">
        <v>2683955.421511443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2168.634487340431</v>
      </c>
      <c r="AB96" t="n">
        <v>2967.221378980469</v>
      </c>
      <c r="AC96" t="n">
        <v>2684.033935091933</v>
      </c>
      <c r="AD96" t="n">
        <v>2168634.487340431</v>
      </c>
      <c r="AE96" t="n">
        <v>2967221.378980469</v>
      </c>
      <c r="AF96" t="n">
        <v>8.463851176644869e-07</v>
      </c>
      <c r="AG96" t="n">
        <v>34</v>
      </c>
      <c r="AH96" t="n">
        <v>2684033.935091933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2170.209747038568</v>
      </c>
      <c r="AB97" t="n">
        <v>2969.376718795012</v>
      </c>
      <c r="AC97" t="n">
        <v>2685.983572299616</v>
      </c>
      <c r="AD97" t="n">
        <v>2170209.747038568</v>
      </c>
      <c r="AE97" t="n">
        <v>2969376.718795013</v>
      </c>
      <c r="AF97" t="n">
        <v>8.458937474945801e-07</v>
      </c>
      <c r="AG97" t="n">
        <v>34</v>
      </c>
      <c r="AH97" t="n">
        <v>2685983.572299616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2164.093681359995</v>
      </c>
      <c r="AB98" t="n">
        <v>2961.008447911815</v>
      </c>
      <c r="AC98" t="n">
        <v>2678.413957444568</v>
      </c>
      <c r="AD98" t="n">
        <v>2164093.681359995</v>
      </c>
      <c r="AE98" t="n">
        <v>2961008.447911815</v>
      </c>
      <c r="AF98" t="n">
        <v>8.476626801062447e-07</v>
      </c>
      <c r="AG98" t="n">
        <v>34</v>
      </c>
      <c r="AH98" t="n">
        <v>2678413.957444568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2165.581301622404</v>
      </c>
      <c r="AB99" t="n">
        <v>2963.043875584017</v>
      </c>
      <c r="AC99" t="n">
        <v>2680.255126756476</v>
      </c>
      <c r="AD99" t="n">
        <v>2165581.301622404</v>
      </c>
      <c r="AE99" t="n">
        <v>2963043.875584017</v>
      </c>
      <c r="AF99" t="n">
        <v>8.474661320382818e-07</v>
      </c>
      <c r="AG99" t="n">
        <v>34</v>
      </c>
      <c r="AH99" t="n">
        <v>2680255.126756476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2166.592830388355</v>
      </c>
      <c r="AB100" t="n">
        <v>2964.42789386709</v>
      </c>
      <c r="AC100" t="n">
        <v>2681.507056277095</v>
      </c>
      <c r="AD100" t="n">
        <v>2166592.830388355</v>
      </c>
      <c r="AE100" t="n">
        <v>2964427.89386709</v>
      </c>
      <c r="AF100" t="n">
        <v>8.474169950212912e-07</v>
      </c>
      <c r="AG100" t="n">
        <v>34</v>
      </c>
      <c r="AH100" t="n">
        <v>2681507.056277095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2166.295212870785</v>
      </c>
      <c r="AB101" t="n">
        <v>2964.020680449594</v>
      </c>
      <c r="AC101" t="n">
        <v>2681.138706736636</v>
      </c>
      <c r="AD101" t="n">
        <v>2166295.212870785</v>
      </c>
      <c r="AE101" t="n">
        <v>2964020.680449594</v>
      </c>
      <c r="AF101" t="n">
        <v>8.471713099363379e-07</v>
      </c>
      <c r="AG101" t="n">
        <v>34</v>
      </c>
      <c r="AH101" t="n">
        <v>2681138.706736636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2162.859638700806</v>
      </c>
      <c r="AB102" t="n">
        <v>2959.319976303393</v>
      </c>
      <c r="AC102" t="n">
        <v>2676.886631196669</v>
      </c>
      <c r="AD102" t="n">
        <v>2162859.638700807</v>
      </c>
      <c r="AE102" t="n">
        <v>2959319.976303393</v>
      </c>
      <c r="AF102" t="n">
        <v>8.484980093950862e-07</v>
      </c>
      <c r="AG102" t="n">
        <v>34</v>
      </c>
      <c r="AH102" t="n">
        <v>2676886.631196669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2163.04172363986</v>
      </c>
      <c r="AB103" t="n">
        <v>2959.569112950027</v>
      </c>
      <c r="AC103" t="n">
        <v>2677.111990591414</v>
      </c>
      <c r="AD103" t="n">
        <v>2163041.72363986</v>
      </c>
      <c r="AE103" t="n">
        <v>2959569.112950027</v>
      </c>
      <c r="AF103" t="n">
        <v>8.484980093950862e-07</v>
      </c>
      <c r="AG103" t="n">
        <v>34</v>
      </c>
      <c r="AH103" t="n">
        <v>2677111.990591414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2162.671825081125</v>
      </c>
      <c r="AB104" t="n">
        <v>2959.063001423191</v>
      </c>
      <c r="AC104" t="n">
        <v>2676.654181638368</v>
      </c>
      <c r="AD104" t="n">
        <v>2162671.825081124</v>
      </c>
      <c r="AE104" t="n">
        <v>2959063.001423191</v>
      </c>
      <c r="AF104" t="n">
        <v>8.486454204460583e-07</v>
      </c>
      <c r="AG104" t="n">
        <v>34</v>
      </c>
      <c r="AH104" t="n">
        <v>2676654.181638368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2162.750915634903</v>
      </c>
      <c r="AB105" t="n">
        <v>2959.171216608101</v>
      </c>
      <c r="AC105" t="n">
        <v>2676.75206891791</v>
      </c>
      <c r="AD105" t="n">
        <v>2162750.915634903</v>
      </c>
      <c r="AE105" t="n">
        <v>2959171.216608101</v>
      </c>
      <c r="AF105" t="n">
        <v>8.485962834290677e-07</v>
      </c>
      <c r="AG105" t="n">
        <v>34</v>
      </c>
      <c r="AH105" t="n">
        <v>2676752.06891791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2159.59607699763</v>
      </c>
      <c r="AB106" t="n">
        <v>2954.854627202926</v>
      </c>
      <c r="AC106" t="n">
        <v>2672.847448747194</v>
      </c>
      <c r="AD106" t="n">
        <v>2159596.07699763</v>
      </c>
      <c r="AE106" t="n">
        <v>2954854.627202926</v>
      </c>
      <c r="AF106" t="n">
        <v>8.498247088538346e-07</v>
      </c>
      <c r="AG106" t="n">
        <v>34</v>
      </c>
      <c r="AH106" t="n">
        <v>2672847.448747194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2159.153702831879</v>
      </c>
      <c r="AB107" t="n">
        <v>2954.249351353175</v>
      </c>
      <c r="AC107" t="n">
        <v>2672.299939575034</v>
      </c>
      <c r="AD107" t="n">
        <v>2159153.702831879</v>
      </c>
      <c r="AE107" t="n">
        <v>2954249.351353175</v>
      </c>
      <c r="AF107" t="n">
        <v>8.498738458708254e-07</v>
      </c>
      <c r="AG107" t="n">
        <v>34</v>
      </c>
      <c r="AH107" t="n">
        <v>2672299.939575034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2157.666562536987</v>
      </c>
      <c r="AB108" t="n">
        <v>2952.214580393705</v>
      </c>
      <c r="AC108" t="n">
        <v>2670.459364300116</v>
      </c>
      <c r="AD108" t="n">
        <v>2157666.562536987</v>
      </c>
      <c r="AE108" t="n">
        <v>2952214.580393705</v>
      </c>
      <c r="AF108" t="n">
        <v>8.500212569217974e-07</v>
      </c>
      <c r="AG108" t="n">
        <v>34</v>
      </c>
      <c r="AH108" t="n">
        <v>2670459.364300116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2157.923123240215</v>
      </c>
      <c r="AB109" t="n">
        <v>2952.56561806652</v>
      </c>
      <c r="AC109" t="n">
        <v>2670.776899430122</v>
      </c>
      <c r="AD109" t="n">
        <v>2157923.123240215</v>
      </c>
      <c r="AE109" t="n">
        <v>2952565.618066519</v>
      </c>
      <c r="AF109" t="n">
        <v>8.498738458708254e-07</v>
      </c>
      <c r="AG109" t="n">
        <v>34</v>
      </c>
      <c r="AH109" t="n">
        <v>2670776.899430122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2155.110915381715</v>
      </c>
      <c r="AB110" t="n">
        <v>2948.717831208666</v>
      </c>
      <c r="AC110" t="n">
        <v>2667.296339949579</v>
      </c>
      <c r="AD110" t="n">
        <v>2155110.915381715</v>
      </c>
      <c r="AE110" t="n">
        <v>2948717.831208666</v>
      </c>
      <c r="AF110" t="n">
        <v>8.51003997261611e-07</v>
      </c>
      <c r="AG110" t="n">
        <v>34</v>
      </c>
      <c r="AH110" t="n">
        <v>2667296.339949579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2155.459746437015</v>
      </c>
      <c r="AB111" t="n">
        <v>2949.195117247868</v>
      </c>
      <c r="AC111" t="n">
        <v>2667.728074479074</v>
      </c>
      <c r="AD111" t="n">
        <v>2155459.746437015</v>
      </c>
      <c r="AE111" t="n">
        <v>2949195.117247867</v>
      </c>
      <c r="AF111" t="n">
        <v>8.512496823465644e-07</v>
      </c>
      <c r="AG111" t="n">
        <v>34</v>
      </c>
      <c r="AH111" t="n">
        <v>2667728.074479074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2156.762830286942</v>
      </c>
      <c r="AB112" t="n">
        <v>2950.97805405934</v>
      </c>
      <c r="AC112" t="n">
        <v>2669.340850303628</v>
      </c>
      <c r="AD112" t="n">
        <v>2156762.830286942</v>
      </c>
      <c r="AE112" t="n">
        <v>2950978.05405934</v>
      </c>
      <c r="AF112" t="n">
        <v>8.511022712955923e-07</v>
      </c>
      <c r="AG112" t="n">
        <v>34</v>
      </c>
      <c r="AH112" t="n">
        <v>2669340.850303628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2156.214877574164</v>
      </c>
      <c r="AB113" t="n">
        <v>2950.22832098375</v>
      </c>
      <c r="AC113" t="n">
        <v>2668.662670700514</v>
      </c>
      <c r="AD113" t="n">
        <v>2156214.877574164</v>
      </c>
      <c r="AE113" t="n">
        <v>2950228.32098375</v>
      </c>
      <c r="AF113" t="n">
        <v>8.512005453295737e-07</v>
      </c>
      <c r="AG113" t="n">
        <v>34</v>
      </c>
      <c r="AH113" t="n">
        <v>2668662.670700514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2155.538502492466</v>
      </c>
      <c r="AB114" t="n">
        <v>2949.302874757408</v>
      </c>
      <c r="AC114" t="n">
        <v>2667.825547763143</v>
      </c>
      <c r="AD114" t="n">
        <v>2155538.502492466</v>
      </c>
      <c r="AE114" t="n">
        <v>2949302.874757408</v>
      </c>
      <c r="AF114" t="n">
        <v>8.509548602446203e-07</v>
      </c>
      <c r="AG114" t="n">
        <v>34</v>
      </c>
      <c r="AH114" t="n">
        <v>2667825.547763143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2152.501973720576</v>
      </c>
      <c r="AB115" t="n">
        <v>2945.148162129513</v>
      </c>
      <c r="AC115" t="n">
        <v>2664.067355077279</v>
      </c>
      <c r="AD115" t="n">
        <v>2152501.973720576</v>
      </c>
      <c r="AE115" t="n">
        <v>2945148.162129513</v>
      </c>
      <c r="AF115" t="n">
        <v>8.5237983373735e-07</v>
      </c>
      <c r="AG115" t="n">
        <v>34</v>
      </c>
      <c r="AH115" t="n">
        <v>2664067.355077279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2153.63677403069</v>
      </c>
      <c r="AB116" t="n">
        <v>2946.700845977667</v>
      </c>
      <c r="AC116" t="n">
        <v>2665.47185295817</v>
      </c>
      <c r="AD116" t="n">
        <v>2153636.77403069</v>
      </c>
      <c r="AE116" t="n">
        <v>2946700.845977667</v>
      </c>
      <c r="AF116" t="n">
        <v>8.524289707543408e-07</v>
      </c>
      <c r="AG116" t="n">
        <v>34</v>
      </c>
      <c r="AH116" t="n">
        <v>2665471.85295817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2155.216626607878</v>
      </c>
      <c r="AB117" t="n">
        <v>2948.862469971953</v>
      </c>
      <c r="AC117" t="n">
        <v>2667.427174592299</v>
      </c>
      <c r="AD117" t="n">
        <v>2155216.626607878</v>
      </c>
      <c r="AE117" t="n">
        <v>2948862.469971953</v>
      </c>
      <c r="AF117" t="n">
        <v>8.522815597033687e-07</v>
      </c>
      <c r="AG117" t="n">
        <v>34</v>
      </c>
      <c r="AH117" t="n">
        <v>2667427.174592299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2153.320194424139</v>
      </c>
      <c r="AB118" t="n">
        <v>2946.267687793478</v>
      </c>
      <c r="AC118" t="n">
        <v>2665.080034783139</v>
      </c>
      <c r="AD118" t="n">
        <v>2153320.194424139</v>
      </c>
      <c r="AE118" t="n">
        <v>2946267.687793478</v>
      </c>
      <c r="AF118" t="n">
        <v>8.522815597033687e-07</v>
      </c>
      <c r="AG118" t="n">
        <v>34</v>
      </c>
      <c r="AH118" t="n">
        <v>2665080.034783139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2152.213069890656</v>
      </c>
      <c r="AB119" t="n">
        <v>2944.752871163877</v>
      </c>
      <c r="AC119" t="n">
        <v>2663.70979012661</v>
      </c>
      <c r="AD119" t="n">
        <v>2152213.069890656</v>
      </c>
      <c r="AE119" t="n">
        <v>2944752.871163878</v>
      </c>
      <c r="AF119" t="n">
        <v>8.52232422686378e-07</v>
      </c>
      <c r="AG119" t="n">
        <v>34</v>
      </c>
      <c r="AH119" t="n">
        <v>2663709.79012661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2148.551173796923</v>
      </c>
      <c r="AB120" t="n">
        <v>2939.74250337698</v>
      </c>
      <c r="AC120" t="n">
        <v>2659.177604809197</v>
      </c>
      <c r="AD120" t="n">
        <v>2148551.173796923</v>
      </c>
      <c r="AE120" t="n">
        <v>2939742.503376979</v>
      </c>
      <c r="AF120" t="n">
        <v>8.537556702130891e-07</v>
      </c>
      <c r="AG120" t="n">
        <v>34</v>
      </c>
      <c r="AH120" t="n">
        <v>2659177.604809197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2150.143715567832</v>
      </c>
      <c r="AB121" t="n">
        <v>2941.921489285922</v>
      </c>
      <c r="AC121" t="n">
        <v>2661.148631361215</v>
      </c>
      <c r="AD121" t="n">
        <v>2150143.715567832</v>
      </c>
      <c r="AE121" t="n">
        <v>2941921.489285922</v>
      </c>
      <c r="AF121" t="n">
        <v>8.538048072300798e-07</v>
      </c>
      <c r="AG121" t="n">
        <v>34</v>
      </c>
      <c r="AH121" t="n">
        <v>2661148.631361215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2151.567278032505</v>
      </c>
      <c r="AB122" t="n">
        <v>2943.869270253231</v>
      </c>
      <c r="AC122" t="n">
        <v>2662.910518846732</v>
      </c>
      <c r="AD122" t="n">
        <v>2151567.278032505</v>
      </c>
      <c r="AE122" t="n">
        <v>2943869.270253231</v>
      </c>
      <c r="AF122" t="n">
        <v>8.536573961791078e-07</v>
      </c>
      <c r="AG122" t="n">
        <v>34</v>
      </c>
      <c r="AH122" t="n">
        <v>2662910.518846732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2154.053784470989</v>
      </c>
      <c r="AB123" t="n">
        <v>2947.271418059287</v>
      </c>
      <c r="AC123" t="n">
        <v>2665.987970441123</v>
      </c>
      <c r="AD123" t="n">
        <v>2154053.784470989</v>
      </c>
      <c r="AE123" t="n">
        <v>2947271.418059287</v>
      </c>
      <c r="AF123" t="n">
        <v>8.533625740771637e-07</v>
      </c>
      <c r="AG123" t="n">
        <v>34</v>
      </c>
      <c r="AH123" t="n">
        <v>2665987.970441123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2152.665587133323</v>
      </c>
      <c r="AB124" t="n">
        <v>2945.372025218948</v>
      </c>
      <c r="AC124" t="n">
        <v>2664.269852987651</v>
      </c>
      <c r="AD124" t="n">
        <v>2152665.587133323</v>
      </c>
      <c r="AE124" t="n">
        <v>2945372.025218948</v>
      </c>
      <c r="AF124" t="n">
        <v>8.534608481111451e-07</v>
      </c>
      <c r="AG124" t="n">
        <v>34</v>
      </c>
      <c r="AH124" t="n">
        <v>2664269.852987651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2147.696485766021</v>
      </c>
      <c r="AB125" t="n">
        <v>2938.573081506926</v>
      </c>
      <c r="AC125" t="n">
        <v>2658.119790921126</v>
      </c>
      <c r="AD125" t="n">
        <v>2147696.485766022</v>
      </c>
      <c r="AE125" t="n">
        <v>2938573.081506926</v>
      </c>
      <c r="AF125" t="n">
        <v>8.548858216038749e-07</v>
      </c>
      <c r="AG125" t="n">
        <v>34</v>
      </c>
      <c r="AH125" t="n">
        <v>2658119.790921126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2149.578894055493</v>
      </c>
      <c r="AB126" t="n">
        <v>2941.148675574573</v>
      </c>
      <c r="AC126" t="n">
        <v>2660.449573905827</v>
      </c>
      <c r="AD126" t="n">
        <v>2149578.894055493</v>
      </c>
      <c r="AE126" t="n">
        <v>2941148.675574573</v>
      </c>
      <c r="AF126" t="n">
        <v>8.549349586208655e-07</v>
      </c>
      <c r="AG126" t="n">
        <v>34</v>
      </c>
      <c r="AH126" t="n">
        <v>2660449.573905827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2151.087586589813</v>
      </c>
      <c r="AB127" t="n">
        <v>2943.212935258847</v>
      </c>
      <c r="AC127" t="n">
        <v>2662.316823543041</v>
      </c>
      <c r="AD127" t="n">
        <v>2151087.586589813</v>
      </c>
      <c r="AE127" t="n">
        <v>2943212.935258847</v>
      </c>
      <c r="AF127" t="n">
        <v>8.546401365189214e-07</v>
      </c>
      <c r="AG127" t="n">
        <v>34</v>
      </c>
      <c r="AH127" t="n">
        <v>2662316.823543041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2150.940200493961</v>
      </c>
      <c r="AB128" t="n">
        <v>2943.011275100286</v>
      </c>
      <c r="AC128" t="n">
        <v>2662.134409546982</v>
      </c>
      <c r="AD128" t="n">
        <v>2150940.200493961</v>
      </c>
      <c r="AE128" t="n">
        <v>2943011.275100286</v>
      </c>
      <c r="AF128" t="n">
        <v>8.54689273535912e-07</v>
      </c>
      <c r="AG128" t="n">
        <v>34</v>
      </c>
      <c r="AH128" t="n">
        <v>2662134.409546982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2150.944863067532</v>
      </c>
      <c r="AB129" t="n">
        <v>2943.017654639144</v>
      </c>
      <c r="AC129" t="n">
        <v>2662.140180231605</v>
      </c>
      <c r="AD129" t="n">
        <v>2150944.863067532</v>
      </c>
      <c r="AE129" t="n">
        <v>2943017.654639144</v>
      </c>
      <c r="AF129" t="n">
        <v>8.547875475698935e-07</v>
      </c>
      <c r="AG129" t="n">
        <v>34</v>
      </c>
      <c r="AH129" t="n">
        <v>2662140.180231605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2151.782122824221</v>
      </c>
      <c r="AB130" t="n">
        <v>2944.16323037554</v>
      </c>
      <c r="AC130" t="n">
        <v>2663.176423827543</v>
      </c>
      <c r="AD130" t="n">
        <v>2151782.122824221</v>
      </c>
      <c r="AE130" t="n">
        <v>2944163.23037554</v>
      </c>
      <c r="AF130" t="n">
        <v>8.54394451433968e-07</v>
      </c>
      <c r="AG130" t="n">
        <v>34</v>
      </c>
      <c r="AH130" t="n">
        <v>2663176.423827543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2145.078775767241</v>
      </c>
      <c r="AB131" t="n">
        <v>2934.991415201379</v>
      </c>
      <c r="AC131" t="n">
        <v>2654.879953820881</v>
      </c>
      <c r="AD131" t="n">
        <v>2145078.775767241</v>
      </c>
      <c r="AE131" t="n">
        <v>2934991.415201379</v>
      </c>
      <c r="AF131" t="n">
        <v>8.561142470286418e-07</v>
      </c>
      <c r="AG131" t="n">
        <v>34</v>
      </c>
      <c r="AH131" t="n">
        <v>2654879.953820881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2147.008363708614</v>
      </c>
      <c r="AB132" t="n">
        <v>2937.631562550178</v>
      </c>
      <c r="AC132" t="n">
        <v>2657.268129212181</v>
      </c>
      <c r="AD132" t="n">
        <v>2147008.363708614</v>
      </c>
      <c r="AE132" t="n">
        <v>2937631.562550178</v>
      </c>
      <c r="AF132" t="n">
        <v>8.561142470286418e-07</v>
      </c>
      <c r="AG132" t="n">
        <v>34</v>
      </c>
      <c r="AH132" t="n">
        <v>2657268.129212181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2146.372103631229</v>
      </c>
      <c r="AB133" t="n">
        <v>2936.761003442485</v>
      </c>
      <c r="AC133" t="n">
        <v>2656.480655043889</v>
      </c>
      <c r="AD133" t="n">
        <v>2146372.103631229</v>
      </c>
      <c r="AE133" t="n">
        <v>2936761.003442485</v>
      </c>
      <c r="AF133" t="n">
        <v>8.563599321135953e-07</v>
      </c>
      <c r="AG133" t="n">
        <v>34</v>
      </c>
      <c r="AH133" t="n">
        <v>2656480.655043889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2148.534600280377</v>
      </c>
      <c r="AB134" t="n">
        <v>2939.71982676047</v>
      </c>
      <c r="AC134" t="n">
        <v>2659.15709241714</v>
      </c>
      <c r="AD134" t="n">
        <v>2148534.600280377</v>
      </c>
      <c r="AE134" t="n">
        <v>2939719.82676047</v>
      </c>
      <c r="AF134" t="n">
        <v>8.561633840456324e-07</v>
      </c>
      <c r="AG134" t="n">
        <v>34</v>
      </c>
      <c r="AH134" t="n">
        <v>2659157.09241714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2148.520719149454</v>
      </c>
      <c r="AB135" t="n">
        <v>2939.700833984748</v>
      </c>
      <c r="AC135" t="n">
        <v>2659.139912285277</v>
      </c>
      <c r="AD135" t="n">
        <v>2148520.719149454</v>
      </c>
      <c r="AE135" t="n">
        <v>2939700.833984748</v>
      </c>
      <c r="AF135" t="n">
        <v>8.561633840456324e-07</v>
      </c>
      <c r="AG135" t="n">
        <v>34</v>
      </c>
      <c r="AH135" t="n">
        <v>2659139.912285277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2148.581947585275</v>
      </c>
      <c r="AB136" t="n">
        <v>2939.784609431845</v>
      </c>
      <c r="AC136" t="n">
        <v>2659.215692321283</v>
      </c>
      <c r="AD136" t="n">
        <v>2148581.947585274</v>
      </c>
      <c r="AE136" t="n">
        <v>2939784.609431845</v>
      </c>
      <c r="AF136" t="n">
        <v>8.562125210626232e-07</v>
      </c>
      <c r="AG136" t="n">
        <v>34</v>
      </c>
      <c r="AH136" t="n">
        <v>2659215.692321283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2148.299382978742</v>
      </c>
      <c r="AB137" t="n">
        <v>2939.397992071316</v>
      </c>
      <c r="AC137" t="n">
        <v>2658.865973179022</v>
      </c>
      <c r="AD137" t="n">
        <v>2148299.382978742</v>
      </c>
      <c r="AE137" t="n">
        <v>2939397.992071317</v>
      </c>
      <c r="AF137" t="n">
        <v>8.561142470286418e-07</v>
      </c>
      <c r="AG137" t="n">
        <v>34</v>
      </c>
      <c r="AH137" t="n">
        <v>2658865.973179022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2144.147312403019</v>
      </c>
      <c r="AB138" t="n">
        <v>2933.716945933186</v>
      </c>
      <c r="AC138" t="n">
        <v>2653.727118110917</v>
      </c>
      <c r="AD138" t="n">
        <v>2144147.312403019</v>
      </c>
      <c r="AE138" t="n">
        <v>2933716.945933186</v>
      </c>
      <c r="AF138" t="n">
        <v>8.572935354364182e-07</v>
      </c>
      <c r="AG138" t="n">
        <v>34</v>
      </c>
      <c r="AH138" t="n">
        <v>2653727.118110917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2143.364421857377</v>
      </c>
      <c r="AB139" t="n">
        <v>2932.645760549947</v>
      </c>
      <c r="AC139" t="n">
        <v>2652.758165157235</v>
      </c>
      <c r="AD139" t="n">
        <v>2143364.421857377</v>
      </c>
      <c r="AE139" t="n">
        <v>2932645.760549947</v>
      </c>
      <c r="AF139" t="n">
        <v>8.576866315723437e-07</v>
      </c>
      <c r="AG139" t="n">
        <v>34</v>
      </c>
      <c r="AH139" t="n">
        <v>2652758.165157235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2145.20411126819</v>
      </c>
      <c r="AB140" t="n">
        <v>2935.162904763191</v>
      </c>
      <c r="AC140" t="n">
        <v>2655.035076659601</v>
      </c>
      <c r="AD140" t="n">
        <v>2145204.111268191</v>
      </c>
      <c r="AE140" t="n">
        <v>2935162.904763191</v>
      </c>
      <c r="AF140" t="n">
        <v>8.57490083504381e-07</v>
      </c>
      <c r="AG140" t="n">
        <v>34</v>
      </c>
      <c r="AH140" t="n">
        <v>2655035.076659601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2146.428925737092</v>
      </c>
      <c r="AB141" t="n">
        <v>2936.838749954542</v>
      </c>
      <c r="AC141" t="n">
        <v>2656.550981537954</v>
      </c>
      <c r="AD141" t="n">
        <v>2146428.925737092</v>
      </c>
      <c r="AE141" t="n">
        <v>2936838.749954542</v>
      </c>
      <c r="AF141" t="n">
        <v>8.575883575383623e-07</v>
      </c>
      <c r="AG141" t="n">
        <v>34</v>
      </c>
      <c r="AH141" t="n">
        <v>2656550.981537954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2147.038680639328</v>
      </c>
      <c r="AB142" t="n">
        <v>2937.673043512268</v>
      </c>
      <c r="AC142" t="n">
        <v>2657.305651289469</v>
      </c>
      <c r="AD142" t="n">
        <v>2147038.680639328</v>
      </c>
      <c r="AE142" t="n">
        <v>2937673.043512268</v>
      </c>
      <c r="AF142" t="n">
        <v>8.575883575383623e-07</v>
      </c>
      <c r="AG142" t="n">
        <v>34</v>
      </c>
      <c r="AH142" t="n">
        <v>2657305.651289469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2147.438565450479</v>
      </c>
      <c r="AB143" t="n">
        <v>2938.220183552558</v>
      </c>
      <c r="AC143" t="n">
        <v>2657.80057305223</v>
      </c>
      <c r="AD143" t="n">
        <v>2147438.565450479</v>
      </c>
      <c r="AE143" t="n">
        <v>2938220.183552559</v>
      </c>
      <c r="AF143" t="n">
        <v>8.573426724534088e-07</v>
      </c>
      <c r="AG143" t="n">
        <v>34</v>
      </c>
      <c r="AH143" t="n">
        <v>2657800.573052229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2147.22486104714</v>
      </c>
      <c r="AB144" t="n">
        <v>2937.927783759937</v>
      </c>
      <c r="AC144" t="n">
        <v>2657.536079485431</v>
      </c>
      <c r="AD144" t="n">
        <v>2147224.86104714</v>
      </c>
      <c r="AE144" t="n">
        <v>2937927.783759938</v>
      </c>
      <c r="AF144" t="n">
        <v>8.572935354364182e-07</v>
      </c>
      <c r="AG144" t="n">
        <v>34</v>
      </c>
      <c r="AH144" t="n">
        <v>2657536.079485431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2145.065514726331</v>
      </c>
      <c r="AB145" t="n">
        <v>2934.973270860171</v>
      </c>
      <c r="AC145" t="n">
        <v>2654.863541150133</v>
      </c>
      <c r="AD145" t="n">
        <v>2145065.514726331</v>
      </c>
      <c r="AE145" t="n">
        <v>2934973.270860171</v>
      </c>
      <c r="AF145" t="n">
        <v>8.57490083504381e-07</v>
      </c>
      <c r="AG145" t="n">
        <v>34</v>
      </c>
      <c r="AH145" t="n">
        <v>2654863.541150133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2143.497009431412</v>
      </c>
      <c r="AB146" t="n">
        <v>2932.827172718091</v>
      </c>
      <c r="AC146" t="n">
        <v>2652.922263602666</v>
      </c>
      <c r="AD146" t="n">
        <v>2143497.009431412</v>
      </c>
      <c r="AE146" t="n">
        <v>2932827.172718091</v>
      </c>
      <c r="AF146" t="n">
        <v>8.587676459461386e-07</v>
      </c>
      <c r="AG146" t="n">
        <v>34</v>
      </c>
      <c r="AH146" t="n">
        <v>2652922.263602666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2145.246605373628</v>
      </c>
      <c r="AB147" t="n">
        <v>2935.221047072957</v>
      </c>
      <c r="AC147" t="n">
        <v>2655.087669948927</v>
      </c>
      <c r="AD147" t="n">
        <v>2145246.605373628</v>
      </c>
      <c r="AE147" t="n">
        <v>2935221.047072957</v>
      </c>
      <c r="AF147" t="n">
        <v>8.588167829631293e-07</v>
      </c>
      <c r="AG147" t="n">
        <v>34</v>
      </c>
      <c r="AH147" t="n">
        <v>2655087.669948927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2148.357714024218</v>
      </c>
      <c r="AB148" t="n">
        <v>2939.477803181121</v>
      </c>
      <c r="AC148" t="n">
        <v>2658.938167228522</v>
      </c>
      <c r="AD148" t="n">
        <v>2148357.714024218</v>
      </c>
      <c r="AE148" t="n">
        <v>2939477.803181121</v>
      </c>
      <c r="AF148" t="n">
        <v>8.586202348951666e-07</v>
      </c>
      <c r="AG148" t="n">
        <v>34</v>
      </c>
      <c r="AH148" t="n">
        <v>2658938.167228522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2148.456309387524</v>
      </c>
      <c r="AB149" t="n">
        <v>2939.612705706917</v>
      </c>
      <c r="AC149" t="n">
        <v>2659.060194846594</v>
      </c>
      <c r="AD149" t="n">
        <v>2148456.309387524</v>
      </c>
      <c r="AE149" t="n">
        <v>2939612.705706918</v>
      </c>
      <c r="AF149" t="n">
        <v>8.588659199801201e-07</v>
      </c>
      <c r="AG149" t="n">
        <v>34</v>
      </c>
      <c r="AH149" t="n">
        <v>2659060.194846594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2150.079650935409</v>
      </c>
      <c r="AB150" t="n">
        <v>2941.833833229507</v>
      </c>
      <c r="AC150" t="n">
        <v>2661.0693410758</v>
      </c>
      <c r="AD150" t="n">
        <v>2150079.650935409</v>
      </c>
      <c r="AE150" t="n">
        <v>2941833.833229507</v>
      </c>
      <c r="AF150" t="n">
        <v>8.586693719121573e-07</v>
      </c>
      <c r="AG150" t="n">
        <v>34</v>
      </c>
      <c r="AH150" t="n">
        <v>2661069.3410758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2149.392438597425</v>
      </c>
      <c r="AB151" t="n">
        <v>2940.893558991009</v>
      </c>
      <c r="AC151" t="n">
        <v>2660.218805290941</v>
      </c>
      <c r="AD151" t="n">
        <v>2149392.438597425</v>
      </c>
      <c r="AE151" t="n">
        <v>2940893.558991009</v>
      </c>
      <c r="AF151" t="n">
        <v>8.587676459461386e-07</v>
      </c>
      <c r="AG151" t="n">
        <v>34</v>
      </c>
      <c r="AH151" t="n">
        <v>2660218.805290941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2149.289919242291</v>
      </c>
      <c r="AB152" t="n">
        <v>2940.753287486481</v>
      </c>
      <c r="AC152" t="n">
        <v>2660.091921101932</v>
      </c>
      <c r="AD152" t="n">
        <v>2149289.919242292</v>
      </c>
      <c r="AE152" t="n">
        <v>2940753.287486481</v>
      </c>
      <c r="AF152" t="n">
        <v>8.587185089291481e-07</v>
      </c>
      <c r="AG152" t="n">
        <v>34</v>
      </c>
      <c r="AH152" t="n">
        <v>2660091.921101932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2148.039361558866</v>
      </c>
      <c r="AB153" t="n">
        <v>2939.042219293307</v>
      </c>
      <c r="AC153" t="n">
        <v>2658.544154855616</v>
      </c>
      <c r="AD153" t="n">
        <v>2148039.361558866</v>
      </c>
      <c r="AE153" t="n">
        <v>2939042.219293308</v>
      </c>
      <c r="AF153" t="n">
        <v>8.586202348951666e-07</v>
      </c>
      <c r="AG153" t="n">
        <v>34</v>
      </c>
      <c r="AH153" t="n">
        <v>2658544.154855616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2142.938181775252</v>
      </c>
      <c r="AB154" t="n">
        <v>2932.062560065197</v>
      </c>
      <c r="AC154" t="n">
        <v>2652.230624508224</v>
      </c>
      <c r="AD154" t="n">
        <v>2142938.181775252</v>
      </c>
      <c r="AE154" t="n">
        <v>2932062.560065197</v>
      </c>
      <c r="AF154" t="n">
        <v>8.598486603199336e-07</v>
      </c>
      <c r="AG154" t="n">
        <v>34</v>
      </c>
      <c r="AH154" t="n">
        <v>2652230.624508223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2144.67769155248</v>
      </c>
      <c r="AB155" t="n">
        <v>2934.442634084156</v>
      </c>
      <c r="AC155" t="n">
        <v>2654.383547603268</v>
      </c>
      <c r="AD155" t="n">
        <v>2144677.69155248</v>
      </c>
      <c r="AE155" t="n">
        <v>2934442.634084156</v>
      </c>
      <c r="AF155" t="n">
        <v>8.599469343539149e-07</v>
      </c>
      <c r="AG155" t="n">
        <v>34</v>
      </c>
      <c r="AH155" t="n">
        <v>2654383.547603268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2146.22773137221</v>
      </c>
      <c r="AB156" t="n">
        <v>2936.563466948441</v>
      </c>
      <c r="AC156" t="n">
        <v>2656.301971155592</v>
      </c>
      <c r="AD156" t="n">
        <v>2146227.73137221</v>
      </c>
      <c r="AE156" t="n">
        <v>2936563.466948441</v>
      </c>
      <c r="AF156" t="n">
        <v>8.598486603199336e-07</v>
      </c>
      <c r="AG156" t="n">
        <v>34</v>
      </c>
      <c r="AH156" t="n">
        <v>2656301.971155592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2147.305819055246</v>
      </c>
      <c r="AB157" t="n">
        <v>2938.038554078244</v>
      </c>
      <c r="AC157" t="n">
        <v>2657.636278040024</v>
      </c>
      <c r="AD157" t="n">
        <v>2147305.819055246</v>
      </c>
      <c r="AE157" t="n">
        <v>2938038.554078244</v>
      </c>
      <c r="AF157" t="n">
        <v>8.598486603199336e-07</v>
      </c>
      <c r="AG157" t="n">
        <v>34</v>
      </c>
      <c r="AH157" t="n">
        <v>2657636.278040024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2148.375776348601</v>
      </c>
      <c r="AB158" t="n">
        <v>2939.502516850196</v>
      </c>
      <c r="AC158" t="n">
        <v>2658.960522259707</v>
      </c>
      <c r="AD158" t="n">
        <v>2148375.776348601</v>
      </c>
      <c r="AE158" t="n">
        <v>2939502.516850196</v>
      </c>
      <c r="AF158" t="n">
        <v>8.598977973369244e-07</v>
      </c>
      <c r="AG158" t="n">
        <v>34</v>
      </c>
      <c r="AH158" t="n">
        <v>2658960.522259707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670.3761787533258</v>
      </c>
      <c r="AB2" t="n">
        <v>917.2382626800153</v>
      </c>
      <c r="AC2" t="n">
        <v>829.6983302418211</v>
      </c>
      <c r="AD2" t="n">
        <v>670376.1787533258</v>
      </c>
      <c r="AE2" t="n">
        <v>917238.2626800153</v>
      </c>
      <c r="AF2" t="n">
        <v>1.144876243240038e-06</v>
      </c>
      <c r="AG2" t="n">
        <v>35</v>
      </c>
      <c r="AH2" t="n">
        <v>829698.330241821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671.922712124034</v>
      </c>
      <c r="AB3" t="n">
        <v>919.3542978660553</v>
      </c>
      <c r="AC3" t="n">
        <v>831.6124139995792</v>
      </c>
      <c r="AD3" t="n">
        <v>671922.7121240339</v>
      </c>
      <c r="AE3" t="n">
        <v>919354.2978660553</v>
      </c>
      <c r="AF3" t="n">
        <v>1.145699303084208e-06</v>
      </c>
      <c r="AG3" t="n">
        <v>35</v>
      </c>
      <c r="AH3" t="n">
        <v>831612.4139995791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1904.544884539105</v>
      </c>
      <c r="AB2" t="n">
        <v>2605.882333616692</v>
      </c>
      <c r="AC2" t="n">
        <v>2357.180581075141</v>
      </c>
      <c r="AD2" t="n">
        <v>1904544.884539105</v>
      </c>
      <c r="AE2" t="n">
        <v>2605882.333616693</v>
      </c>
      <c r="AF2" t="n">
        <v>7.765882657086794e-07</v>
      </c>
      <c r="AG2" t="n">
        <v>44</v>
      </c>
      <c r="AH2" t="n">
        <v>2357180.581075141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1703.396081439889</v>
      </c>
      <c r="AB3" t="n">
        <v>2330.661667157453</v>
      </c>
      <c r="AC3" t="n">
        <v>2108.22658874814</v>
      </c>
      <c r="AD3" t="n">
        <v>1703396.08143989</v>
      </c>
      <c r="AE3" t="n">
        <v>2330661.667157453</v>
      </c>
      <c r="AF3" t="n">
        <v>8.333185970038252e-07</v>
      </c>
      <c r="AG3" t="n">
        <v>41</v>
      </c>
      <c r="AH3" t="n">
        <v>2108226.58874814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1591.290407150155</v>
      </c>
      <c r="AB4" t="n">
        <v>2177.273737840942</v>
      </c>
      <c r="AC4" t="n">
        <v>1969.477788124285</v>
      </c>
      <c r="AD4" t="n">
        <v>1591290.407150155</v>
      </c>
      <c r="AE4" t="n">
        <v>2177273.737840942</v>
      </c>
      <c r="AF4" t="n">
        <v>8.72236192151376e-07</v>
      </c>
      <c r="AG4" t="n">
        <v>40</v>
      </c>
      <c r="AH4" t="n">
        <v>1969477.788124285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1506.981684979392</v>
      </c>
      <c r="AB5" t="n">
        <v>2061.918824728587</v>
      </c>
      <c r="AC5" t="n">
        <v>1865.132186017736</v>
      </c>
      <c r="AD5" t="n">
        <v>1506981.684979392</v>
      </c>
      <c r="AE5" t="n">
        <v>2061918.824728587</v>
      </c>
      <c r="AF5" t="n">
        <v>9.002780243045207e-07</v>
      </c>
      <c r="AG5" t="n">
        <v>38</v>
      </c>
      <c r="AH5" t="n">
        <v>1865132.186017736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1449.011580061056</v>
      </c>
      <c r="AB6" t="n">
        <v>1982.601569718787</v>
      </c>
      <c r="AC6" t="n">
        <v>1793.384858503605</v>
      </c>
      <c r="AD6" t="n">
        <v>1449011.580061056</v>
      </c>
      <c r="AE6" t="n">
        <v>1982601.569718787</v>
      </c>
      <c r="AF6" t="n">
        <v>9.220295502933331e-07</v>
      </c>
      <c r="AG6" t="n">
        <v>37</v>
      </c>
      <c r="AH6" t="n">
        <v>1793384.858503605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1410.631295760657</v>
      </c>
      <c r="AB7" t="n">
        <v>1930.08797152034</v>
      </c>
      <c r="AC7" t="n">
        <v>1745.88308441392</v>
      </c>
      <c r="AD7" t="n">
        <v>1410631.295760657</v>
      </c>
      <c r="AE7" t="n">
        <v>1930087.97152034</v>
      </c>
      <c r="AF7" t="n">
        <v>9.392544073601491e-07</v>
      </c>
      <c r="AG7" t="n">
        <v>37</v>
      </c>
      <c r="AH7" t="n">
        <v>1745883.08441392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1374.001806099474</v>
      </c>
      <c r="AB8" t="n">
        <v>1879.969887786875</v>
      </c>
      <c r="AC8" t="n">
        <v>1700.548200250805</v>
      </c>
      <c r="AD8" t="n">
        <v>1374001.806099474</v>
      </c>
      <c r="AE8" t="n">
        <v>1879969.887786875</v>
      </c>
      <c r="AF8" t="n">
        <v>9.52658050401904e-07</v>
      </c>
      <c r="AG8" t="n">
        <v>36</v>
      </c>
      <c r="AH8" t="n">
        <v>1700548.200250805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1350.398434888284</v>
      </c>
      <c r="AB9" t="n">
        <v>1847.674713988479</v>
      </c>
      <c r="AC9" t="n">
        <v>1671.335232513166</v>
      </c>
      <c r="AD9" t="n">
        <v>1350398.434888284</v>
      </c>
      <c r="AE9" t="n">
        <v>1847674.713988479</v>
      </c>
      <c r="AF9" t="n">
        <v>9.637689650286216e-07</v>
      </c>
      <c r="AG9" t="n">
        <v>36</v>
      </c>
      <c r="AH9" t="n">
        <v>1671335.232513166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1321.324474920245</v>
      </c>
      <c r="AB10" t="n">
        <v>1807.894439307619</v>
      </c>
      <c r="AC10" t="n">
        <v>1635.351531415881</v>
      </c>
      <c r="AD10" t="n">
        <v>1321324.474920245</v>
      </c>
      <c r="AE10" t="n">
        <v>1807894.439307619</v>
      </c>
      <c r="AF10" t="n">
        <v>9.73586545677626e-07</v>
      </c>
      <c r="AG10" t="n">
        <v>35</v>
      </c>
      <c r="AH10" t="n">
        <v>1635351.531415881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1304.390717719493</v>
      </c>
      <c r="AB11" t="n">
        <v>1784.724925640908</v>
      </c>
      <c r="AC11" t="n">
        <v>1614.393283614904</v>
      </c>
      <c r="AD11" t="n">
        <v>1304390.717719493</v>
      </c>
      <c r="AE11" t="n">
        <v>1784724.925640908</v>
      </c>
      <c r="AF11" t="n">
        <v>9.816992769923723e-07</v>
      </c>
      <c r="AG11" t="n">
        <v>35</v>
      </c>
      <c r="AH11" t="n">
        <v>1614393.283614904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1286.456654209733</v>
      </c>
      <c r="AB12" t="n">
        <v>1760.186748751812</v>
      </c>
      <c r="AC12" t="n">
        <v>1592.196995888556</v>
      </c>
      <c r="AD12" t="n">
        <v>1286456.654209733</v>
      </c>
      <c r="AE12" t="n">
        <v>1760186.748751812</v>
      </c>
      <c r="AF12" t="n">
        <v>9.898120083071187e-07</v>
      </c>
      <c r="AG12" t="n">
        <v>35</v>
      </c>
      <c r="AH12" t="n">
        <v>1592196.995888556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1274.841944334505</v>
      </c>
      <c r="AB13" t="n">
        <v>1744.294990295688</v>
      </c>
      <c r="AC13" t="n">
        <v>1577.821924555262</v>
      </c>
      <c r="AD13" t="n">
        <v>1274841.944334505</v>
      </c>
      <c r="AE13" t="n">
        <v>1744294.990295688</v>
      </c>
      <c r="AF13" t="n">
        <v>9.948677684018155e-07</v>
      </c>
      <c r="AG13" t="n">
        <v>35</v>
      </c>
      <c r="AH13" t="n">
        <v>1577821.924555262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1262.472546623093</v>
      </c>
      <c r="AB14" t="n">
        <v>1727.370634647622</v>
      </c>
      <c r="AC14" t="n">
        <v>1562.512805656764</v>
      </c>
      <c r="AD14" t="n">
        <v>1262472.546623093</v>
      </c>
      <c r="AE14" t="n">
        <v>1727370.634647622</v>
      </c>
      <c r="AF14" t="n">
        <v>1.000393831761135e-06</v>
      </c>
      <c r="AG14" t="n">
        <v>35</v>
      </c>
      <c r="AH14" t="n">
        <v>1562512.805656764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1244.148217957019</v>
      </c>
      <c r="AB15" t="n">
        <v>1702.298479754372</v>
      </c>
      <c r="AC15" t="n">
        <v>1539.833502037536</v>
      </c>
      <c r="AD15" t="n">
        <v>1244148.217957019</v>
      </c>
      <c r="AE15" t="n">
        <v>1702298.479754372</v>
      </c>
      <c r="AF15" t="n">
        <v>1.004979288591209e-06</v>
      </c>
      <c r="AG15" t="n">
        <v>34</v>
      </c>
      <c r="AH15" t="n">
        <v>1539833.502037536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1233.42234610115</v>
      </c>
      <c r="AB16" t="n">
        <v>1687.622868689104</v>
      </c>
      <c r="AC16" t="n">
        <v>1526.558510694987</v>
      </c>
      <c r="AD16" t="n">
        <v>1233422.34610115</v>
      </c>
      <c r="AE16" t="n">
        <v>1687622.868689104</v>
      </c>
      <c r="AF16" t="n">
        <v>1.009329593788972e-06</v>
      </c>
      <c r="AG16" t="n">
        <v>34</v>
      </c>
      <c r="AH16" t="n">
        <v>1526558.510694987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1224.963396845474</v>
      </c>
      <c r="AB17" t="n">
        <v>1676.048961134984</v>
      </c>
      <c r="AC17" t="n">
        <v>1516.089200633751</v>
      </c>
      <c r="AD17" t="n">
        <v>1224963.396845474</v>
      </c>
      <c r="AE17" t="n">
        <v>1676048.961134984</v>
      </c>
      <c r="AF17" t="n">
        <v>1.012915656181722e-06</v>
      </c>
      <c r="AG17" t="n">
        <v>34</v>
      </c>
      <c r="AH17" t="n">
        <v>1516089.200633751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1216.050734057837</v>
      </c>
      <c r="AB18" t="n">
        <v>1663.854262710007</v>
      </c>
      <c r="AC18" t="n">
        <v>1505.058347111088</v>
      </c>
      <c r="AD18" t="n">
        <v>1216050.734057837</v>
      </c>
      <c r="AE18" t="n">
        <v>1663854.262710007</v>
      </c>
      <c r="AF18" t="n">
        <v>1.016148991126005e-06</v>
      </c>
      <c r="AG18" t="n">
        <v>34</v>
      </c>
      <c r="AH18" t="n">
        <v>1505058.347111088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1207.649433344669</v>
      </c>
      <c r="AB19" t="n">
        <v>1652.359232435022</v>
      </c>
      <c r="AC19" t="n">
        <v>1494.660386392171</v>
      </c>
      <c r="AD19" t="n">
        <v>1207649.433344669</v>
      </c>
      <c r="AE19" t="n">
        <v>1652359.232435022</v>
      </c>
      <c r="AF19" t="n">
        <v>1.019617477702599e-06</v>
      </c>
      <c r="AG19" t="n">
        <v>34</v>
      </c>
      <c r="AH19" t="n">
        <v>1494660.386392171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1199.095491754919</v>
      </c>
      <c r="AB20" t="n">
        <v>1640.655352178657</v>
      </c>
      <c r="AC20" t="n">
        <v>1484.073508040973</v>
      </c>
      <c r="AD20" t="n">
        <v>1199095.491754919</v>
      </c>
      <c r="AE20" t="n">
        <v>1640655.352178656</v>
      </c>
      <c r="AF20" t="n">
        <v>1.022733236830727e-06</v>
      </c>
      <c r="AG20" t="n">
        <v>34</v>
      </c>
      <c r="AH20" t="n">
        <v>1484073.508040973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1192.356426883016</v>
      </c>
      <c r="AB21" t="n">
        <v>1631.43466631436</v>
      </c>
      <c r="AC21" t="n">
        <v>1475.732831494251</v>
      </c>
      <c r="AD21" t="n">
        <v>1192356.426883016</v>
      </c>
      <c r="AE21" t="n">
        <v>1631434.66631436</v>
      </c>
      <c r="AF21" t="n">
        <v>1.024790813613452e-06</v>
      </c>
      <c r="AG21" t="n">
        <v>34</v>
      </c>
      <c r="AH21" t="n">
        <v>1475732.831494251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1184.704752506663</v>
      </c>
      <c r="AB22" t="n">
        <v>1620.965307864584</v>
      </c>
      <c r="AC22" t="n">
        <v>1466.262653921086</v>
      </c>
      <c r="AD22" t="n">
        <v>1184704.752506663</v>
      </c>
      <c r="AE22" t="n">
        <v>1620965.307864584</v>
      </c>
      <c r="AF22" t="n">
        <v>1.027847784833501e-06</v>
      </c>
      <c r="AG22" t="n">
        <v>34</v>
      </c>
      <c r="AH22" t="n">
        <v>1466262.653921086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1177.792669876777</v>
      </c>
      <c r="AB23" t="n">
        <v>1611.50789147081</v>
      </c>
      <c r="AC23" t="n">
        <v>1457.707840074366</v>
      </c>
      <c r="AD23" t="n">
        <v>1177792.669876777</v>
      </c>
      <c r="AE23" t="n">
        <v>1611507.89147081</v>
      </c>
      <c r="AF23" t="n">
        <v>1.029670209983915e-06</v>
      </c>
      <c r="AG23" t="n">
        <v>34</v>
      </c>
      <c r="AH23" t="n">
        <v>1457707.840074366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1163.440441733162</v>
      </c>
      <c r="AB24" t="n">
        <v>1591.870539749098</v>
      </c>
      <c r="AC24" t="n">
        <v>1439.944649639778</v>
      </c>
      <c r="AD24" t="n">
        <v>1163440.441733162</v>
      </c>
      <c r="AE24" t="n">
        <v>1591870.539749098</v>
      </c>
      <c r="AF24" t="n">
        <v>1.031668998858563e-06</v>
      </c>
      <c r="AG24" t="n">
        <v>33</v>
      </c>
      <c r="AH24" t="n">
        <v>1439944.649639778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1156.439150731056</v>
      </c>
      <c r="AB25" t="n">
        <v>1582.291064524857</v>
      </c>
      <c r="AC25" t="n">
        <v>1431.279426086061</v>
      </c>
      <c r="AD25" t="n">
        <v>1156439.150731056</v>
      </c>
      <c r="AE25" t="n">
        <v>1582291.064524857</v>
      </c>
      <c r="AF25" t="n">
        <v>1.033844151457444e-06</v>
      </c>
      <c r="AG25" t="n">
        <v>33</v>
      </c>
      <c r="AH25" t="n">
        <v>1431279.42608606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1150.062160731585</v>
      </c>
      <c r="AB26" t="n">
        <v>1573.565785474637</v>
      </c>
      <c r="AC26" t="n">
        <v>1423.386875422388</v>
      </c>
      <c r="AD26" t="n">
        <v>1150062.160731585</v>
      </c>
      <c r="AE26" t="n">
        <v>1573565.785474637</v>
      </c>
      <c r="AF26" t="n">
        <v>1.036078091964403e-06</v>
      </c>
      <c r="AG26" t="n">
        <v>33</v>
      </c>
      <c r="AH26" t="n">
        <v>1423386.875422388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1145.131110007751</v>
      </c>
      <c r="AB27" t="n">
        <v>1566.818904331684</v>
      </c>
      <c r="AC27" t="n">
        <v>1417.283907146411</v>
      </c>
      <c r="AD27" t="n">
        <v>1145131.110007751</v>
      </c>
      <c r="AE27" t="n">
        <v>1566818.904331684</v>
      </c>
      <c r="AF27" t="n">
        <v>1.036665971045182e-06</v>
      </c>
      <c r="AG27" t="n">
        <v>33</v>
      </c>
      <c r="AH27" t="n">
        <v>1417283.907146411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1139.406667881689</v>
      </c>
      <c r="AB28" t="n">
        <v>1558.986470070242</v>
      </c>
      <c r="AC28" t="n">
        <v>1410.19898941799</v>
      </c>
      <c r="AD28" t="n">
        <v>1139406.667881689</v>
      </c>
      <c r="AE28" t="n">
        <v>1558986.470070242</v>
      </c>
      <c r="AF28" t="n">
        <v>1.038547184103674e-06</v>
      </c>
      <c r="AG28" t="n">
        <v>33</v>
      </c>
      <c r="AH28" t="n">
        <v>1410198.98941799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1132.499666432013</v>
      </c>
      <c r="AB29" t="n">
        <v>1549.536005971398</v>
      </c>
      <c r="AC29" t="n">
        <v>1401.65046434893</v>
      </c>
      <c r="AD29" t="n">
        <v>1132499.666432013</v>
      </c>
      <c r="AE29" t="n">
        <v>1549536.005971398</v>
      </c>
      <c r="AF29" t="n">
        <v>1.040839912518711e-06</v>
      </c>
      <c r="AG29" t="n">
        <v>33</v>
      </c>
      <c r="AH29" t="n">
        <v>1401650.46434893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1128.924362137109</v>
      </c>
      <c r="AB30" t="n">
        <v>1544.644116903816</v>
      </c>
      <c r="AC30" t="n">
        <v>1397.225450308149</v>
      </c>
      <c r="AD30" t="n">
        <v>1128924.362137109</v>
      </c>
      <c r="AE30" t="n">
        <v>1544644.116903816</v>
      </c>
      <c r="AF30" t="n">
        <v>1.041016276242944e-06</v>
      </c>
      <c r="AG30" t="n">
        <v>33</v>
      </c>
      <c r="AH30" t="n">
        <v>1397225.450308149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1120.557608234237</v>
      </c>
      <c r="AB31" t="n">
        <v>1533.196355098775</v>
      </c>
      <c r="AC31" t="n">
        <v>1386.870246822747</v>
      </c>
      <c r="AD31" t="n">
        <v>1120557.608234237</v>
      </c>
      <c r="AE31" t="n">
        <v>1533196.355098775</v>
      </c>
      <c r="AF31" t="n">
        <v>1.043309004657981e-06</v>
      </c>
      <c r="AG31" t="n">
        <v>33</v>
      </c>
      <c r="AH31" t="n">
        <v>1386870.246822747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1115.622824558842</v>
      </c>
      <c r="AB32" t="n">
        <v>1526.444366366808</v>
      </c>
      <c r="AC32" t="n">
        <v>1380.762658418883</v>
      </c>
      <c r="AD32" t="n">
        <v>1115622.824558842</v>
      </c>
      <c r="AE32" t="n">
        <v>1526444.366366809</v>
      </c>
      <c r="AF32" t="n">
        <v>1.044014459554916e-06</v>
      </c>
      <c r="AG32" t="n">
        <v>33</v>
      </c>
      <c r="AH32" t="n">
        <v>1380762.658418883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1111.080817727245</v>
      </c>
      <c r="AB33" t="n">
        <v>1520.229792240619</v>
      </c>
      <c r="AC33" t="n">
        <v>1375.141194525088</v>
      </c>
      <c r="AD33" t="n">
        <v>1111080.817727245</v>
      </c>
      <c r="AE33" t="n">
        <v>1520229.792240619</v>
      </c>
      <c r="AF33" t="n">
        <v>1.04419082327915e-06</v>
      </c>
      <c r="AG33" t="n">
        <v>33</v>
      </c>
      <c r="AH33" t="n">
        <v>1375141.194525088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1106.188442297787</v>
      </c>
      <c r="AB34" t="n">
        <v>1513.535828341663</v>
      </c>
      <c r="AC34" t="n">
        <v>1369.086093145611</v>
      </c>
      <c r="AD34" t="n">
        <v>1106188.442297787</v>
      </c>
      <c r="AE34" t="n">
        <v>1513535.828341663</v>
      </c>
      <c r="AF34" t="n">
        <v>1.045484157256863e-06</v>
      </c>
      <c r="AG34" t="n">
        <v>33</v>
      </c>
      <c r="AH34" t="n">
        <v>1369086.093145611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1102.829206112171</v>
      </c>
      <c r="AB35" t="n">
        <v>1508.939573193462</v>
      </c>
      <c r="AC35" t="n">
        <v>1364.92849813787</v>
      </c>
      <c r="AD35" t="n">
        <v>1102829.206112171</v>
      </c>
      <c r="AE35" t="n">
        <v>1508939.573193462</v>
      </c>
      <c r="AF35" t="n">
        <v>1.046777491234576e-06</v>
      </c>
      <c r="AG35" t="n">
        <v>33</v>
      </c>
      <c r="AH35" t="n">
        <v>1364928.49813787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1100.933200991914</v>
      </c>
      <c r="AB36" t="n">
        <v>1506.345375342084</v>
      </c>
      <c r="AC36" t="n">
        <v>1362.581886888448</v>
      </c>
      <c r="AD36" t="n">
        <v>1100933.200991914</v>
      </c>
      <c r="AE36" t="n">
        <v>1506345.375342085</v>
      </c>
      <c r="AF36" t="n">
        <v>1.047247794499199e-06</v>
      </c>
      <c r="AG36" t="n">
        <v>33</v>
      </c>
      <c r="AH36" t="n">
        <v>1362581.886888448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1101.149117060035</v>
      </c>
      <c r="AB37" t="n">
        <v>1506.640801232032</v>
      </c>
      <c r="AC37" t="n">
        <v>1362.849117746092</v>
      </c>
      <c r="AD37" t="n">
        <v>1101149.117060035</v>
      </c>
      <c r="AE37" t="n">
        <v>1506640.801232032</v>
      </c>
      <c r="AF37" t="n">
        <v>1.047130218683043e-06</v>
      </c>
      <c r="AG37" t="n">
        <v>33</v>
      </c>
      <c r="AH37" t="n">
        <v>1362849.117746092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1102.556972503588</v>
      </c>
      <c r="AB38" t="n">
        <v>1508.567091160099</v>
      </c>
      <c r="AC38" t="n">
        <v>1364.591565266989</v>
      </c>
      <c r="AD38" t="n">
        <v>1102556.972503588</v>
      </c>
      <c r="AE38" t="n">
        <v>1508567.091160099</v>
      </c>
      <c r="AF38" t="n">
        <v>1.046777491234576e-06</v>
      </c>
      <c r="AG38" t="n">
        <v>33</v>
      </c>
      <c r="AH38" t="n">
        <v>1364591.565266989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1103.969922598266</v>
      </c>
      <c r="AB39" t="n">
        <v>1510.500351814597</v>
      </c>
      <c r="AC39" t="n">
        <v>1366.34031823797</v>
      </c>
      <c r="AD39" t="n">
        <v>1103969.922598266</v>
      </c>
      <c r="AE39" t="n">
        <v>1510500.351814597</v>
      </c>
      <c r="AF39" t="n">
        <v>1.046777491234576e-06</v>
      </c>
      <c r="AG39" t="n">
        <v>33</v>
      </c>
      <c r="AH39" t="n">
        <v>1366340.31823797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4778.405667044531</v>
      </c>
      <c r="AB2" t="n">
        <v>6538.025442030623</v>
      </c>
      <c r="AC2" t="n">
        <v>5914.045470019312</v>
      </c>
      <c r="AD2" t="n">
        <v>4778405.667044531</v>
      </c>
      <c r="AE2" t="n">
        <v>6538025.442030623</v>
      </c>
      <c r="AF2" t="n">
        <v>4.642602448903259e-07</v>
      </c>
      <c r="AG2" t="n">
        <v>65</v>
      </c>
      <c r="AH2" t="n">
        <v>5914045.470019313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3781.604945975864</v>
      </c>
      <c r="AB3" t="n">
        <v>5174.158719720233</v>
      </c>
      <c r="AC3" t="n">
        <v>4680.344273487311</v>
      </c>
      <c r="AD3" t="n">
        <v>3781604.945975864</v>
      </c>
      <c r="AE3" t="n">
        <v>5174158.719720233</v>
      </c>
      <c r="AF3" t="n">
        <v>5.40611980270246e-07</v>
      </c>
      <c r="AG3" t="n">
        <v>56</v>
      </c>
      <c r="AH3" t="n">
        <v>4680344.273487311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3271.254188562161</v>
      </c>
      <c r="AB4" t="n">
        <v>4475.874298340384</v>
      </c>
      <c r="AC4" t="n">
        <v>4048.70313723564</v>
      </c>
      <c r="AD4" t="n">
        <v>3271254.188562161</v>
      </c>
      <c r="AE4" t="n">
        <v>4475874.298340384</v>
      </c>
      <c r="AF4" t="n">
        <v>5.954914187378607e-07</v>
      </c>
      <c r="AG4" t="n">
        <v>51</v>
      </c>
      <c r="AH4" t="n">
        <v>4048703.13723564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2962.210275876688</v>
      </c>
      <c r="AB5" t="n">
        <v>4053.026782948911</v>
      </c>
      <c r="AC5" t="n">
        <v>3666.211595242929</v>
      </c>
      <c r="AD5" t="n">
        <v>2962210.275876688</v>
      </c>
      <c r="AE5" t="n">
        <v>4053026.782948911</v>
      </c>
      <c r="AF5" t="n">
        <v>6.371330819245883e-07</v>
      </c>
      <c r="AG5" t="n">
        <v>48</v>
      </c>
      <c r="AH5" t="n">
        <v>3666211.59524293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2753.654990934926</v>
      </c>
      <c r="AB6" t="n">
        <v>3767.672241281763</v>
      </c>
      <c r="AC6" t="n">
        <v>3408.090890534891</v>
      </c>
      <c r="AD6" t="n">
        <v>2753654.990934926</v>
      </c>
      <c r="AE6" t="n">
        <v>3767672.241281763</v>
      </c>
      <c r="AF6" t="n">
        <v>6.701232856757757e-07</v>
      </c>
      <c r="AG6" t="n">
        <v>46</v>
      </c>
      <c r="AH6" t="n">
        <v>3408090.890534891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2600.937674690463</v>
      </c>
      <c r="AB7" t="n">
        <v>3558.717671783587</v>
      </c>
      <c r="AC7" t="n">
        <v>3219.078651880049</v>
      </c>
      <c r="AD7" t="n">
        <v>2600937.674690463</v>
      </c>
      <c r="AE7" t="n">
        <v>3558717.671783587</v>
      </c>
      <c r="AF7" t="n">
        <v>6.964424845610041e-07</v>
      </c>
      <c r="AG7" t="n">
        <v>44</v>
      </c>
      <c r="AH7" t="n">
        <v>3219078.651880049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2479.605876595916</v>
      </c>
      <c r="AB8" t="n">
        <v>3392.706152849467</v>
      </c>
      <c r="AC8" t="n">
        <v>3068.911039314378</v>
      </c>
      <c r="AD8" t="n">
        <v>2479605.876595916</v>
      </c>
      <c r="AE8" t="n">
        <v>3392706.152849467</v>
      </c>
      <c r="AF8" t="n">
        <v>7.185923054050082e-07</v>
      </c>
      <c r="AG8" t="n">
        <v>42</v>
      </c>
      <c r="AH8" t="n">
        <v>3068911.039314378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2393.872033076501</v>
      </c>
      <c r="AB9" t="n">
        <v>3275.401325835963</v>
      </c>
      <c r="AC9" t="n">
        <v>2962.801620352688</v>
      </c>
      <c r="AD9" t="n">
        <v>2393872.033076501</v>
      </c>
      <c r="AE9" t="n">
        <v>3275401.325835963</v>
      </c>
      <c r="AF9" t="n">
        <v>7.363121620802114e-07</v>
      </c>
      <c r="AG9" t="n">
        <v>41</v>
      </c>
      <c r="AH9" t="n">
        <v>2962801.620352688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2330.41965430192</v>
      </c>
      <c r="AB10" t="n">
        <v>3188.582981875191</v>
      </c>
      <c r="AC10" t="n">
        <v>2884.269097289225</v>
      </c>
      <c r="AD10" t="n">
        <v>2330419.65430192</v>
      </c>
      <c r="AE10" t="n">
        <v>3188582.981875191</v>
      </c>
      <c r="AF10" t="n">
        <v>7.517909780582566e-07</v>
      </c>
      <c r="AG10" t="n">
        <v>41</v>
      </c>
      <c r="AH10" t="n">
        <v>2884269.097289225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2265.732097031605</v>
      </c>
      <c r="AB11" t="n">
        <v>3100.074612204326</v>
      </c>
      <c r="AC11" t="n">
        <v>2804.207842197472</v>
      </c>
      <c r="AD11" t="n">
        <v>2265732.097031605</v>
      </c>
      <c r="AE11" t="n">
        <v>3100074.612204326</v>
      </c>
      <c r="AF11" t="n">
        <v>7.65914746172904e-07</v>
      </c>
      <c r="AG11" t="n">
        <v>40</v>
      </c>
      <c r="AH11" t="n">
        <v>2804207.842197473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2215.38833325343</v>
      </c>
      <c r="AB12" t="n">
        <v>3031.192053592917</v>
      </c>
      <c r="AC12" t="n">
        <v>2741.899338302661</v>
      </c>
      <c r="AD12" t="n">
        <v>2215388.33325343</v>
      </c>
      <c r="AE12" t="n">
        <v>3031192.053592917</v>
      </c>
      <c r="AF12" t="n">
        <v>7.770157152076637e-07</v>
      </c>
      <c r="AG12" t="n">
        <v>39</v>
      </c>
      <c r="AH12" t="n">
        <v>2741899.338302661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2177.607290180469</v>
      </c>
      <c r="AB13" t="n">
        <v>2979.498363678332</v>
      </c>
      <c r="AC13" t="n">
        <v>2695.139221601089</v>
      </c>
      <c r="AD13" t="n">
        <v>2177607.290180469</v>
      </c>
      <c r="AE13" t="n">
        <v>2979498.363678332</v>
      </c>
      <c r="AF13" t="n">
        <v>7.874912775362396e-07</v>
      </c>
      <c r="AG13" t="n">
        <v>39</v>
      </c>
      <c r="AH13" t="n">
        <v>2695139.221601089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2133.938925754969</v>
      </c>
      <c r="AB14" t="n">
        <v>2919.749380959091</v>
      </c>
      <c r="AC14" t="n">
        <v>2641.092597934349</v>
      </c>
      <c r="AD14" t="n">
        <v>2133938.925754969</v>
      </c>
      <c r="AE14" t="n">
        <v>2919749.380959091</v>
      </c>
      <c r="AF14" t="n">
        <v>7.971850814820863e-07</v>
      </c>
      <c r="AG14" t="n">
        <v>38</v>
      </c>
      <c r="AH14" t="n">
        <v>2641092.597934349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2107.863514178078</v>
      </c>
      <c r="AB15" t="n">
        <v>2884.071852473619</v>
      </c>
      <c r="AC15" t="n">
        <v>2608.820082693805</v>
      </c>
      <c r="AD15" t="n">
        <v>2107863.514178078</v>
      </c>
      <c r="AE15" t="n">
        <v>2884071.852473619</v>
      </c>
      <c r="AF15" t="n">
        <v>8.047420791818053e-07</v>
      </c>
      <c r="AG15" t="n">
        <v>38</v>
      </c>
      <c r="AH15" t="n">
        <v>2608820.082693805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2084.738570975443</v>
      </c>
      <c r="AB16" t="n">
        <v>2852.431284983281</v>
      </c>
      <c r="AC16" t="n">
        <v>2580.199246556929</v>
      </c>
      <c r="AD16" t="n">
        <v>2084738.570975443</v>
      </c>
      <c r="AE16" t="n">
        <v>2852431.284983281</v>
      </c>
      <c r="AF16" t="n">
        <v>8.116215529498253e-07</v>
      </c>
      <c r="AG16" t="n">
        <v>38</v>
      </c>
      <c r="AH16" t="n">
        <v>2580199.246556929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2053.24936549897</v>
      </c>
      <c r="AB17" t="n">
        <v>2809.346364844671</v>
      </c>
      <c r="AC17" t="n">
        <v>2541.226290726283</v>
      </c>
      <c r="AD17" t="n">
        <v>2053249.36549897</v>
      </c>
      <c r="AE17" t="n">
        <v>2809346.364844671</v>
      </c>
      <c r="AF17" t="n">
        <v>8.185010267178455e-07</v>
      </c>
      <c r="AG17" t="n">
        <v>37</v>
      </c>
      <c r="AH17" t="n">
        <v>2541226.290726283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2033.238809710474</v>
      </c>
      <c r="AB18" t="n">
        <v>2781.967039611435</v>
      </c>
      <c r="AC18" t="n">
        <v>2516.460009866182</v>
      </c>
      <c r="AD18" t="n">
        <v>2033238.809710474</v>
      </c>
      <c r="AE18" t="n">
        <v>2781967.039611435</v>
      </c>
      <c r="AF18" t="n">
        <v>8.244423904265901e-07</v>
      </c>
      <c r="AG18" t="n">
        <v>37</v>
      </c>
      <c r="AH18" t="n">
        <v>2516460.009866182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2016.184079956573</v>
      </c>
      <c r="AB19" t="n">
        <v>2758.632005960572</v>
      </c>
      <c r="AC19" t="n">
        <v>2495.352039076032</v>
      </c>
      <c r="AD19" t="n">
        <v>2016184.079956573</v>
      </c>
      <c r="AE19" t="n">
        <v>2758632.005960572</v>
      </c>
      <c r="AF19" t="n">
        <v>8.297062302036357e-07</v>
      </c>
      <c r="AG19" t="n">
        <v>37</v>
      </c>
      <c r="AH19" t="n">
        <v>2495352.039076032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1997.908604012761</v>
      </c>
      <c r="AB20" t="n">
        <v>2733.626693517152</v>
      </c>
      <c r="AC20" t="n">
        <v>2472.733198557036</v>
      </c>
      <c r="AD20" t="n">
        <v>1997908.604012761</v>
      </c>
      <c r="AE20" t="n">
        <v>2733626.693517153</v>
      </c>
      <c r="AF20" t="n">
        <v>8.353870077848039e-07</v>
      </c>
      <c r="AG20" t="n">
        <v>37</v>
      </c>
      <c r="AH20" t="n">
        <v>2472733.198557036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1975.027184276117</v>
      </c>
      <c r="AB21" t="n">
        <v>2702.319325576482</v>
      </c>
      <c r="AC21" t="n">
        <v>2444.413761872456</v>
      </c>
      <c r="AD21" t="n">
        <v>1975027.184276117</v>
      </c>
      <c r="AE21" t="n">
        <v>2702319.325576482</v>
      </c>
      <c r="AF21" t="n">
        <v>8.3986908917912e-07</v>
      </c>
      <c r="AG21" t="n">
        <v>36</v>
      </c>
      <c r="AH21" t="n">
        <v>2444413.761872456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1962.183898081218</v>
      </c>
      <c r="AB22" t="n">
        <v>2684.746574798824</v>
      </c>
      <c r="AC22" t="n">
        <v>2428.518129765507</v>
      </c>
      <c r="AD22" t="n">
        <v>1962183.898081218</v>
      </c>
      <c r="AE22" t="n">
        <v>2684746.574798823</v>
      </c>
      <c r="AF22" t="n">
        <v>8.438299983182831e-07</v>
      </c>
      <c r="AG22" t="n">
        <v>36</v>
      </c>
      <c r="AH22" t="n">
        <v>2428518.129765507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1951.067755665319</v>
      </c>
      <c r="AB23" t="n">
        <v>2669.536978335798</v>
      </c>
      <c r="AC23" t="n">
        <v>2414.760115842109</v>
      </c>
      <c r="AD23" t="n">
        <v>1951067.755665319</v>
      </c>
      <c r="AE23" t="n">
        <v>2669536.978335798</v>
      </c>
      <c r="AF23" t="n">
        <v>8.47426086878839e-07</v>
      </c>
      <c r="AG23" t="n">
        <v>36</v>
      </c>
      <c r="AH23" t="n">
        <v>2414760.115842109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1939.688209285039</v>
      </c>
      <c r="AB24" t="n">
        <v>2653.966980948143</v>
      </c>
      <c r="AC24" t="n">
        <v>2400.676097152504</v>
      </c>
      <c r="AD24" t="n">
        <v>1939688.209285039</v>
      </c>
      <c r="AE24" t="n">
        <v>2653966.980948143</v>
      </c>
      <c r="AF24" t="n">
        <v>8.511785271159408e-07</v>
      </c>
      <c r="AG24" t="n">
        <v>36</v>
      </c>
      <c r="AH24" t="n">
        <v>2400676.097152504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1929.450400078585</v>
      </c>
      <c r="AB25" t="n">
        <v>2639.959158731608</v>
      </c>
      <c r="AC25" t="n">
        <v>2388.005161828212</v>
      </c>
      <c r="AD25" t="n">
        <v>1929450.400078585</v>
      </c>
      <c r="AE25" t="n">
        <v>2639959.158731608</v>
      </c>
      <c r="AF25" t="n">
        <v>8.542534434213437e-07</v>
      </c>
      <c r="AG25" t="n">
        <v>36</v>
      </c>
      <c r="AH25" t="n">
        <v>2388005.161828212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1917.329664673602</v>
      </c>
      <c r="AB26" t="n">
        <v>2623.375033821404</v>
      </c>
      <c r="AC26" t="n">
        <v>2373.003802523473</v>
      </c>
      <c r="AD26" t="n">
        <v>1917329.664673602</v>
      </c>
      <c r="AE26" t="n">
        <v>2623375.033821404</v>
      </c>
      <c r="AF26" t="n">
        <v>8.581622353349916e-07</v>
      </c>
      <c r="AG26" t="n">
        <v>36</v>
      </c>
      <c r="AH26" t="n">
        <v>2373003.802523473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1906.969779073876</v>
      </c>
      <c r="AB27" t="n">
        <v>2609.200181297962</v>
      </c>
      <c r="AC27" t="n">
        <v>2360.181778030338</v>
      </c>
      <c r="AD27" t="n">
        <v>1906969.779073876</v>
      </c>
      <c r="AE27" t="n">
        <v>2609200.181297962</v>
      </c>
      <c r="AF27" t="n">
        <v>8.61497737767971e-07</v>
      </c>
      <c r="AG27" t="n">
        <v>36</v>
      </c>
      <c r="AH27" t="n">
        <v>2360181.778030338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1891.568104314295</v>
      </c>
      <c r="AB28" t="n">
        <v>2588.126930417968</v>
      </c>
      <c r="AC28" t="n">
        <v>2341.119728637837</v>
      </c>
      <c r="AD28" t="n">
        <v>1891568.104314295</v>
      </c>
      <c r="AE28" t="n">
        <v>2588126.930417968</v>
      </c>
      <c r="AF28" t="n">
        <v>8.634781923375526e-07</v>
      </c>
      <c r="AG28" t="n">
        <v>35</v>
      </c>
      <c r="AH28" t="n">
        <v>2341119.728637837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1883.766423870903</v>
      </c>
      <c r="AB29" t="n">
        <v>2577.45232704947</v>
      </c>
      <c r="AC29" t="n">
        <v>2331.463894432929</v>
      </c>
      <c r="AD29" t="n">
        <v>1883766.423870903</v>
      </c>
      <c r="AE29" t="n">
        <v>2577452.32704947</v>
      </c>
      <c r="AF29" t="n">
        <v>8.662404052898638e-07</v>
      </c>
      <c r="AG29" t="n">
        <v>35</v>
      </c>
      <c r="AH29" t="n">
        <v>2331463.894432928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1877.180721923216</v>
      </c>
      <c r="AB30" t="n">
        <v>2568.441479103981</v>
      </c>
      <c r="AC30" t="n">
        <v>2323.313029168552</v>
      </c>
      <c r="AD30" t="n">
        <v>1877180.721923216</v>
      </c>
      <c r="AE30" t="n">
        <v>2568441.479103981</v>
      </c>
      <c r="AF30" t="n">
        <v>8.682729770849605e-07</v>
      </c>
      <c r="AG30" t="n">
        <v>35</v>
      </c>
      <c r="AH30" t="n">
        <v>2323313.029168552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1872.611166314736</v>
      </c>
      <c r="AB31" t="n">
        <v>2562.189211525892</v>
      </c>
      <c r="AC31" t="n">
        <v>2317.657469233004</v>
      </c>
      <c r="AD31" t="n">
        <v>1872611.166314736</v>
      </c>
      <c r="AE31" t="n">
        <v>2562189.211525892</v>
      </c>
      <c r="AF31" t="n">
        <v>8.697843766249044e-07</v>
      </c>
      <c r="AG31" t="n">
        <v>35</v>
      </c>
      <c r="AH31" t="n">
        <v>2317657.469233004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1863.021880425589</v>
      </c>
      <c r="AB32" t="n">
        <v>2549.068727522925</v>
      </c>
      <c r="AC32" t="n">
        <v>2305.789185808565</v>
      </c>
      <c r="AD32" t="n">
        <v>1863021.880425589</v>
      </c>
      <c r="AE32" t="n">
        <v>2549068.727522925</v>
      </c>
      <c r="AF32" t="n">
        <v>8.729114101558225e-07</v>
      </c>
      <c r="AG32" t="n">
        <v>35</v>
      </c>
      <c r="AH32" t="n">
        <v>2305789.185808565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1855.434284146375</v>
      </c>
      <c r="AB33" t="n">
        <v>2538.687043552581</v>
      </c>
      <c r="AC33" t="n">
        <v>2296.398315185566</v>
      </c>
      <c r="AD33" t="n">
        <v>1855434.284146375</v>
      </c>
      <c r="AE33" t="n">
        <v>2538687.043552581</v>
      </c>
      <c r="AF33" t="n">
        <v>8.753609197550419e-07</v>
      </c>
      <c r="AG33" t="n">
        <v>35</v>
      </c>
      <c r="AH33" t="n">
        <v>2296398.315185566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1851.988097113312</v>
      </c>
      <c r="AB34" t="n">
        <v>2533.971818418902</v>
      </c>
      <c r="AC34" t="n">
        <v>2292.133104520786</v>
      </c>
      <c r="AD34" t="n">
        <v>1851988.097113312</v>
      </c>
      <c r="AE34" t="n">
        <v>2533971.818418902</v>
      </c>
      <c r="AF34" t="n">
        <v>8.761947953632868e-07</v>
      </c>
      <c r="AG34" t="n">
        <v>35</v>
      </c>
      <c r="AH34" t="n">
        <v>2292133.104520786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1843.174415184963</v>
      </c>
      <c r="AB35" t="n">
        <v>2521.912549972331</v>
      </c>
      <c r="AC35" t="n">
        <v>2281.224755729465</v>
      </c>
      <c r="AD35" t="n">
        <v>1843174.415184963</v>
      </c>
      <c r="AE35" t="n">
        <v>2521912.549972331</v>
      </c>
      <c r="AF35" t="n">
        <v>8.788527738645671e-07</v>
      </c>
      <c r="AG35" t="n">
        <v>35</v>
      </c>
      <c r="AH35" t="n">
        <v>2281224.755729465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1838.205175439696</v>
      </c>
      <c r="AB36" t="n">
        <v>2515.113416925472</v>
      </c>
      <c r="AC36" t="n">
        <v>2275.074522397955</v>
      </c>
      <c r="AD36" t="n">
        <v>1838205.175439696</v>
      </c>
      <c r="AE36" t="n">
        <v>2515113.416925472</v>
      </c>
      <c r="AF36" t="n">
        <v>8.806247595320875e-07</v>
      </c>
      <c r="AG36" t="n">
        <v>35</v>
      </c>
      <c r="AH36" t="n">
        <v>2275074.522397955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1833.396494827758</v>
      </c>
      <c r="AB37" t="n">
        <v>2508.533967968202</v>
      </c>
      <c r="AC37" t="n">
        <v>2269.123006814853</v>
      </c>
      <c r="AD37" t="n">
        <v>1833396.494827758</v>
      </c>
      <c r="AE37" t="n">
        <v>2508533.967968202</v>
      </c>
      <c r="AF37" t="n">
        <v>8.819798073954855e-07</v>
      </c>
      <c r="AG37" t="n">
        <v>35</v>
      </c>
      <c r="AH37" t="n">
        <v>2269123.006814853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1829.588805631733</v>
      </c>
      <c r="AB38" t="n">
        <v>2503.324119626809</v>
      </c>
      <c r="AC38" t="n">
        <v>2264.410379087093</v>
      </c>
      <c r="AD38" t="n">
        <v>1829588.805631733</v>
      </c>
      <c r="AE38" t="n">
        <v>2503324.119626808</v>
      </c>
      <c r="AF38" t="n">
        <v>8.833869724843986e-07</v>
      </c>
      <c r="AG38" t="n">
        <v>35</v>
      </c>
      <c r="AH38" t="n">
        <v>2264410.379087093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1824.47877470018</v>
      </c>
      <c r="AB39" t="n">
        <v>2496.332349867605</v>
      </c>
      <c r="AC39" t="n">
        <v>2258.085894020698</v>
      </c>
      <c r="AD39" t="n">
        <v>1824478.77470018</v>
      </c>
      <c r="AE39" t="n">
        <v>2496332.349867605</v>
      </c>
      <c r="AF39" t="n">
        <v>8.846899031222813e-07</v>
      </c>
      <c r="AG39" t="n">
        <v>35</v>
      </c>
      <c r="AH39" t="n">
        <v>2258085.894020698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1818.838907597873</v>
      </c>
      <c r="AB40" t="n">
        <v>2488.615634884852</v>
      </c>
      <c r="AC40" t="n">
        <v>2251.105651485421</v>
      </c>
      <c r="AD40" t="n">
        <v>1818838.907597873</v>
      </c>
      <c r="AE40" t="n">
        <v>2488615.634884852</v>
      </c>
      <c r="AF40" t="n">
        <v>8.865661232408323e-07</v>
      </c>
      <c r="AG40" t="n">
        <v>35</v>
      </c>
      <c r="AH40" t="n">
        <v>2251105.651485421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1807.465960999764</v>
      </c>
      <c r="AB41" t="n">
        <v>2473.054667610326</v>
      </c>
      <c r="AC41" t="n">
        <v>2237.029801087622</v>
      </c>
      <c r="AD41" t="n">
        <v>1807465.960999764</v>
      </c>
      <c r="AE41" t="n">
        <v>2473054.667610326</v>
      </c>
      <c r="AF41" t="n">
        <v>8.874521160745924e-07</v>
      </c>
      <c r="AG41" t="n">
        <v>34</v>
      </c>
      <c r="AH41" t="n">
        <v>2237029.801087622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1803.585896623719</v>
      </c>
      <c r="AB42" t="n">
        <v>2467.745792354662</v>
      </c>
      <c r="AC42" t="n">
        <v>2232.227597435304</v>
      </c>
      <c r="AD42" t="n">
        <v>1803585.896623719</v>
      </c>
      <c r="AE42" t="n">
        <v>2467745.792354662</v>
      </c>
      <c r="AF42" t="n">
        <v>8.884944605848986e-07</v>
      </c>
      <c r="AG42" t="n">
        <v>34</v>
      </c>
      <c r="AH42" t="n">
        <v>2232227.597435304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1800.693073788079</v>
      </c>
      <c r="AB43" t="n">
        <v>2463.787704528603</v>
      </c>
      <c r="AC43" t="n">
        <v>2228.647263956154</v>
      </c>
      <c r="AD43" t="n">
        <v>1800693.073788079</v>
      </c>
      <c r="AE43" t="n">
        <v>2463787.704528603</v>
      </c>
      <c r="AF43" t="n">
        <v>8.893283361931433e-07</v>
      </c>
      <c r="AG43" t="n">
        <v>34</v>
      </c>
      <c r="AH43" t="n">
        <v>2228647.263956154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1792.471837410023</v>
      </c>
      <c r="AB44" t="n">
        <v>2452.539046220794</v>
      </c>
      <c r="AC44" t="n">
        <v>2218.472161809651</v>
      </c>
      <c r="AD44" t="n">
        <v>1792471.837410023</v>
      </c>
      <c r="AE44" t="n">
        <v>2452539.046220794</v>
      </c>
      <c r="AF44" t="n">
        <v>8.919341974689085e-07</v>
      </c>
      <c r="AG44" t="n">
        <v>34</v>
      </c>
      <c r="AH44" t="n">
        <v>2218472.161809652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1789.546326996975</v>
      </c>
      <c r="AB45" t="n">
        <v>2448.536233809252</v>
      </c>
      <c r="AC45" t="n">
        <v>2214.851372196684</v>
      </c>
      <c r="AD45" t="n">
        <v>1789546.326996975</v>
      </c>
      <c r="AE45" t="n">
        <v>2448536.233809252</v>
      </c>
      <c r="AF45" t="n">
        <v>8.927159558516381e-07</v>
      </c>
      <c r="AG45" t="n">
        <v>34</v>
      </c>
      <c r="AH45" t="n">
        <v>2214851.372196684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1785.919519867527</v>
      </c>
      <c r="AB46" t="n">
        <v>2443.573876291303</v>
      </c>
      <c r="AC46" t="n">
        <v>2210.362615115536</v>
      </c>
      <c r="AD46" t="n">
        <v>1785919.519867527</v>
      </c>
      <c r="AE46" t="n">
        <v>2443573.876291303</v>
      </c>
      <c r="AF46" t="n">
        <v>8.938104175874595e-07</v>
      </c>
      <c r="AG46" t="n">
        <v>34</v>
      </c>
      <c r="AH46" t="n">
        <v>2210362.615115536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1781.615460208881</v>
      </c>
      <c r="AB47" t="n">
        <v>2437.684871984633</v>
      </c>
      <c r="AC47" t="n">
        <v>2205.035649114625</v>
      </c>
      <c r="AD47" t="n">
        <v>1781615.460208881</v>
      </c>
      <c r="AE47" t="n">
        <v>2437684.871984634</v>
      </c>
      <c r="AF47" t="n">
        <v>8.951133482253419e-07</v>
      </c>
      <c r="AG47" t="n">
        <v>34</v>
      </c>
      <c r="AH47" t="n">
        <v>2205035.649114626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1776.597017652769</v>
      </c>
      <c r="AB48" t="n">
        <v>2430.8184174813</v>
      </c>
      <c r="AC48" t="n">
        <v>2198.824519391961</v>
      </c>
      <c r="AD48" t="n">
        <v>1776597.017652769</v>
      </c>
      <c r="AE48" t="n">
        <v>2430818.4174813</v>
      </c>
      <c r="AF48" t="n">
        <v>8.963641616377092e-07</v>
      </c>
      <c r="AG48" t="n">
        <v>34</v>
      </c>
      <c r="AH48" t="n">
        <v>2198824.51939196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1773.509026481035</v>
      </c>
      <c r="AB49" t="n">
        <v>2426.593291727579</v>
      </c>
      <c r="AC49" t="n">
        <v>2195.002633710174</v>
      </c>
      <c r="AD49" t="n">
        <v>1773509.026481035</v>
      </c>
      <c r="AE49" t="n">
        <v>2426593.291727579</v>
      </c>
      <c r="AF49" t="n">
        <v>8.973543889225e-07</v>
      </c>
      <c r="AG49" t="n">
        <v>34</v>
      </c>
      <c r="AH49" t="n">
        <v>2195002.633710173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1772.847039795862</v>
      </c>
      <c r="AB50" t="n">
        <v>2425.687532340134</v>
      </c>
      <c r="AC50" t="n">
        <v>2194.183318727424</v>
      </c>
      <c r="AD50" t="n">
        <v>1772847.039795862</v>
      </c>
      <c r="AE50" t="n">
        <v>2425687.532340134</v>
      </c>
      <c r="AF50" t="n">
        <v>8.971980372459542e-07</v>
      </c>
      <c r="AG50" t="n">
        <v>34</v>
      </c>
      <c r="AH50" t="n">
        <v>2194183.318727424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1770.195500717904</v>
      </c>
      <c r="AB51" t="n">
        <v>2422.059579596023</v>
      </c>
      <c r="AC51" t="n">
        <v>2190.901612701347</v>
      </c>
      <c r="AD51" t="n">
        <v>1770195.500717903</v>
      </c>
      <c r="AE51" t="n">
        <v>2422059.579596023</v>
      </c>
      <c r="AF51" t="n">
        <v>8.981882645307449e-07</v>
      </c>
      <c r="AG51" t="n">
        <v>34</v>
      </c>
      <c r="AH51" t="n">
        <v>2190901.612701348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1764.733149626065</v>
      </c>
      <c r="AB52" t="n">
        <v>2414.585749850246</v>
      </c>
      <c r="AC52" t="n">
        <v>2184.141074776923</v>
      </c>
      <c r="AD52" t="n">
        <v>1764733.149626065</v>
      </c>
      <c r="AE52" t="n">
        <v>2414585.749850247</v>
      </c>
      <c r="AF52" t="n">
        <v>8.996475468451734e-07</v>
      </c>
      <c r="AG52" t="n">
        <v>34</v>
      </c>
      <c r="AH52" t="n">
        <v>2184141.074776923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1762.344747503961</v>
      </c>
      <c r="AB53" t="n">
        <v>2411.317832697919</v>
      </c>
      <c r="AC53" t="n">
        <v>2181.185043051063</v>
      </c>
      <c r="AD53" t="n">
        <v>1762344.747503961</v>
      </c>
      <c r="AE53" t="n">
        <v>2411317.832697919</v>
      </c>
      <c r="AF53" t="n">
        <v>9.005856569044488e-07</v>
      </c>
      <c r="AG53" t="n">
        <v>34</v>
      </c>
      <c r="AH53" t="n">
        <v>2181185.043051063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1758.028540027812</v>
      </c>
      <c r="AB54" t="n">
        <v>2405.412207211416</v>
      </c>
      <c r="AC54" t="n">
        <v>2175.843042172394</v>
      </c>
      <c r="AD54" t="n">
        <v>1758028.540027812</v>
      </c>
      <c r="AE54" t="n">
        <v>2405412.207211416</v>
      </c>
      <c r="AF54" t="n">
        <v>9.015758841892397e-07</v>
      </c>
      <c r="AG54" t="n">
        <v>34</v>
      </c>
      <c r="AH54" t="n">
        <v>2175843.042172394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1758.611531887087</v>
      </c>
      <c r="AB55" t="n">
        <v>2406.209882393061</v>
      </c>
      <c r="AC55" t="n">
        <v>2176.564588354247</v>
      </c>
      <c r="AD55" t="n">
        <v>1758611.531887087</v>
      </c>
      <c r="AE55" t="n">
        <v>2406209.882393062</v>
      </c>
      <c r="AF55" t="n">
        <v>9.014195325126938e-07</v>
      </c>
      <c r="AG55" t="n">
        <v>34</v>
      </c>
      <c r="AH55" t="n">
        <v>2176564.588354248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1753.07018325763</v>
      </c>
      <c r="AB56" t="n">
        <v>2398.627964731191</v>
      </c>
      <c r="AC56" t="n">
        <v>2169.706278272738</v>
      </c>
      <c r="AD56" t="n">
        <v>1753070.18325763</v>
      </c>
      <c r="AE56" t="n">
        <v>2398627.964731191</v>
      </c>
      <c r="AF56" t="n">
        <v>9.028788148271223e-07</v>
      </c>
      <c r="AG56" t="n">
        <v>34</v>
      </c>
      <c r="AH56" t="n">
        <v>2169706.278272738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1749.095940918427</v>
      </c>
      <c r="AB57" t="n">
        <v>2393.190231031495</v>
      </c>
      <c r="AC57" t="n">
        <v>2164.787514245434</v>
      </c>
      <c r="AD57" t="n">
        <v>1749095.940918426</v>
      </c>
      <c r="AE57" t="n">
        <v>2393190.231031495</v>
      </c>
      <c r="AF57" t="n">
        <v>9.039211593374283e-07</v>
      </c>
      <c r="AG57" t="n">
        <v>34</v>
      </c>
      <c r="AH57" t="n">
        <v>2164787.514245434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1750.041099761679</v>
      </c>
      <c r="AB58" t="n">
        <v>2394.483439058299</v>
      </c>
      <c r="AC58" t="n">
        <v>2165.957300313188</v>
      </c>
      <c r="AD58" t="n">
        <v>1750041.099761679</v>
      </c>
      <c r="AE58" t="n">
        <v>2394483.439058299</v>
      </c>
      <c r="AF58" t="n">
        <v>9.035042215333059e-07</v>
      </c>
      <c r="AG58" t="n">
        <v>34</v>
      </c>
      <c r="AH58" t="n">
        <v>2165957.300313188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1745.18068162225</v>
      </c>
      <c r="AB59" t="n">
        <v>2387.833200533418</v>
      </c>
      <c r="AC59" t="n">
        <v>2159.941751219454</v>
      </c>
      <c r="AD59" t="n">
        <v>1745180.68162225</v>
      </c>
      <c r="AE59" t="n">
        <v>2387833.200533418</v>
      </c>
      <c r="AF59" t="n">
        <v>9.049113866222191e-07</v>
      </c>
      <c r="AG59" t="n">
        <v>34</v>
      </c>
      <c r="AH59" t="n">
        <v>2159941.751219454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1741.739960509894</v>
      </c>
      <c r="AB60" t="n">
        <v>2383.125454113588</v>
      </c>
      <c r="AC60" t="n">
        <v>2155.683305510569</v>
      </c>
      <c r="AD60" t="n">
        <v>1741739.960509893</v>
      </c>
      <c r="AE60" t="n">
        <v>2383125.454113588</v>
      </c>
      <c r="AF60" t="n">
        <v>9.057452622304639e-07</v>
      </c>
      <c r="AG60" t="n">
        <v>34</v>
      </c>
      <c r="AH60" t="n">
        <v>2155683.305510569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1742.616713311077</v>
      </c>
      <c r="AB61" t="n">
        <v>2384.325065975772</v>
      </c>
      <c r="AC61" t="n">
        <v>2156.768428100292</v>
      </c>
      <c r="AD61" t="n">
        <v>1742616.713311077</v>
      </c>
      <c r="AE61" t="n">
        <v>2384325.065975772</v>
      </c>
      <c r="AF61" t="n">
        <v>9.054325588773722e-07</v>
      </c>
      <c r="AG61" t="n">
        <v>34</v>
      </c>
      <c r="AH61" t="n">
        <v>2156768.428100292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1735.460175670781</v>
      </c>
      <c r="AB62" t="n">
        <v>2374.53317545216</v>
      </c>
      <c r="AC62" t="n">
        <v>2147.911061865249</v>
      </c>
      <c r="AD62" t="n">
        <v>1735460.175670781</v>
      </c>
      <c r="AE62" t="n">
        <v>2374533.17545216</v>
      </c>
      <c r="AF62" t="n">
        <v>9.072045445448925e-07</v>
      </c>
      <c r="AG62" t="n">
        <v>34</v>
      </c>
      <c r="AH62" t="n">
        <v>2147911.061865249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1736.289156261194</v>
      </c>
      <c r="AB63" t="n">
        <v>2375.667423268007</v>
      </c>
      <c r="AC63" t="n">
        <v>2148.937058661478</v>
      </c>
      <c r="AD63" t="n">
        <v>1736289.156261194</v>
      </c>
      <c r="AE63" t="n">
        <v>2375667.423268007</v>
      </c>
      <c r="AF63" t="n">
        <v>9.067354895152547e-07</v>
      </c>
      <c r="AG63" t="n">
        <v>34</v>
      </c>
      <c r="AH63" t="n">
        <v>2148937.058661478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1732.225212276716</v>
      </c>
      <c r="AB64" t="n">
        <v>2370.106955819888</v>
      </c>
      <c r="AC64" t="n">
        <v>2143.907274422443</v>
      </c>
      <c r="AD64" t="n">
        <v>1732225.212276716</v>
      </c>
      <c r="AE64" t="n">
        <v>2370106.955819888</v>
      </c>
      <c r="AF64" t="n">
        <v>9.081426546041679e-07</v>
      </c>
      <c r="AG64" t="n">
        <v>34</v>
      </c>
      <c r="AH64" t="n">
        <v>2143907.274422443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1731.040448131462</v>
      </c>
      <c r="AB65" t="n">
        <v>2368.485909248247</v>
      </c>
      <c r="AC65" t="n">
        <v>2142.440938260445</v>
      </c>
      <c r="AD65" t="n">
        <v>1731040.448131462</v>
      </c>
      <c r="AE65" t="n">
        <v>2368485.909248247</v>
      </c>
      <c r="AF65" t="n">
        <v>9.082990062807139e-07</v>
      </c>
      <c r="AG65" t="n">
        <v>34</v>
      </c>
      <c r="AH65" t="n">
        <v>2142440.938260445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1728.442284981617</v>
      </c>
      <c r="AB66" t="n">
        <v>2364.930987803761</v>
      </c>
      <c r="AC66" t="n">
        <v>2139.225293529257</v>
      </c>
      <c r="AD66" t="n">
        <v>1728442.284981617</v>
      </c>
      <c r="AE66" t="n">
        <v>2364930.98780376</v>
      </c>
      <c r="AF66" t="n">
        <v>9.090807646634433e-07</v>
      </c>
      <c r="AG66" t="n">
        <v>34</v>
      </c>
      <c r="AH66" t="n">
        <v>2139225.293529257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1726.513518504187</v>
      </c>
      <c r="AB67" t="n">
        <v>2362.291964418169</v>
      </c>
      <c r="AC67" t="n">
        <v>2136.838134831694</v>
      </c>
      <c r="AD67" t="n">
        <v>1726513.518504187</v>
      </c>
      <c r="AE67" t="n">
        <v>2362291.964418169</v>
      </c>
      <c r="AF67" t="n">
        <v>9.09028647437928e-07</v>
      </c>
      <c r="AG67" t="n">
        <v>34</v>
      </c>
      <c r="AH67" t="n">
        <v>2136838.134831694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1723.695424272545</v>
      </c>
      <c r="AB68" t="n">
        <v>2358.436123564894</v>
      </c>
      <c r="AC68" t="n">
        <v>2133.350290017749</v>
      </c>
      <c r="AD68" t="n">
        <v>1723695.424272545</v>
      </c>
      <c r="AE68" t="n">
        <v>2358436.123564894</v>
      </c>
      <c r="AF68" t="n">
        <v>9.1022734362478e-07</v>
      </c>
      <c r="AG68" t="n">
        <v>34</v>
      </c>
      <c r="AH68" t="n">
        <v>2133350.290017749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1722.540913963586</v>
      </c>
      <c r="AB69" t="n">
        <v>2356.856471626776</v>
      </c>
      <c r="AC69" t="n">
        <v>2131.92139784355</v>
      </c>
      <c r="AD69" t="n">
        <v>1722540.913963587</v>
      </c>
      <c r="AE69" t="n">
        <v>2356856.471626776</v>
      </c>
      <c r="AF69" t="n">
        <v>9.103315780758106e-07</v>
      </c>
      <c r="AG69" t="n">
        <v>34</v>
      </c>
      <c r="AH69" t="n">
        <v>2131921.397843549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1717.735064625041</v>
      </c>
      <c r="AB70" t="n">
        <v>2350.280896542669</v>
      </c>
      <c r="AC70" t="n">
        <v>2125.973386416592</v>
      </c>
      <c r="AD70" t="n">
        <v>1717735.064625041</v>
      </c>
      <c r="AE70" t="n">
        <v>2350280.896542669</v>
      </c>
      <c r="AF70" t="n">
        <v>9.113739225861168e-07</v>
      </c>
      <c r="AG70" t="n">
        <v>34</v>
      </c>
      <c r="AH70" t="n">
        <v>2125973.386416592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1717.029092776282</v>
      </c>
      <c r="AB71" t="n">
        <v>2349.314954713917</v>
      </c>
      <c r="AC71" t="n">
        <v>2125.099632720268</v>
      </c>
      <c r="AD71" t="n">
        <v>1717029.092776282</v>
      </c>
      <c r="AE71" t="n">
        <v>2349314.954713917</v>
      </c>
      <c r="AF71" t="n">
        <v>9.115823914881781e-07</v>
      </c>
      <c r="AG71" t="n">
        <v>34</v>
      </c>
      <c r="AH71" t="n">
        <v>2125099.632720268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1712.114023852276</v>
      </c>
      <c r="AB72" t="n">
        <v>2342.589940574555</v>
      </c>
      <c r="AC72" t="n">
        <v>2119.01644449175</v>
      </c>
      <c r="AD72" t="n">
        <v>1712114.023852276</v>
      </c>
      <c r="AE72" t="n">
        <v>2342589.940574555</v>
      </c>
      <c r="AF72" t="n">
        <v>9.126768532239994e-07</v>
      </c>
      <c r="AG72" t="n">
        <v>34</v>
      </c>
      <c r="AH72" t="n">
        <v>2119016.444491751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1713.362949902342</v>
      </c>
      <c r="AB73" t="n">
        <v>2344.298776294983</v>
      </c>
      <c r="AC73" t="n">
        <v>2120.562191329387</v>
      </c>
      <c r="AD73" t="n">
        <v>1713362.949902342</v>
      </c>
      <c r="AE73" t="n">
        <v>2344298.776294983</v>
      </c>
      <c r="AF73" t="n">
        <v>9.124162670964227e-07</v>
      </c>
      <c r="AG73" t="n">
        <v>34</v>
      </c>
      <c r="AH73" t="n">
        <v>2120562.191329387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1712.853579133499</v>
      </c>
      <c r="AB74" t="n">
        <v>2343.601832737201</v>
      </c>
      <c r="AC74" t="n">
        <v>2119.931763086593</v>
      </c>
      <c r="AD74" t="n">
        <v>1712853.579133499</v>
      </c>
      <c r="AE74" t="n">
        <v>2343601.832737201</v>
      </c>
      <c r="AF74" t="n">
        <v>9.122599154198769e-07</v>
      </c>
      <c r="AG74" t="n">
        <v>34</v>
      </c>
      <c r="AH74" t="n">
        <v>2119931.763086593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1708.664818488684</v>
      </c>
      <c r="AB75" t="n">
        <v>2337.870585627888</v>
      </c>
      <c r="AC75" t="n">
        <v>2114.747498157536</v>
      </c>
      <c r="AD75" t="n">
        <v>1708664.818488684</v>
      </c>
      <c r="AE75" t="n">
        <v>2337870.585627887</v>
      </c>
      <c r="AF75" t="n">
        <v>9.133543771556982e-07</v>
      </c>
      <c r="AG75" t="n">
        <v>34</v>
      </c>
      <c r="AH75" t="n">
        <v>2114747.498157537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1706.427646731074</v>
      </c>
      <c r="AB76" t="n">
        <v>2334.809588532073</v>
      </c>
      <c r="AC76" t="n">
        <v>2111.97863832841</v>
      </c>
      <c r="AD76" t="n">
        <v>1706427.646731074</v>
      </c>
      <c r="AE76" t="n">
        <v>2334809.588532073</v>
      </c>
      <c r="AF76" t="n">
        <v>9.136670805087902e-07</v>
      </c>
      <c r="AG76" t="n">
        <v>34</v>
      </c>
      <c r="AH76" t="n">
        <v>2111978.63832841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1706.177418568605</v>
      </c>
      <c r="AB77" t="n">
        <v>2334.467215320895</v>
      </c>
      <c r="AC77" t="n">
        <v>2111.668940735983</v>
      </c>
      <c r="AD77" t="n">
        <v>1706177.418568605</v>
      </c>
      <c r="AE77" t="n">
        <v>2334467.215320895</v>
      </c>
      <c r="AF77" t="n">
        <v>9.134586116067289e-07</v>
      </c>
      <c r="AG77" t="n">
        <v>34</v>
      </c>
      <c r="AH77" t="n">
        <v>2111668.940735983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1692.757097594575</v>
      </c>
      <c r="AB78" t="n">
        <v>2316.104940101451</v>
      </c>
      <c r="AC78" t="n">
        <v>2095.059135291868</v>
      </c>
      <c r="AD78" t="n">
        <v>1692757.097594575</v>
      </c>
      <c r="AE78" t="n">
        <v>2316104.940101451</v>
      </c>
      <c r="AF78" t="n">
        <v>9.148136594701269e-07</v>
      </c>
      <c r="AG78" t="n">
        <v>33</v>
      </c>
      <c r="AH78" t="n">
        <v>2095059.135291868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1690.717295092172</v>
      </c>
      <c r="AB79" t="n">
        <v>2313.313992327929</v>
      </c>
      <c r="AC79" t="n">
        <v>2092.53455165673</v>
      </c>
      <c r="AD79" t="n">
        <v>1690717.295092172</v>
      </c>
      <c r="AE79" t="n">
        <v>2313313.992327929</v>
      </c>
      <c r="AF79" t="n">
        <v>9.146573077935809e-07</v>
      </c>
      <c r="AG79" t="n">
        <v>33</v>
      </c>
      <c r="AH79" t="n">
        <v>2092534.55165673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1685.96996051921</v>
      </c>
      <c r="AB80" t="n">
        <v>2306.818479727582</v>
      </c>
      <c r="AC80" t="n">
        <v>2086.658961662452</v>
      </c>
      <c r="AD80" t="n">
        <v>1685969.96051921</v>
      </c>
      <c r="AE80" t="n">
        <v>2306818.479727582</v>
      </c>
      <c r="AF80" t="n">
        <v>9.158560039804329e-07</v>
      </c>
      <c r="AG80" t="n">
        <v>33</v>
      </c>
      <c r="AH80" t="n">
        <v>2086658.961662452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1687.756119701206</v>
      </c>
      <c r="AB81" t="n">
        <v>2309.26238152017</v>
      </c>
      <c r="AC81" t="n">
        <v>2088.869620897993</v>
      </c>
      <c r="AD81" t="n">
        <v>1687756.119701206</v>
      </c>
      <c r="AE81" t="n">
        <v>2309262.381520171</v>
      </c>
      <c r="AF81" t="n">
        <v>9.158038867549177e-07</v>
      </c>
      <c r="AG81" t="n">
        <v>33</v>
      </c>
      <c r="AH81" t="n">
        <v>2088869.620897993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1686.835901486108</v>
      </c>
      <c r="AB82" t="n">
        <v>2308.003298361112</v>
      </c>
      <c r="AC82" t="n">
        <v>2087.730702868501</v>
      </c>
      <c r="AD82" t="n">
        <v>1686835.901486109</v>
      </c>
      <c r="AE82" t="n">
        <v>2308003.298361112</v>
      </c>
      <c r="AF82" t="n">
        <v>9.156996523038869e-07</v>
      </c>
      <c r="AG82" t="n">
        <v>33</v>
      </c>
      <c r="AH82" t="n">
        <v>2087730.702868501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1681.009495632474</v>
      </c>
      <c r="AB83" t="n">
        <v>2300.031352829284</v>
      </c>
      <c r="AC83" t="n">
        <v>2080.519588629535</v>
      </c>
      <c r="AD83" t="n">
        <v>1681009.495632474</v>
      </c>
      <c r="AE83" t="n">
        <v>2300031.352829284</v>
      </c>
      <c r="AF83" t="n">
        <v>9.168462312652236e-07</v>
      </c>
      <c r="AG83" t="n">
        <v>33</v>
      </c>
      <c r="AH83" t="n">
        <v>2080519.588629535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1682.817577482213</v>
      </c>
      <c r="AB84" t="n">
        <v>2302.505250183039</v>
      </c>
      <c r="AC84" t="n">
        <v>2082.757380691985</v>
      </c>
      <c r="AD84" t="n">
        <v>1682817.577482213</v>
      </c>
      <c r="AE84" t="n">
        <v>2302505.250183039</v>
      </c>
      <c r="AF84" t="n">
        <v>9.16741996814193e-07</v>
      </c>
      <c r="AG84" t="n">
        <v>33</v>
      </c>
      <c r="AH84" t="n">
        <v>2082757.380691984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1682.336322855611</v>
      </c>
      <c r="AB85" t="n">
        <v>2301.846776371466</v>
      </c>
      <c r="AC85" t="n">
        <v>2082.161750696814</v>
      </c>
      <c r="AD85" t="n">
        <v>1682336.322855611</v>
      </c>
      <c r="AE85" t="n">
        <v>2301846.776371466</v>
      </c>
      <c r="AF85" t="n">
        <v>9.16741996814193e-07</v>
      </c>
      <c r="AG85" t="n">
        <v>33</v>
      </c>
      <c r="AH85" t="n">
        <v>2082161.750696814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1678.197533066831</v>
      </c>
      <c r="AB86" t="n">
        <v>2296.183901591938</v>
      </c>
      <c r="AC86" t="n">
        <v>2077.039332738349</v>
      </c>
      <c r="AD86" t="n">
        <v>1678197.533066831</v>
      </c>
      <c r="AE86" t="n">
        <v>2296183.901591938</v>
      </c>
      <c r="AF86" t="n">
        <v>9.16741996814193e-07</v>
      </c>
      <c r="AG86" t="n">
        <v>33</v>
      </c>
      <c r="AH86" t="n">
        <v>2077039.332738349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1675.127686858712</v>
      </c>
      <c r="AB87" t="n">
        <v>2291.983602577933</v>
      </c>
      <c r="AC87" t="n">
        <v>2073.239904367085</v>
      </c>
      <c r="AD87" t="n">
        <v>1675127.686858712</v>
      </c>
      <c r="AE87" t="n">
        <v>2291983.602577933</v>
      </c>
      <c r="AF87" t="n">
        <v>9.182012791286217e-07</v>
      </c>
      <c r="AG87" t="n">
        <v>33</v>
      </c>
      <c r="AH87" t="n">
        <v>2073239.904367085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1675.879724177238</v>
      </c>
      <c r="AB88" t="n">
        <v>2293.012573214687</v>
      </c>
      <c r="AC88" t="n">
        <v>2074.170671490435</v>
      </c>
      <c r="AD88" t="n">
        <v>1675879.724177238</v>
      </c>
      <c r="AE88" t="n">
        <v>2293012.573214686</v>
      </c>
      <c r="AF88" t="n">
        <v>9.180449274520757e-07</v>
      </c>
      <c r="AG88" t="n">
        <v>33</v>
      </c>
      <c r="AH88" t="n">
        <v>2074170.671490435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1676.790246161905</v>
      </c>
      <c r="AB89" t="n">
        <v>2294.258389563503</v>
      </c>
      <c r="AC89" t="n">
        <v>2075.297588875435</v>
      </c>
      <c r="AD89" t="n">
        <v>1676790.246161905</v>
      </c>
      <c r="AE89" t="n">
        <v>2294258.389563503</v>
      </c>
      <c r="AF89" t="n">
        <v>9.176801068734684e-07</v>
      </c>
      <c r="AG89" t="n">
        <v>33</v>
      </c>
      <c r="AH89" t="n">
        <v>2075297.588875435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1669.835056965901</v>
      </c>
      <c r="AB90" t="n">
        <v>2284.741992864238</v>
      </c>
      <c r="AC90" t="n">
        <v>2066.689423720802</v>
      </c>
      <c r="AD90" t="n">
        <v>1669835.056965901</v>
      </c>
      <c r="AE90" t="n">
        <v>2284741.992864238</v>
      </c>
      <c r="AF90" t="n">
        <v>9.190872719623817e-07</v>
      </c>
      <c r="AG90" t="n">
        <v>33</v>
      </c>
      <c r="AH90" t="n">
        <v>2066689.423720801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1671.22997809196</v>
      </c>
      <c r="AB91" t="n">
        <v>2286.650585488489</v>
      </c>
      <c r="AC91" t="n">
        <v>2068.415862943721</v>
      </c>
      <c r="AD91" t="n">
        <v>1671229.97809196</v>
      </c>
      <c r="AE91" t="n">
        <v>2286650.585488489</v>
      </c>
      <c r="AF91" t="n">
        <v>9.190351547368665e-07</v>
      </c>
      <c r="AG91" t="n">
        <v>33</v>
      </c>
      <c r="AH91" t="n">
        <v>2068415.862943721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1669.474352730422</v>
      </c>
      <c r="AB92" t="n">
        <v>2284.248461416108</v>
      </c>
      <c r="AC92" t="n">
        <v>2066.242994221405</v>
      </c>
      <c r="AD92" t="n">
        <v>1669474.352730422</v>
      </c>
      <c r="AE92" t="n">
        <v>2284248.461416108</v>
      </c>
      <c r="AF92" t="n">
        <v>9.190351547368665e-07</v>
      </c>
      <c r="AG92" t="n">
        <v>33</v>
      </c>
      <c r="AH92" t="n">
        <v>2066242.994221405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1669.123127595703</v>
      </c>
      <c r="AB93" t="n">
        <v>2283.767899691826</v>
      </c>
      <c r="AC93" t="n">
        <v>2065.808296633616</v>
      </c>
      <c r="AD93" t="n">
        <v>1669123.127595703</v>
      </c>
      <c r="AE93" t="n">
        <v>2283767.899691826</v>
      </c>
      <c r="AF93" t="n">
        <v>9.187224513837745e-07</v>
      </c>
      <c r="AG93" t="n">
        <v>33</v>
      </c>
      <c r="AH93" t="n">
        <v>2065808.296633616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1662.503412946809</v>
      </c>
      <c r="AB94" t="n">
        <v>2274.710514068011</v>
      </c>
      <c r="AC94" t="n">
        <v>2057.615335181617</v>
      </c>
      <c r="AD94" t="n">
        <v>1662503.41294681</v>
      </c>
      <c r="AE94" t="n">
        <v>2274710.514068011</v>
      </c>
      <c r="AF94" t="n">
        <v>9.202338509237184e-07</v>
      </c>
      <c r="AG94" t="n">
        <v>33</v>
      </c>
      <c r="AH94" t="n">
        <v>2057615.335181617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1662.007325257925</v>
      </c>
      <c r="AB95" t="n">
        <v>2274.031745006235</v>
      </c>
      <c r="AC95" t="n">
        <v>2057.001346886439</v>
      </c>
      <c r="AD95" t="n">
        <v>1662007.325257925</v>
      </c>
      <c r="AE95" t="n">
        <v>2274031.745006235</v>
      </c>
      <c r="AF95" t="n">
        <v>9.205465542768103e-07</v>
      </c>
      <c r="AG95" t="n">
        <v>33</v>
      </c>
      <c r="AH95" t="n">
        <v>2057001.346886439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1663.001288289643</v>
      </c>
      <c r="AB96" t="n">
        <v>2275.391729076785</v>
      </c>
      <c r="AC96" t="n">
        <v>2058.231535986045</v>
      </c>
      <c r="AD96" t="n">
        <v>1663001.288289643</v>
      </c>
      <c r="AE96" t="n">
        <v>2275391.729076786</v>
      </c>
      <c r="AF96" t="n">
        <v>9.201296164726879e-07</v>
      </c>
      <c r="AG96" t="n">
        <v>33</v>
      </c>
      <c r="AH96" t="n">
        <v>2058231.535986046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1661.517160049134</v>
      </c>
      <c r="AB97" t="n">
        <v>2273.361079343003</v>
      </c>
      <c r="AC97" t="n">
        <v>2056.394688612821</v>
      </c>
      <c r="AD97" t="n">
        <v>1661517.160049133</v>
      </c>
      <c r="AE97" t="n">
        <v>2273361.079343003</v>
      </c>
      <c r="AF97" t="n">
        <v>9.202338509237184e-07</v>
      </c>
      <c r="AG97" t="n">
        <v>33</v>
      </c>
      <c r="AH97" t="n">
        <v>2056394.688612821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1658.567373667858</v>
      </c>
      <c r="AB98" t="n">
        <v>2269.325051480751</v>
      </c>
      <c r="AC98" t="n">
        <v>2052.743853585142</v>
      </c>
      <c r="AD98" t="n">
        <v>1658567.373667858</v>
      </c>
      <c r="AE98" t="n">
        <v>2269325.051480751</v>
      </c>
      <c r="AF98" t="n">
        <v>9.20181733698203e-07</v>
      </c>
      <c r="AG98" t="n">
        <v>33</v>
      </c>
      <c r="AH98" t="n">
        <v>2052743.853585142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1654.331528428618</v>
      </c>
      <c r="AB99" t="n">
        <v>2263.52938115212</v>
      </c>
      <c r="AC99" t="n">
        <v>2047.5013138984</v>
      </c>
      <c r="AD99" t="n">
        <v>1654331.528428617</v>
      </c>
      <c r="AE99" t="n">
        <v>2263529.381152119</v>
      </c>
      <c r="AF99" t="n">
        <v>9.215888987871162e-07</v>
      </c>
      <c r="AG99" t="n">
        <v>33</v>
      </c>
      <c r="AH99" t="n">
        <v>2047501.3138984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1655.24634112896</v>
      </c>
      <c r="AB100" t="n">
        <v>2264.781068247416</v>
      </c>
      <c r="AC100" t="n">
        <v>2048.633541734076</v>
      </c>
      <c r="AD100" t="n">
        <v>1655246.34112896</v>
      </c>
      <c r="AE100" t="n">
        <v>2264781.068247417</v>
      </c>
      <c r="AF100" t="n">
        <v>9.214846643360857e-07</v>
      </c>
      <c r="AG100" t="n">
        <v>33</v>
      </c>
      <c r="AH100" t="n">
        <v>2048633.541734076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1653.813232802897</v>
      </c>
      <c r="AB101" t="n">
        <v>2262.820226211419</v>
      </c>
      <c r="AC101" t="n">
        <v>2046.859839709935</v>
      </c>
      <c r="AD101" t="n">
        <v>1653813.232802897</v>
      </c>
      <c r="AE101" t="n">
        <v>2262820.226211419</v>
      </c>
      <c r="AF101" t="n">
        <v>9.214325471105703e-07</v>
      </c>
      <c r="AG101" t="n">
        <v>33</v>
      </c>
      <c r="AH101" t="n">
        <v>2046859.839709935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1651.231098124078</v>
      </c>
      <c r="AB102" t="n">
        <v>2259.287235628118</v>
      </c>
      <c r="AC102" t="n">
        <v>2043.66403278932</v>
      </c>
      <c r="AD102" t="n">
        <v>1651231.098124078</v>
      </c>
      <c r="AE102" t="n">
        <v>2259287.235628118</v>
      </c>
      <c r="AF102" t="n">
        <v>9.213283126595397e-07</v>
      </c>
      <c r="AG102" t="n">
        <v>33</v>
      </c>
      <c r="AH102" t="n">
        <v>2043664.03278932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1647.391720752199</v>
      </c>
      <c r="AB103" t="n">
        <v>2254.034030126537</v>
      </c>
      <c r="AC103" t="n">
        <v>2038.91218584789</v>
      </c>
      <c r="AD103" t="n">
        <v>1647391.720752199</v>
      </c>
      <c r="AE103" t="n">
        <v>2254034.030126537</v>
      </c>
      <c r="AF103" t="n">
        <v>9.226312432974224e-07</v>
      </c>
      <c r="AG103" t="n">
        <v>33</v>
      </c>
      <c r="AH103" t="n">
        <v>2038912.18584789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1649.640793161429</v>
      </c>
      <c r="AB104" t="n">
        <v>2257.111310218917</v>
      </c>
      <c r="AC104" t="n">
        <v>2041.695774647244</v>
      </c>
      <c r="AD104" t="n">
        <v>1649640.793161429</v>
      </c>
      <c r="AE104" t="n">
        <v>2257111.310218917</v>
      </c>
      <c r="AF104" t="n">
        <v>9.22579126071907e-07</v>
      </c>
      <c r="AG104" t="n">
        <v>33</v>
      </c>
      <c r="AH104" t="n">
        <v>2041695.774647244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1649.516858209789</v>
      </c>
      <c r="AB105" t="n">
        <v>2256.941736950459</v>
      </c>
      <c r="AC105" t="n">
        <v>2041.542385213529</v>
      </c>
      <c r="AD105" t="n">
        <v>1649516.858209789</v>
      </c>
      <c r="AE105" t="n">
        <v>2256941.736950459</v>
      </c>
      <c r="AF105" t="n">
        <v>9.227875949739683e-07</v>
      </c>
      <c r="AG105" t="n">
        <v>33</v>
      </c>
      <c r="AH105" t="n">
        <v>2041542.385213529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1649.132967176323</v>
      </c>
      <c r="AB106" t="n">
        <v>2256.416480302393</v>
      </c>
      <c r="AC106" t="n">
        <v>2041.067258322753</v>
      </c>
      <c r="AD106" t="n">
        <v>1649132.967176323</v>
      </c>
      <c r="AE106" t="n">
        <v>2256416.480302393</v>
      </c>
      <c r="AF106" t="n">
        <v>9.224748916208765e-07</v>
      </c>
      <c r="AG106" t="n">
        <v>33</v>
      </c>
      <c r="AH106" t="n">
        <v>2041067.258322753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1645.511765402682</v>
      </c>
      <c r="AB107" t="n">
        <v>2251.461792279551</v>
      </c>
      <c r="AC107" t="n">
        <v>2036.585438770862</v>
      </c>
      <c r="AD107" t="n">
        <v>1645511.765402682</v>
      </c>
      <c r="AE107" t="n">
        <v>2251461.792279551</v>
      </c>
      <c r="AF107" t="n">
        <v>9.226833605229378e-07</v>
      </c>
      <c r="AG107" t="n">
        <v>33</v>
      </c>
      <c r="AH107" t="n">
        <v>2036585.438770862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1638.865063486665</v>
      </c>
      <c r="AB108" t="n">
        <v>2242.367481486263</v>
      </c>
      <c r="AC108" t="n">
        <v>2028.35907623574</v>
      </c>
      <c r="AD108" t="n">
        <v>1638865.063486665</v>
      </c>
      <c r="AE108" t="n">
        <v>2242367.481486263</v>
      </c>
      <c r="AF108" t="n">
        <v>9.236214705822132e-07</v>
      </c>
      <c r="AG108" t="n">
        <v>33</v>
      </c>
      <c r="AH108" t="n">
        <v>2028359.07623574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1639.408903152443</v>
      </c>
      <c r="AB109" t="n">
        <v>2243.111586909494</v>
      </c>
      <c r="AC109" t="n">
        <v>2029.032165281737</v>
      </c>
      <c r="AD109" t="n">
        <v>1639408.903152443</v>
      </c>
      <c r="AE109" t="n">
        <v>2243111.586909494</v>
      </c>
      <c r="AF109" t="n">
        <v>9.237257050332437e-07</v>
      </c>
      <c r="AG109" t="n">
        <v>33</v>
      </c>
      <c r="AH109" t="n">
        <v>2029032.165281737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1640.056998061261</v>
      </c>
      <c r="AB110" t="n">
        <v>2243.998338955669</v>
      </c>
      <c r="AC110" t="n">
        <v>2029.834286957188</v>
      </c>
      <c r="AD110" t="n">
        <v>1640056.998061261</v>
      </c>
      <c r="AE110" t="n">
        <v>2243998.338955669</v>
      </c>
      <c r="AF110" t="n">
        <v>9.234651189056672e-07</v>
      </c>
      <c r="AG110" t="n">
        <v>33</v>
      </c>
      <c r="AH110" t="n">
        <v>2029834.286957188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1638.526225358648</v>
      </c>
      <c r="AB111" t="n">
        <v>2241.903868211027</v>
      </c>
      <c r="AC111" t="n">
        <v>2027.939709560807</v>
      </c>
      <c r="AD111" t="n">
        <v>1638526.225358648</v>
      </c>
      <c r="AE111" t="n">
        <v>2241903.868211027</v>
      </c>
      <c r="AF111" t="n">
        <v>9.235693533566978e-07</v>
      </c>
      <c r="AG111" t="n">
        <v>33</v>
      </c>
      <c r="AH111" t="n">
        <v>2027939.709560807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1636.646431004549</v>
      </c>
      <c r="AB112" t="n">
        <v>2239.331850645076</v>
      </c>
      <c r="AC112" t="n">
        <v>2025.613161741501</v>
      </c>
      <c r="AD112" t="n">
        <v>1636646.431004549</v>
      </c>
      <c r="AE112" t="n">
        <v>2239331.850645076</v>
      </c>
      <c r="AF112" t="n">
        <v>9.236735878077283e-07</v>
      </c>
      <c r="AG112" t="n">
        <v>33</v>
      </c>
      <c r="AH112" t="n">
        <v>2025613.161741501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1634.336140073628</v>
      </c>
      <c r="AB113" t="n">
        <v>2236.170808670547</v>
      </c>
      <c r="AC113" t="n">
        <v>2022.753805176471</v>
      </c>
      <c r="AD113" t="n">
        <v>1634336.140073628</v>
      </c>
      <c r="AE113" t="n">
        <v>2236170.808670547</v>
      </c>
      <c r="AF113" t="n">
        <v>9.235693533566978e-07</v>
      </c>
      <c r="AG113" t="n">
        <v>33</v>
      </c>
      <c r="AH113" t="n">
        <v>2022753.805176471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1630.871702398452</v>
      </c>
      <c r="AB114" t="n">
        <v>2231.430612203167</v>
      </c>
      <c r="AC114" t="n">
        <v>2018.46600640703</v>
      </c>
      <c r="AD114" t="n">
        <v>1630871.702398452</v>
      </c>
      <c r="AE114" t="n">
        <v>2231430.612203167</v>
      </c>
      <c r="AF114" t="n">
        <v>9.247680495435499e-07</v>
      </c>
      <c r="AG114" t="n">
        <v>33</v>
      </c>
      <c r="AH114" t="n">
        <v>2018466.00640703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1633.229175989154</v>
      </c>
      <c r="AB115" t="n">
        <v>2234.656211574361</v>
      </c>
      <c r="AC115" t="n">
        <v>2021.383759101395</v>
      </c>
      <c r="AD115" t="n">
        <v>1633229.175989154</v>
      </c>
      <c r="AE115" t="n">
        <v>2234656.211574361</v>
      </c>
      <c r="AF115" t="n">
        <v>9.245074634159733e-07</v>
      </c>
      <c r="AG115" t="n">
        <v>33</v>
      </c>
      <c r="AH115" t="n">
        <v>2021383.759101395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1631.6381811236</v>
      </c>
      <c r="AB116" t="n">
        <v>2232.47934220957</v>
      </c>
      <c r="AC116" t="n">
        <v>2019.414647093525</v>
      </c>
      <c r="AD116" t="n">
        <v>1631638.1811236</v>
      </c>
      <c r="AE116" t="n">
        <v>2232479.342209571</v>
      </c>
      <c r="AF116" t="n">
        <v>9.24611697867004e-07</v>
      </c>
      <c r="AG116" t="n">
        <v>33</v>
      </c>
      <c r="AH116" t="n">
        <v>2019414.647093524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1631.426284646651</v>
      </c>
      <c r="AB117" t="n">
        <v>2232.189416101595</v>
      </c>
      <c r="AC117" t="n">
        <v>2019.152391126381</v>
      </c>
      <c r="AD117" t="n">
        <v>1631426.284646651</v>
      </c>
      <c r="AE117" t="n">
        <v>2232189.416101595</v>
      </c>
      <c r="AF117" t="n">
        <v>9.246638150925192e-07</v>
      </c>
      <c r="AG117" t="n">
        <v>33</v>
      </c>
      <c r="AH117" t="n">
        <v>2019152.391126381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1628.424560547349</v>
      </c>
      <c r="AB118" t="n">
        <v>2228.08232476221</v>
      </c>
      <c r="AC118" t="n">
        <v>2015.437274820087</v>
      </c>
      <c r="AD118" t="n">
        <v>1628424.560547349</v>
      </c>
      <c r="AE118" t="n">
        <v>2228082.32476221</v>
      </c>
      <c r="AF118" t="n">
        <v>9.248201667690651e-07</v>
      </c>
      <c r="AG118" t="n">
        <v>33</v>
      </c>
      <c r="AH118" t="n">
        <v>2015437.274820087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1628.275165943187</v>
      </c>
      <c r="AB119" t="n">
        <v>2227.87791647397</v>
      </c>
      <c r="AC119" t="n">
        <v>2015.252374971988</v>
      </c>
      <c r="AD119" t="n">
        <v>1628275.165943187</v>
      </c>
      <c r="AE119" t="n">
        <v>2227877.91647397</v>
      </c>
      <c r="AF119" t="n">
        <v>9.244032289649427e-07</v>
      </c>
      <c r="AG119" t="n">
        <v>33</v>
      </c>
      <c r="AH119" t="n">
        <v>2015252.374971988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1623.160005074249</v>
      </c>
      <c r="AB120" t="n">
        <v>2220.879127708118</v>
      </c>
      <c r="AC120" t="n">
        <v>2008.921540783087</v>
      </c>
      <c r="AD120" t="n">
        <v>1623160.005074249</v>
      </c>
      <c r="AE120" t="n">
        <v>2220879.127708118</v>
      </c>
      <c r="AF120" t="n">
        <v>9.257061596028253e-07</v>
      </c>
      <c r="AG120" t="n">
        <v>33</v>
      </c>
      <c r="AH120" t="n">
        <v>2008921.540783087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1622.237797673278</v>
      </c>
      <c r="AB121" t="n">
        <v>2219.61732285719</v>
      </c>
      <c r="AC121" t="n">
        <v>2007.780160816178</v>
      </c>
      <c r="AD121" t="n">
        <v>1622237.797673278</v>
      </c>
      <c r="AE121" t="n">
        <v>2219617.32285719</v>
      </c>
      <c r="AF121" t="n">
        <v>9.259667457304018e-07</v>
      </c>
      <c r="AG121" t="n">
        <v>33</v>
      </c>
      <c r="AH121" t="n">
        <v>2007780.160816178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1621.848369312891</v>
      </c>
      <c r="AB122" t="n">
        <v>2219.084489794142</v>
      </c>
      <c r="AC122" t="n">
        <v>2007.298180592831</v>
      </c>
      <c r="AD122" t="n">
        <v>1621848.369312891</v>
      </c>
      <c r="AE122" t="n">
        <v>2219084.489794143</v>
      </c>
      <c r="AF122" t="n">
        <v>9.260709801814323e-07</v>
      </c>
      <c r="AG122" t="n">
        <v>33</v>
      </c>
      <c r="AH122" t="n">
        <v>2007298.180592831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1621.427835105493</v>
      </c>
      <c r="AB123" t="n">
        <v>2218.50909633892</v>
      </c>
      <c r="AC123" t="n">
        <v>2006.777701881406</v>
      </c>
      <c r="AD123" t="n">
        <v>1621427.835105493</v>
      </c>
      <c r="AE123" t="n">
        <v>2218509.09633892</v>
      </c>
      <c r="AF123" t="n">
        <v>9.259146285048864e-07</v>
      </c>
      <c r="AG123" t="n">
        <v>33</v>
      </c>
      <c r="AH123" t="n">
        <v>2006777.701881406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1620.563380298405</v>
      </c>
      <c r="AB124" t="n">
        <v>2217.326311134808</v>
      </c>
      <c r="AC124" t="n">
        <v>2005.707800037125</v>
      </c>
      <c r="AD124" t="n">
        <v>1620563.380298405</v>
      </c>
      <c r="AE124" t="n">
        <v>2217326.311134808</v>
      </c>
      <c r="AF124" t="n">
        <v>9.259667457304018e-07</v>
      </c>
      <c r="AG124" t="n">
        <v>33</v>
      </c>
      <c r="AH124" t="n">
        <v>2005707.800037125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1616.662964632716</v>
      </c>
      <c r="AB125" t="n">
        <v>2211.989590346818</v>
      </c>
      <c r="AC125" t="n">
        <v>2000.880408391005</v>
      </c>
      <c r="AD125" t="n">
        <v>1616662.964632716</v>
      </c>
      <c r="AE125" t="n">
        <v>2211989.590346818</v>
      </c>
      <c r="AF125" t="n">
        <v>9.259146285048864e-07</v>
      </c>
      <c r="AG125" t="n">
        <v>33</v>
      </c>
      <c r="AH125" t="n">
        <v>2000880.408391005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1614.144390239962</v>
      </c>
      <c r="AB126" t="n">
        <v>2208.543565750992</v>
      </c>
      <c r="AC126" t="n">
        <v>1997.763267546079</v>
      </c>
      <c r="AD126" t="n">
        <v>1614144.390239962</v>
      </c>
      <c r="AE126" t="n">
        <v>2208543.565750992</v>
      </c>
      <c r="AF126" t="n">
        <v>9.259146285048864e-07</v>
      </c>
      <c r="AG126" t="n">
        <v>33</v>
      </c>
      <c r="AH126" t="n">
        <v>1997763.267546079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1611.911967926816</v>
      </c>
      <c r="AB127" t="n">
        <v>2205.489067054624</v>
      </c>
      <c r="AC127" t="n">
        <v>1995.000285918277</v>
      </c>
      <c r="AD127" t="n">
        <v>1611911.967926816</v>
      </c>
      <c r="AE127" t="n">
        <v>2205489.067054624</v>
      </c>
      <c r="AF127" t="n">
        <v>9.269048557896773e-07</v>
      </c>
      <c r="AG127" t="n">
        <v>33</v>
      </c>
      <c r="AH127" t="n">
        <v>1995000.285918277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1611.898551327224</v>
      </c>
      <c r="AB128" t="n">
        <v>2205.470709871163</v>
      </c>
      <c r="AC128" t="n">
        <v>1994.983680718641</v>
      </c>
      <c r="AD128" t="n">
        <v>1611898.551327224</v>
      </c>
      <c r="AE128" t="n">
        <v>2205470.709871163</v>
      </c>
      <c r="AF128" t="n">
        <v>9.270612074662231e-07</v>
      </c>
      <c r="AG128" t="n">
        <v>33</v>
      </c>
      <c r="AH128" t="n">
        <v>1994983.680718641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1613.067914518992</v>
      </c>
      <c r="AB129" t="n">
        <v>2207.070684178803</v>
      </c>
      <c r="AC129" t="n">
        <v>1996.430955723938</v>
      </c>
      <c r="AD129" t="n">
        <v>1613067.914518992</v>
      </c>
      <c r="AE129" t="n">
        <v>2207070.684178803</v>
      </c>
      <c r="AF129" t="n">
        <v>9.269048557896773e-07</v>
      </c>
      <c r="AG129" t="n">
        <v>33</v>
      </c>
      <c r="AH129" t="n">
        <v>1996430.955723938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1612.374449060636</v>
      </c>
      <c r="AB130" t="n">
        <v>2206.121854145144</v>
      </c>
      <c r="AC130" t="n">
        <v>1995.572680696999</v>
      </c>
      <c r="AD130" t="n">
        <v>1612374.449060636</v>
      </c>
      <c r="AE130" t="n">
        <v>2206121.854145144</v>
      </c>
      <c r="AF130" t="n">
        <v>9.270612074662231e-07</v>
      </c>
      <c r="AG130" t="n">
        <v>33</v>
      </c>
      <c r="AH130" t="n">
        <v>1995572.680696999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1609.491868503968</v>
      </c>
      <c r="AB131" t="n">
        <v>2202.177780257031</v>
      </c>
      <c r="AC131" t="n">
        <v>1992.005023685226</v>
      </c>
      <c r="AD131" t="n">
        <v>1609491.868503968</v>
      </c>
      <c r="AE131" t="n">
        <v>2202177.780257031</v>
      </c>
      <c r="AF131" t="n">
        <v>9.270612074662231e-07</v>
      </c>
      <c r="AG131" t="n">
        <v>33</v>
      </c>
      <c r="AH131" t="n">
        <v>1992005.023685226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1609.12544058965</v>
      </c>
      <c r="AB132" t="n">
        <v>2201.676417419003</v>
      </c>
      <c r="AC132" t="n">
        <v>1991.551510212792</v>
      </c>
      <c r="AD132" t="n">
        <v>1609125.44058965</v>
      </c>
      <c r="AE132" t="n">
        <v>2201676.417419003</v>
      </c>
      <c r="AF132" t="n">
        <v>9.270090902407079e-07</v>
      </c>
      <c r="AG132" t="n">
        <v>33</v>
      </c>
      <c r="AH132" t="n">
        <v>1991551.510212792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1607.981749513419</v>
      </c>
      <c r="AB133" t="n">
        <v>2200.111568832415</v>
      </c>
      <c r="AC133" t="n">
        <v>1990.136008579029</v>
      </c>
      <c r="AD133" t="n">
        <v>1607981.749513419</v>
      </c>
      <c r="AE133" t="n">
        <v>2200111.568832415</v>
      </c>
      <c r="AF133" t="n">
        <v>9.269048557896773e-07</v>
      </c>
      <c r="AG133" t="n">
        <v>33</v>
      </c>
      <c r="AH133" t="n">
        <v>1990136.008579029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1606.064238107575</v>
      </c>
      <c r="AB134" t="n">
        <v>2197.487945132306</v>
      </c>
      <c r="AC134" t="n">
        <v>1987.762779842579</v>
      </c>
      <c r="AD134" t="n">
        <v>1606064.238107575</v>
      </c>
      <c r="AE134" t="n">
        <v>2197487.945132306</v>
      </c>
      <c r="AF134" t="n">
        <v>9.269048557896773e-07</v>
      </c>
      <c r="AG134" t="n">
        <v>33</v>
      </c>
      <c r="AH134" t="n">
        <v>1987762.779842579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1601.485130900525</v>
      </c>
      <c r="AB135" t="n">
        <v>2191.222608635668</v>
      </c>
      <c r="AC135" t="n">
        <v>1982.095398267726</v>
      </c>
      <c r="AD135" t="n">
        <v>1601485.130900525</v>
      </c>
      <c r="AE135" t="n">
        <v>2191222.608635668</v>
      </c>
      <c r="AF135" t="n">
        <v>9.283120208785904e-07</v>
      </c>
      <c r="AG135" t="n">
        <v>33</v>
      </c>
      <c r="AH135" t="n">
        <v>1982095.398267726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1603.419484481365</v>
      </c>
      <c r="AB136" t="n">
        <v>2193.869276542631</v>
      </c>
      <c r="AC136" t="n">
        <v>1984.48947190427</v>
      </c>
      <c r="AD136" t="n">
        <v>1603419.484481365</v>
      </c>
      <c r="AE136" t="n">
        <v>2193869.276542631</v>
      </c>
      <c r="AF136" t="n">
        <v>9.282077864275598e-07</v>
      </c>
      <c r="AG136" t="n">
        <v>33</v>
      </c>
      <c r="AH136" t="n">
        <v>1984489.47190427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1602.734376573006</v>
      </c>
      <c r="AB137" t="n">
        <v>2192.931881677586</v>
      </c>
      <c r="AC137" t="n">
        <v>1983.641540689503</v>
      </c>
      <c r="AD137" t="n">
        <v>1602734.376573006</v>
      </c>
      <c r="AE137" t="n">
        <v>2192931.881677586</v>
      </c>
      <c r="AF137" t="n">
        <v>9.283120208785904e-07</v>
      </c>
      <c r="AG137" t="n">
        <v>33</v>
      </c>
      <c r="AH137" t="n">
        <v>1983641.540689503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1603.459851102624</v>
      </c>
      <c r="AB138" t="n">
        <v>2193.924507934686</v>
      </c>
      <c r="AC138" t="n">
        <v>1984.539432089785</v>
      </c>
      <c r="AD138" t="n">
        <v>1603459.851102624</v>
      </c>
      <c r="AE138" t="n">
        <v>2193924.507934686</v>
      </c>
      <c r="AF138" t="n">
        <v>9.282599036530752e-07</v>
      </c>
      <c r="AG138" t="n">
        <v>33</v>
      </c>
      <c r="AH138" t="n">
        <v>1984539.432089785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1601.830308739826</v>
      </c>
      <c r="AB139" t="n">
        <v>2191.694896183572</v>
      </c>
      <c r="AC139" t="n">
        <v>1982.522611354917</v>
      </c>
      <c r="AD139" t="n">
        <v>1601830.308739826</v>
      </c>
      <c r="AE139" t="n">
        <v>2191694.896183572</v>
      </c>
      <c r="AF139" t="n">
        <v>9.282599036530752e-07</v>
      </c>
      <c r="AG139" t="n">
        <v>33</v>
      </c>
      <c r="AH139" t="n">
        <v>1982522.611354918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1601.380230428913</v>
      </c>
      <c r="AB140" t="n">
        <v>2191.079079182526</v>
      </c>
      <c r="AC140" t="n">
        <v>1981.965567064147</v>
      </c>
      <c r="AD140" t="n">
        <v>1601380.230428913</v>
      </c>
      <c r="AE140" t="n">
        <v>2191079.079182526</v>
      </c>
      <c r="AF140" t="n">
        <v>9.281035519765293e-07</v>
      </c>
      <c r="AG140" t="n">
        <v>33</v>
      </c>
      <c r="AH140" t="n">
        <v>1981965.567064147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1598.77252341869</v>
      </c>
      <c r="AB141" t="n">
        <v>2187.511099407225</v>
      </c>
      <c r="AC141" t="n">
        <v>1978.73811027091</v>
      </c>
      <c r="AD141" t="n">
        <v>1598772.52341869</v>
      </c>
      <c r="AE141" t="n">
        <v>2187511.099407225</v>
      </c>
      <c r="AF141" t="n">
        <v>9.281035519765293e-07</v>
      </c>
      <c r="AG141" t="n">
        <v>33</v>
      </c>
      <c r="AH141" t="n">
        <v>1978738.110270909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1597.957614977996</v>
      </c>
      <c r="AB142" t="n">
        <v>2186.396105727445</v>
      </c>
      <c r="AC142" t="n">
        <v>1977.729530023023</v>
      </c>
      <c r="AD142" t="n">
        <v>1597957.614977996</v>
      </c>
      <c r="AE142" t="n">
        <v>2186396.105727444</v>
      </c>
      <c r="AF142" t="n">
        <v>9.281035519765293e-07</v>
      </c>
      <c r="AG142" t="n">
        <v>33</v>
      </c>
      <c r="AH142" t="n">
        <v>1977729.530023023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1597.618069794373</v>
      </c>
      <c r="AB143" t="n">
        <v>2185.931525027535</v>
      </c>
      <c r="AC143" t="n">
        <v>1977.309288253071</v>
      </c>
      <c r="AD143" t="n">
        <v>1597618.069794373</v>
      </c>
      <c r="AE143" t="n">
        <v>2185931.525027535</v>
      </c>
      <c r="AF143" t="n">
        <v>9.281035519765293e-07</v>
      </c>
      <c r="AG143" t="n">
        <v>33</v>
      </c>
      <c r="AH143" t="n">
        <v>1977309.288253071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1596.452818942596</v>
      </c>
      <c r="AB144" t="n">
        <v>2184.337177404895</v>
      </c>
      <c r="AC144" t="n">
        <v>1975.867102929854</v>
      </c>
      <c r="AD144" t="n">
        <v>1596452.818942596</v>
      </c>
      <c r="AE144" t="n">
        <v>2184337.177404894</v>
      </c>
      <c r="AF144" t="n">
        <v>9.282599036530752e-07</v>
      </c>
      <c r="AG144" t="n">
        <v>33</v>
      </c>
      <c r="AH144" t="n">
        <v>1975867.102929854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1596.860208200022</v>
      </c>
      <c r="AB145" t="n">
        <v>2184.894585359652</v>
      </c>
      <c r="AC145" t="n">
        <v>1976.371312651736</v>
      </c>
      <c r="AD145" t="n">
        <v>1596860.208200023</v>
      </c>
      <c r="AE145" t="n">
        <v>2184894.585359652</v>
      </c>
      <c r="AF145" t="n">
        <v>9.282077864275598e-07</v>
      </c>
      <c r="AG145" t="n">
        <v>33</v>
      </c>
      <c r="AH145" t="n">
        <v>1976371.312651736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1596.63476123022</v>
      </c>
      <c r="AB146" t="n">
        <v>2184.586118869548</v>
      </c>
      <c r="AC146" t="n">
        <v>1976.092285770513</v>
      </c>
      <c r="AD146" t="n">
        <v>1596634.76123022</v>
      </c>
      <c r="AE146" t="n">
        <v>2184586.118869549</v>
      </c>
      <c r="AF146" t="n">
        <v>9.281556692020444e-07</v>
      </c>
      <c r="AG146" t="n">
        <v>33</v>
      </c>
      <c r="AH146" t="n">
        <v>1976092.285770513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1597.582796044115</v>
      </c>
      <c r="AB147" t="n">
        <v>2185.883261926263</v>
      </c>
      <c r="AC147" t="n">
        <v>1977.265631314447</v>
      </c>
      <c r="AD147" t="n">
        <v>1597582.796044115</v>
      </c>
      <c r="AE147" t="n">
        <v>2185883.261926264</v>
      </c>
      <c r="AF147" t="n">
        <v>9.280514347510139e-07</v>
      </c>
      <c r="AG147" t="n">
        <v>33</v>
      </c>
      <c r="AH147" t="n">
        <v>1977265.631314447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1599.172090239561</v>
      </c>
      <c r="AB148" t="n">
        <v>2188.057804359184</v>
      </c>
      <c r="AC148" t="n">
        <v>1979.232638469559</v>
      </c>
      <c r="AD148" t="n">
        <v>1599172.090239561</v>
      </c>
      <c r="AE148" t="n">
        <v>2188057.804359184</v>
      </c>
      <c r="AF148" t="n">
        <v>9.279993175254986e-07</v>
      </c>
      <c r="AG148" t="n">
        <v>33</v>
      </c>
      <c r="AH148" t="n">
        <v>1979232.638469559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2466.208204536632</v>
      </c>
      <c r="AB2" t="n">
        <v>3374.374866874378</v>
      </c>
      <c r="AC2" t="n">
        <v>3052.329265544631</v>
      </c>
      <c r="AD2" t="n">
        <v>2466208.204536632</v>
      </c>
      <c r="AE2" t="n">
        <v>3374374.866874378</v>
      </c>
      <c r="AF2" t="n">
        <v>6.794282560784696e-07</v>
      </c>
      <c r="AG2" t="n">
        <v>49</v>
      </c>
      <c r="AH2" t="n">
        <v>3052329.265544631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2144.413409986709</v>
      </c>
      <c r="AB3" t="n">
        <v>2934.081032386589</v>
      </c>
      <c r="AC3" t="n">
        <v>2654.056456664205</v>
      </c>
      <c r="AD3" t="n">
        <v>2144413.409986709</v>
      </c>
      <c r="AE3" t="n">
        <v>2934081.032386588</v>
      </c>
      <c r="AF3" t="n">
        <v>7.437260317286813e-07</v>
      </c>
      <c r="AG3" t="n">
        <v>45</v>
      </c>
      <c r="AH3" t="n">
        <v>2654056.456664205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1955.062100425509</v>
      </c>
      <c r="AB4" t="n">
        <v>2675.002217054745</v>
      </c>
      <c r="AC4" t="n">
        <v>2419.703759848231</v>
      </c>
      <c r="AD4" t="n">
        <v>1955062.10042551</v>
      </c>
      <c r="AE4" t="n">
        <v>2675002.217054745</v>
      </c>
      <c r="AF4" t="n">
        <v>7.884401538797969e-07</v>
      </c>
      <c r="AG4" t="n">
        <v>42</v>
      </c>
      <c r="AH4" t="n">
        <v>2419703.759848231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1833.71176814709</v>
      </c>
      <c r="AB5" t="n">
        <v>2508.965338832589</v>
      </c>
      <c r="AC5" t="n">
        <v>2269.513208249376</v>
      </c>
      <c r="AD5" t="n">
        <v>1833711.76814709</v>
      </c>
      <c r="AE5" t="n">
        <v>2508965.338832589</v>
      </c>
      <c r="AF5" t="n">
        <v>8.211550432511194e-07</v>
      </c>
      <c r="AG5" t="n">
        <v>40</v>
      </c>
      <c r="AH5" t="n">
        <v>2269513.208249376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1750.173214976624</v>
      </c>
      <c r="AB6" t="n">
        <v>2394.664204923898</v>
      </c>
      <c r="AC6" t="n">
        <v>2166.120814138281</v>
      </c>
      <c r="AD6" t="n">
        <v>1750173.214976624</v>
      </c>
      <c r="AE6" t="n">
        <v>2394664.204923898</v>
      </c>
      <c r="AF6" t="n">
        <v>8.467949132947338e-07</v>
      </c>
      <c r="AG6" t="n">
        <v>39</v>
      </c>
      <c r="AH6" t="n">
        <v>2166120.814138281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1687.138979733237</v>
      </c>
      <c r="AB7" t="n">
        <v>2308.417983389702</v>
      </c>
      <c r="AC7" t="n">
        <v>2088.105810939977</v>
      </c>
      <c r="AD7" t="n">
        <v>1687138.979733237</v>
      </c>
      <c r="AE7" t="n">
        <v>2308417.983389702</v>
      </c>
      <c r="AF7" t="n">
        <v>8.666615675669381e-07</v>
      </c>
      <c r="AG7" t="n">
        <v>38</v>
      </c>
      <c r="AH7" t="n">
        <v>2088105.810939977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1645.992818883736</v>
      </c>
      <c r="AB8" t="n">
        <v>2252.119990874912</v>
      </c>
      <c r="AC8" t="n">
        <v>2037.180819816069</v>
      </c>
      <c r="AD8" t="n">
        <v>1645992.818883736</v>
      </c>
      <c r="AE8" t="n">
        <v>2252119.990874912</v>
      </c>
      <c r="AF8" t="n">
        <v>8.822832102425179e-07</v>
      </c>
      <c r="AG8" t="n">
        <v>38</v>
      </c>
      <c r="AH8" t="n">
        <v>2037180.819816069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1602.345829360943</v>
      </c>
      <c r="AB9" t="n">
        <v>2192.400254240547</v>
      </c>
      <c r="AC9" t="n">
        <v>1983.160651028911</v>
      </c>
      <c r="AD9" t="n">
        <v>1602345.829360943</v>
      </c>
      <c r="AE9" t="n">
        <v>2192400.254240547</v>
      </c>
      <c r="AF9" t="n">
        <v>8.961502481248258e-07</v>
      </c>
      <c r="AG9" t="n">
        <v>37</v>
      </c>
      <c r="AH9" t="n">
        <v>1983160.651028911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1574.994656295697</v>
      </c>
      <c r="AB10" t="n">
        <v>2154.977172604084</v>
      </c>
      <c r="AC10" t="n">
        <v>1949.309175780207</v>
      </c>
      <c r="AD10" t="n">
        <v>1574994.656295697</v>
      </c>
      <c r="AE10" t="n">
        <v>2154977.172604084</v>
      </c>
      <c r="AF10" t="n">
        <v>9.071306781214288e-07</v>
      </c>
      <c r="AG10" t="n">
        <v>37</v>
      </c>
      <c r="AH10" t="n">
        <v>1949309.175780207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1543.193688768452</v>
      </c>
      <c r="AB11" t="n">
        <v>2111.465685873636</v>
      </c>
      <c r="AC11" t="n">
        <v>1909.950364274558</v>
      </c>
      <c r="AD11" t="n">
        <v>1543193.688768452</v>
      </c>
      <c r="AE11" t="n">
        <v>2111465.685873636</v>
      </c>
      <c r="AF11" t="n">
        <v>9.166395040978686e-07</v>
      </c>
      <c r="AG11" t="n">
        <v>36</v>
      </c>
      <c r="AH11" t="n">
        <v>1909950.364274558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1520.966362496662</v>
      </c>
      <c r="AB12" t="n">
        <v>2081.053277468145</v>
      </c>
      <c r="AC12" t="n">
        <v>1882.440473443204</v>
      </c>
      <c r="AD12" t="n">
        <v>1520966.362496662</v>
      </c>
      <c r="AE12" t="n">
        <v>2081053.277468144</v>
      </c>
      <c r="AF12" t="n">
        <v>9.258653293012001e-07</v>
      </c>
      <c r="AG12" t="n">
        <v>36</v>
      </c>
      <c r="AH12" t="n">
        <v>1882440.473443204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1506.097969330199</v>
      </c>
      <c r="AB13" t="n">
        <v>2060.709685990579</v>
      </c>
      <c r="AC13" t="n">
        <v>1864.038445783846</v>
      </c>
      <c r="AD13" t="n">
        <v>1506097.969330199</v>
      </c>
      <c r="AE13" t="n">
        <v>2060709.685990578</v>
      </c>
      <c r="AF13" t="n">
        <v>9.320347461549617e-07</v>
      </c>
      <c r="AG13" t="n">
        <v>36</v>
      </c>
      <c r="AH13" t="n">
        <v>1864038.445783846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1481.1023894077</v>
      </c>
      <c r="AB14" t="n">
        <v>2026.509630813455</v>
      </c>
      <c r="AC14" t="n">
        <v>1833.102395872749</v>
      </c>
      <c r="AD14" t="n">
        <v>1481102.3894077</v>
      </c>
      <c r="AE14" t="n">
        <v>2026509.630813455</v>
      </c>
      <c r="AF14" t="n">
        <v>9.388833648641832e-07</v>
      </c>
      <c r="AG14" t="n">
        <v>35</v>
      </c>
      <c r="AH14" t="n">
        <v>1833102.395872748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1468.088597318512</v>
      </c>
      <c r="AB15" t="n">
        <v>2008.703586349042</v>
      </c>
      <c r="AC15" t="n">
        <v>1816.995735301079</v>
      </c>
      <c r="AD15" t="n">
        <v>1468088.597318512</v>
      </c>
      <c r="AE15" t="n">
        <v>2008703.586349042</v>
      </c>
      <c r="AF15" t="n">
        <v>9.442603795532411e-07</v>
      </c>
      <c r="AG15" t="n">
        <v>35</v>
      </c>
      <c r="AH15" t="n">
        <v>1816995.735301079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1456.057799354326</v>
      </c>
      <c r="AB16" t="n">
        <v>1992.242517813096</v>
      </c>
      <c r="AC16" t="n">
        <v>1802.105688042948</v>
      </c>
      <c r="AD16" t="n">
        <v>1456057.799354326</v>
      </c>
      <c r="AE16" t="n">
        <v>1992242.517813096</v>
      </c>
      <c r="AF16" t="n">
        <v>9.491845930053262e-07</v>
      </c>
      <c r="AG16" t="n">
        <v>35</v>
      </c>
      <c r="AH16" t="n">
        <v>1802105.688042948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1443.761373435369</v>
      </c>
      <c r="AB17" t="n">
        <v>1975.418005390753</v>
      </c>
      <c r="AC17" t="n">
        <v>1786.886883472843</v>
      </c>
      <c r="AD17" t="n">
        <v>1443761.373435369</v>
      </c>
      <c r="AE17" t="n">
        <v>1975418.005390754</v>
      </c>
      <c r="AF17" t="n">
        <v>9.540522063027895e-07</v>
      </c>
      <c r="AG17" t="n">
        <v>35</v>
      </c>
      <c r="AH17" t="n">
        <v>1786886.883472843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1433.416866929509</v>
      </c>
      <c r="AB18" t="n">
        <v>1961.264195222018</v>
      </c>
      <c r="AC18" t="n">
        <v>1774.083893081614</v>
      </c>
      <c r="AD18" t="n">
        <v>1433416.866929509</v>
      </c>
      <c r="AE18" t="n">
        <v>1961264.195222018</v>
      </c>
      <c r="AF18" t="n">
        <v>9.581274174355494e-07</v>
      </c>
      <c r="AG18" t="n">
        <v>35</v>
      </c>
      <c r="AH18" t="n">
        <v>1774083.893081614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1423.980267972994</v>
      </c>
      <c r="AB19" t="n">
        <v>1948.35262421635</v>
      </c>
      <c r="AC19" t="n">
        <v>1762.404584291223</v>
      </c>
      <c r="AD19" t="n">
        <v>1423980.267972994</v>
      </c>
      <c r="AE19" t="n">
        <v>1948352.62421635</v>
      </c>
      <c r="AF19" t="n">
        <v>9.616932271767143e-07</v>
      </c>
      <c r="AG19" t="n">
        <v>35</v>
      </c>
      <c r="AH19" t="n">
        <v>1762404.584291223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1408.429144820874</v>
      </c>
      <c r="AB20" t="n">
        <v>1927.074891452486</v>
      </c>
      <c r="AC20" t="n">
        <v>1743.157568478857</v>
      </c>
      <c r="AD20" t="n">
        <v>1408429.144820874</v>
      </c>
      <c r="AE20" t="n">
        <v>1927074.891452486</v>
      </c>
      <c r="AF20" t="n">
        <v>9.649760361447708e-07</v>
      </c>
      <c r="AG20" t="n">
        <v>34</v>
      </c>
      <c r="AH20" t="n">
        <v>1743157.568478857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1398.445724672806</v>
      </c>
      <c r="AB21" t="n">
        <v>1913.415135568487</v>
      </c>
      <c r="AC21" t="n">
        <v>1730.801480524839</v>
      </c>
      <c r="AD21" t="n">
        <v>1398445.724672806</v>
      </c>
      <c r="AE21" t="n">
        <v>1913415.135568487</v>
      </c>
      <c r="AF21" t="n">
        <v>9.684286455766924e-07</v>
      </c>
      <c r="AG21" t="n">
        <v>34</v>
      </c>
      <c r="AH21" t="n">
        <v>1730801.480524839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1390.478928619537</v>
      </c>
      <c r="AB22" t="n">
        <v>1902.514613738167</v>
      </c>
      <c r="AC22" t="n">
        <v>1720.941289199027</v>
      </c>
      <c r="AD22" t="n">
        <v>1390478.928619537</v>
      </c>
      <c r="AE22" t="n">
        <v>1902514.613738167</v>
      </c>
      <c r="AF22" t="n">
        <v>9.714284537716406e-07</v>
      </c>
      <c r="AG22" t="n">
        <v>34</v>
      </c>
      <c r="AH22" t="n">
        <v>1720941.289199027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1383.676333323142</v>
      </c>
      <c r="AB23" t="n">
        <v>1893.207002744315</v>
      </c>
      <c r="AC23" t="n">
        <v>1712.521983535114</v>
      </c>
      <c r="AD23" t="n">
        <v>1383676.333323142</v>
      </c>
      <c r="AE23" t="n">
        <v>1893207.002744315</v>
      </c>
      <c r="AF23" t="n">
        <v>9.739754607296156e-07</v>
      </c>
      <c r="AG23" t="n">
        <v>34</v>
      </c>
      <c r="AH23" t="n">
        <v>1712521.983535114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1376.083546109693</v>
      </c>
      <c r="AB24" t="n">
        <v>1882.818216308744</v>
      </c>
      <c r="AC24" t="n">
        <v>1703.1246882962</v>
      </c>
      <c r="AD24" t="n">
        <v>1376083.546109693</v>
      </c>
      <c r="AE24" t="n">
        <v>1882818.216308744</v>
      </c>
      <c r="AF24" t="n">
        <v>9.763526672237256e-07</v>
      </c>
      <c r="AG24" t="n">
        <v>34</v>
      </c>
      <c r="AH24" t="n">
        <v>1703124.6882962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1369.486128918629</v>
      </c>
      <c r="AB25" t="n">
        <v>1873.791339050425</v>
      </c>
      <c r="AC25" t="n">
        <v>1694.959323534114</v>
      </c>
      <c r="AD25" t="n">
        <v>1369486.128918629</v>
      </c>
      <c r="AE25" t="n">
        <v>1873791.339050425</v>
      </c>
      <c r="AF25" t="n">
        <v>9.791260748001872e-07</v>
      </c>
      <c r="AG25" t="n">
        <v>34</v>
      </c>
      <c r="AH25" t="n">
        <v>1694959.323534114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1364.330424393678</v>
      </c>
      <c r="AB26" t="n">
        <v>1866.737076665757</v>
      </c>
      <c r="AC26" t="n">
        <v>1688.578310050719</v>
      </c>
      <c r="AD26" t="n">
        <v>1364330.424393678</v>
      </c>
      <c r="AE26" t="n">
        <v>1866737.076665757</v>
      </c>
      <c r="AF26" t="n">
        <v>9.805976788203504e-07</v>
      </c>
      <c r="AG26" t="n">
        <v>34</v>
      </c>
      <c r="AH26" t="n">
        <v>1688578.310050719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1357.715396638716</v>
      </c>
      <c r="AB27" t="n">
        <v>1857.68610385699</v>
      </c>
      <c r="AC27" t="n">
        <v>1680.391149383701</v>
      </c>
      <c r="AD27" t="n">
        <v>1357715.396638716</v>
      </c>
      <c r="AE27" t="n">
        <v>1857686.10385699</v>
      </c>
      <c r="AF27" t="n">
        <v>9.826918845413518e-07</v>
      </c>
      <c r="AG27" t="n">
        <v>34</v>
      </c>
      <c r="AH27" t="n">
        <v>1680391.149383701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1353.25712654037</v>
      </c>
      <c r="AB28" t="n">
        <v>1851.586102023438</v>
      </c>
      <c r="AC28" t="n">
        <v>1674.873323163736</v>
      </c>
      <c r="AD28" t="n">
        <v>1353257.12654037</v>
      </c>
      <c r="AE28" t="n">
        <v>1851586.102023438</v>
      </c>
      <c r="AF28" t="n">
        <v>9.841634885615152e-07</v>
      </c>
      <c r="AG28" t="n">
        <v>34</v>
      </c>
      <c r="AH28" t="n">
        <v>1674873.323163736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1346.911613618826</v>
      </c>
      <c r="AB29" t="n">
        <v>1842.903891299908</v>
      </c>
      <c r="AC29" t="n">
        <v>1667.019730446101</v>
      </c>
      <c r="AD29" t="n">
        <v>1346911.613618826</v>
      </c>
      <c r="AE29" t="n">
        <v>1842903.891299908</v>
      </c>
      <c r="AF29" t="n">
        <v>9.862576942825169e-07</v>
      </c>
      <c r="AG29" t="n">
        <v>34</v>
      </c>
      <c r="AH29" t="n">
        <v>1667019.730446101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1341.091403279161</v>
      </c>
      <c r="AB30" t="n">
        <v>1834.940422743621</v>
      </c>
      <c r="AC30" t="n">
        <v>1659.816284152027</v>
      </c>
      <c r="AD30" t="n">
        <v>1341091.403279161</v>
      </c>
      <c r="AE30" t="n">
        <v>1834940.422743621</v>
      </c>
      <c r="AF30" t="n">
        <v>9.881254993850317e-07</v>
      </c>
      <c r="AG30" t="n">
        <v>34</v>
      </c>
      <c r="AH30" t="n">
        <v>1659816.284152027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1336.809380693349</v>
      </c>
      <c r="AB31" t="n">
        <v>1829.081570532209</v>
      </c>
      <c r="AC31" t="n">
        <v>1654.516592572721</v>
      </c>
      <c r="AD31" t="n">
        <v>1336809.380693349</v>
      </c>
      <c r="AE31" t="n">
        <v>1829081.570532209</v>
      </c>
      <c r="AF31" t="n">
        <v>9.886915009312484e-07</v>
      </c>
      <c r="AG31" t="n">
        <v>34</v>
      </c>
      <c r="AH31" t="n">
        <v>1654516.592572721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1331.135576422977</v>
      </c>
      <c r="AB32" t="n">
        <v>1821.318421218908</v>
      </c>
      <c r="AC32" t="n">
        <v>1647.494347334234</v>
      </c>
      <c r="AD32" t="n">
        <v>1331135.576422977</v>
      </c>
      <c r="AE32" t="n">
        <v>1821318.421218908</v>
      </c>
      <c r="AF32" t="n">
        <v>9.9078570665225e-07</v>
      </c>
      <c r="AG32" t="n">
        <v>34</v>
      </c>
      <c r="AH32" t="n">
        <v>1647494.347334234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1326.888002009527</v>
      </c>
      <c r="AB33" t="n">
        <v>1815.506702516668</v>
      </c>
      <c r="AC33" t="n">
        <v>1642.237290908137</v>
      </c>
      <c r="AD33" t="n">
        <v>1326888.002009527</v>
      </c>
      <c r="AE33" t="n">
        <v>1815506.702516668</v>
      </c>
      <c r="AF33" t="n">
        <v>9.915781088169535e-07</v>
      </c>
      <c r="AG33" t="n">
        <v>34</v>
      </c>
      <c r="AH33" t="n">
        <v>1642237.290908137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1312.289495329084</v>
      </c>
      <c r="AB34" t="n">
        <v>1795.532381635825</v>
      </c>
      <c r="AC34" t="n">
        <v>1624.169291178026</v>
      </c>
      <c r="AD34" t="n">
        <v>1312289.495329084</v>
      </c>
      <c r="AE34" t="n">
        <v>1795532.381635825</v>
      </c>
      <c r="AF34" t="n">
        <v>9.937855148471984e-07</v>
      </c>
      <c r="AG34" t="n">
        <v>33</v>
      </c>
      <c r="AH34" t="n">
        <v>1624169.291178026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1307.129149450378</v>
      </c>
      <c r="AB35" t="n">
        <v>1788.471768746187</v>
      </c>
      <c r="AC35" t="n">
        <v>1617.782533272943</v>
      </c>
      <c r="AD35" t="n">
        <v>1307129.149450378</v>
      </c>
      <c r="AE35" t="n">
        <v>1788471.768746187</v>
      </c>
      <c r="AF35" t="n">
        <v>9.950873184034966e-07</v>
      </c>
      <c r="AG35" t="n">
        <v>33</v>
      </c>
      <c r="AH35" t="n">
        <v>1617782.533272943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1305.218962163796</v>
      </c>
      <c r="AB36" t="n">
        <v>1785.858166229169</v>
      </c>
      <c r="AC36" t="n">
        <v>1615.418369311935</v>
      </c>
      <c r="AD36" t="n">
        <v>1305218.962163796</v>
      </c>
      <c r="AE36" t="n">
        <v>1785858.166229169</v>
      </c>
      <c r="AF36" t="n">
        <v>9.955967197950915e-07</v>
      </c>
      <c r="AG36" t="n">
        <v>33</v>
      </c>
      <c r="AH36" t="n">
        <v>1615418.369311935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1300.782734846644</v>
      </c>
      <c r="AB37" t="n">
        <v>1779.788324301305</v>
      </c>
      <c r="AC37" t="n">
        <v>1609.927824578589</v>
      </c>
      <c r="AD37" t="n">
        <v>1300782.734846644</v>
      </c>
      <c r="AE37" t="n">
        <v>1779788.324301305</v>
      </c>
      <c r="AF37" t="n">
        <v>9.964457221144167e-07</v>
      </c>
      <c r="AG37" t="n">
        <v>33</v>
      </c>
      <c r="AH37" t="n">
        <v>1609927.824578589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1291.202772366147</v>
      </c>
      <c r="AB38" t="n">
        <v>1766.680596997373</v>
      </c>
      <c r="AC38" t="n">
        <v>1598.071080371734</v>
      </c>
      <c r="AD38" t="n">
        <v>1291202.772366147</v>
      </c>
      <c r="AE38" t="n">
        <v>1766680.596997373</v>
      </c>
      <c r="AF38" t="n">
        <v>9.989361289177698e-07</v>
      </c>
      <c r="AG38" t="n">
        <v>33</v>
      </c>
      <c r="AH38" t="n">
        <v>1598071.080371734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1290.589420302025</v>
      </c>
      <c r="AB39" t="n">
        <v>1765.841381644057</v>
      </c>
      <c r="AC39" t="n">
        <v>1597.311958553893</v>
      </c>
      <c r="AD39" t="n">
        <v>1290589.420302025</v>
      </c>
      <c r="AE39" t="n">
        <v>1765841.381644057</v>
      </c>
      <c r="AF39" t="n">
        <v>9.984267275261749e-07</v>
      </c>
      <c r="AG39" t="n">
        <v>33</v>
      </c>
      <c r="AH39" t="n">
        <v>1597311.958553893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1287.013856186847</v>
      </c>
      <c r="AB40" t="n">
        <v>1760.949137078916</v>
      </c>
      <c r="AC40" t="n">
        <v>1592.88662294374</v>
      </c>
      <c r="AD40" t="n">
        <v>1287013.856186847</v>
      </c>
      <c r="AE40" t="n">
        <v>1760949.137078916</v>
      </c>
      <c r="AF40" t="n">
        <v>9.992757298455001e-07</v>
      </c>
      <c r="AG40" t="n">
        <v>33</v>
      </c>
      <c r="AH40" t="n">
        <v>1592886.62294374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1282.294580787393</v>
      </c>
      <c r="AB41" t="n">
        <v>1754.492016277646</v>
      </c>
      <c r="AC41" t="n">
        <v>1587.045760689117</v>
      </c>
      <c r="AD41" t="n">
        <v>1282294.580787393</v>
      </c>
      <c r="AE41" t="n">
        <v>1754492.016277646</v>
      </c>
      <c r="AF41" t="n">
        <v>1.000124732164825e-06</v>
      </c>
      <c r="AG41" t="n">
        <v>33</v>
      </c>
      <c r="AH41" t="n">
        <v>1587045.760689117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1278.819314716441</v>
      </c>
      <c r="AB42" t="n">
        <v>1749.737003921451</v>
      </c>
      <c r="AC42" t="n">
        <v>1582.744560038496</v>
      </c>
      <c r="AD42" t="n">
        <v>1278819.314716441</v>
      </c>
      <c r="AE42" t="n">
        <v>1749737.003921451</v>
      </c>
      <c r="AF42" t="n">
        <v>1.001030334638771e-06</v>
      </c>
      <c r="AG42" t="n">
        <v>33</v>
      </c>
      <c r="AH42" t="n">
        <v>1582744.560038496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1273.573965228886</v>
      </c>
      <c r="AB43" t="n">
        <v>1742.560085344091</v>
      </c>
      <c r="AC43" t="n">
        <v>1576.25259649729</v>
      </c>
      <c r="AD43" t="n">
        <v>1273573.965228886</v>
      </c>
      <c r="AE43" t="n">
        <v>1742560.085344091</v>
      </c>
      <c r="AF43" t="n">
        <v>1.002615138968178e-06</v>
      </c>
      <c r="AG43" t="n">
        <v>33</v>
      </c>
      <c r="AH43" t="n">
        <v>1576252.59649729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1269.473167528344</v>
      </c>
      <c r="AB44" t="n">
        <v>1736.949193015783</v>
      </c>
      <c r="AC44" t="n">
        <v>1571.177199857859</v>
      </c>
      <c r="AD44" t="n">
        <v>1269473.167528344</v>
      </c>
      <c r="AE44" t="n">
        <v>1736949.193015783</v>
      </c>
      <c r="AF44" t="n">
        <v>1.003294340823638e-06</v>
      </c>
      <c r="AG44" t="n">
        <v>33</v>
      </c>
      <c r="AH44" t="n">
        <v>1571177.199857859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1264.966727816508</v>
      </c>
      <c r="AB45" t="n">
        <v>1730.78328339196</v>
      </c>
      <c r="AC45" t="n">
        <v>1565.599755994626</v>
      </c>
      <c r="AD45" t="n">
        <v>1264966.727816508</v>
      </c>
      <c r="AE45" t="n">
        <v>1730783.28339196</v>
      </c>
      <c r="AF45" t="n">
        <v>1.00436974376145e-06</v>
      </c>
      <c r="AG45" t="n">
        <v>33</v>
      </c>
      <c r="AH45" t="n">
        <v>1565599.755994626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1259.4173788066</v>
      </c>
      <c r="AB46" t="n">
        <v>1723.190419256605</v>
      </c>
      <c r="AC46" t="n">
        <v>1558.731544155697</v>
      </c>
      <c r="AD46" t="n">
        <v>1259417.3788066</v>
      </c>
      <c r="AE46" t="n">
        <v>1723190.419256605</v>
      </c>
      <c r="AF46" t="n">
        <v>1.005275346235396e-06</v>
      </c>
      <c r="AG46" t="n">
        <v>33</v>
      </c>
      <c r="AH46" t="n">
        <v>1558731.544155697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1258.516242742065</v>
      </c>
      <c r="AB47" t="n">
        <v>1721.95744513779</v>
      </c>
      <c r="AC47" t="n">
        <v>1557.616243356292</v>
      </c>
      <c r="AD47" t="n">
        <v>1258516.242742065</v>
      </c>
      <c r="AE47" t="n">
        <v>1721957.44513779</v>
      </c>
      <c r="AF47" t="n">
        <v>1.004992345462288e-06</v>
      </c>
      <c r="AG47" t="n">
        <v>33</v>
      </c>
      <c r="AH47" t="n">
        <v>1557616.243356291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1254.266935047956</v>
      </c>
      <c r="AB48" t="n">
        <v>1716.143354884486</v>
      </c>
      <c r="AC48" t="n">
        <v>1552.357041716636</v>
      </c>
      <c r="AD48" t="n">
        <v>1254266.935047956</v>
      </c>
      <c r="AE48" t="n">
        <v>1716143.354884486</v>
      </c>
      <c r="AF48" t="n">
        <v>1.006124348554721e-06</v>
      </c>
      <c r="AG48" t="n">
        <v>33</v>
      </c>
      <c r="AH48" t="n">
        <v>1552357.041716636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1248.982005901174</v>
      </c>
      <c r="AB49" t="n">
        <v>1708.912281671239</v>
      </c>
      <c r="AC49" t="n">
        <v>1545.816091981987</v>
      </c>
      <c r="AD49" t="n">
        <v>1248982.005901174</v>
      </c>
      <c r="AE49" t="n">
        <v>1708912.28167124</v>
      </c>
      <c r="AF49" t="n">
        <v>1.006973350874046e-06</v>
      </c>
      <c r="AG49" t="n">
        <v>33</v>
      </c>
      <c r="AH49" t="n">
        <v>1545816.091981987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1245.541430858839</v>
      </c>
      <c r="AB50" t="n">
        <v>1704.204735110859</v>
      </c>
      <c r="AC50" t="n">
        <v>1541.557827058245</v>
      </c>
      <c r="AD50" t="n">
        <v>1245541.430858839</v>
      </c>
      <c r="AE50" t="n">
        <v>1704204.735110858</v>
      </c>
      <c r="AF50" t="n">
        <v>1.00742615211102e-06</v>
      </c>
      <c r="AG50" t="n">
        <v>33</v>
      </c>
      <c r="AH50" t="n">
        <v>1541557.827058245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1240.372926114815</v>
      </c>
      <c r="AB51" t="n">
        <v>1697.132958901748</v>
      </c>
      <c r="AC51" t="n">
        <v>1535.160971245233</v>
      </c>
      <c r="AD51" t="n">
        <v>1240372.926114815</v>
      </c>
      <c r="AE51" t="n">
        <v>1697132.958901749</v>
      </c>
      <c r="AF51" t="n">
        <v>1.008275154430345e-06</v>
      </c>
      <c r="AG51" t="n">
        <v>33</v>
      </c>
      <c r="AH51" t="n">
        <v>1535160.971245233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1234.750306894691</v>
      </c>
      <c r="AB52" t="n">
        <v>1689.439843232322</v>
      </c>
      <c r="AC52" t="n">
        <v>1528.20207573794</v>
      </c>
      <c r="AD52" t="n">
        <v>1234750.306894691</v>
      </c>
      <c r="AE52" t="n">
        <v>1689439.843232322</v>
      </c>
      <c r="AF52" t="n">
        <v>1.009010956440426e-06</v>
      </c>
      <c r="AG52" t="n">
        <v>33</v>
      </c>
      <c r="AH52" t="n">
        <v>1528202.07573794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1234.418712819228</v>
      </c>
      <c r="AB53" t="n">
        <v>1688.986141589374</v>
      </c>
      <c r="AC53" t="n">
        <v>1527.791674743022</v>
      </c>
      <c r="AD53" t="n">
        <v>1234418.712819228</v>
      </c>
      <c r="AE53" t="n">
        <v>1688986.141589374</v>
      </c>
      <c r="AF53" t="n">
        <v>1.009067556595048e-06</v>
      </c>
      <c r="AG53" t="n">
        <v>33</v>
      </c>
      <c r="AH53" t="n">
        <v>1527791.674743022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1228.963917268435</v>
      </c>
      <c r="AB54" t="n">
        <v>1681.522649668184</v>
      </c>
      <c r="AC54" t="n">
        <v>1521.040488015713</v>
      </c>
      <c r="AD54" t="n">
        <v>1228963.917268435</v>
      </c>
      <c r="AE54" t="n">
        <v>1681522.649668184</v>
      </c>
      <c r="AF54" t="n">
        <v>1.010029759223616e-06</v>
      </c>
      <c r="AG54" t="n">
        <v>33</v>
      </c>
      <c r="AH54" t="n">
        <v>1521040.488015713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1229.73176587053</v>
      </c>
      <c r="AB55" t="n">
        <v>1682.57325400066</v>
      </c>
      <c r="AC55" t="n">
        <v>1521.99082414523</v>
      </c>
      <c r="AD55" t="n">
        <v>1229731.76587053</v>
      </c>
      <c r="AE55" t="n">
        <v>1682573.25400066</v>
      </c>
      <c r="AF55" t="n">
        <v>1.009690158295886e-06</v>
      </c>
      <c r="AG55" t="n">
        <v>33</v>
      </c>
      <c r="AH55" t="n">
        <v>1521990.82414523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1226.218509128294</v>
      </c>
      <c r="AB56" t="n">
        <v>1677.766261131984</v>
      </c>
      <c r="AC56" t="n">
        <v>1517.642603929283</v>
      </c>
      <c r="AD56" t="n">
        <v>1226218.509128293</v>
      </c>
      <c r="AE56" t="n">
        <v>1677766.261131984</v>
      </c>
      <c r="AF56" t="n">
        <v>1.009576957986643e-06</v>
      </c>
      <c r="AG56" t="n">
        <v>33</v>
      </c>
      <c r="AH56" t="n">
        <v>1517642.603929283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1222.608107472707</v>
      </c>
      <c r="AB57" t="n">
        <v>1672.826350307131</v>
      </c>
      <c r="AC57" t="n">
        <v>1513.174151260346</v>
      </c>
      <c r="AD57" t="n">
        <v>1222608.107472707</v>
      </c>
      <c r="AE57" t="n">
        <v>1672826.350307131</v>
      </c>
      <c r="AF57" t="n">
        <v>1.010765561233698e-06</v>
      </c>
      <c r="AG57" t="n">
        <v>33</v>
      </c>
      <c r="AH57" t="n">
        <v>1513174.151260346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1224.111467064879</v>
      </c>
      <c r="AB58" t="n">
        <v>1674.883313224684</v>
      </c>
      <c r="AC58" t="n">
        <v>1515.034800524014</v>
      </c>
      <c r="AD58" t="n">
        <v>1224111.467064878</v>
      </c>
      <c r="AE58" t="n">
        <v>1674883.313224684</v>
      </c>
      <c r="AF58" t="n">
        <v>1.010765561233698e-06</v>
      </c>
      <c r="AG58" t="n">
        <v>33</v>
      </c>
      <c r="AH58" t="n">
        <v>1515034.800524014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1225.524611143178</v>
      </c>
      <c r="AB59" t="n">
        <v>1676.81683929613</v>
      </c>
      <c r="AC59" t="n">
        <v>1516.783793580921</v>
      </c>
      <c r="AD59" t="n">
        <v>1225524.611143178</v>
      </c>
      <c r="AE59" t="n">
        <v>1676816.83929613</v>
      </c>
      <c r="AF59" t="n">
        <v>1.010652360924455e-06</v>
      </c>
      <c r="AG59" t="n">
        <v>33</v>
      </c>
      <c r="AH59" t="n">
        <v>1516783.793580921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1226.865595557079</v>
      </c>
      <c r="AB60" t="n">
        <v>1678.651633331286</v>
      </c>
      <c r="AC60" t="n">
        <v>1518.443477448512</v>
      </c>
      <c r="AD60" t="n">
        <v>1226865.595557079</v>
      </c>
      <c r="AE60" t="n">
        <v>1678651.633331286</v>
      </c>
      <c r="AF60" t="n">
        <v>1.010652360924455e-06</v>
      </c>
      <c r="AG60" t="n">
        <v>33</v>
      </c>
      <c r="AH60" t="n">
        <v>1518443.477448512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7363.390567654418</v>
      </c>
      <c r="AB2" t="n">
        <v>10074.91582453044</v>
      </c>
      <c r="AC2" t="n">
        <v>9113.379998470047</v>
      </c>
      <c r="AD2" t="n">
        <v>7363390.567654418</v>
      </c>
      <c r="AE2" t="n">
        <v>10074915.82453045</v>
      </c>
      <c r="AF2" t="n">
        <v>3.578306712083151e-07</v>
      </c>
      <c r="AG2" t="n">
        <v>81</v>
      </c>
      <c r="AH2" t="n">
        <v>9113379.998470047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5430.131080838501</v>
      </c>
      <c r="AB3" t="n">
        <v>7429.744905279616</v>
      </c>
      <c r="AC3" t="n">
        <v>6720.660479231918</v>
      </c>
      <c r="AD3" t="n">
        <v>5430131.080838501</v>
      </c>
      <c r="AE3" t="n">
        <v>7429744.905279617</v>
      </c>
      <c r="AF3" t="n">
        <v>4.359200991065647e-07</v>
      </c>
      <c r="AG3" t="n">
        <v>67</v>
      </c>
      <c r="AH3" t="n">
        <v>6720660.479231917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4493.754539103273</v>
      </c>
      <c r="AB4" t="n">
        <v>6148.553210859898</v>
      </c>
      <c r="AC4" t="n">
        <v>5561.743921963829</v>
      </c>
      <c r="AD4" t="n">
        <v>4493754.539103272</v>
      </c>
      <c r="AE4" t="n">
        <v>6148553.210859898</v>
      </c>
      <c r="AF4" t="n">
        <v>4.943496005704697e-07</v>
      </c>
      <c r="AG4" t="n">
        <v>59</v>
      </c>
      <c r="AH4" t="n">
        <v>5561743.921963829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3952.053162986675</v>
      </c>
      <c r="AB5" t="n">
        <v>5407.373489879064</v>
      </c>
      <c r="AC5" t="n">
        <v>4891.301353301159</v>
      </c>
      <c r="AD5" t="n">
        <v>3952053.162986675</v>
      </c>
      <c r="AE5" t="n">
        <v>5407373.489879063</v>
      </c>
      <c r="AF5" t="n">
        <v>5.393223076047596e-07</v>
      </c>
      <c r="AG5" t="n">
        <v>54</v>
      </c>
      <c r="AH5" t="n">
        <v>4891301.353301159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3604.068233530593</v>
      </c>
      <c r="AB6" t="n">
        <v>4931.245157385626</v>
      </c>
      <c r="AC6" t="n">
        <v>4460.614040610603</v>
      </c>
      <c r="AD6" t="n">
        <v>3604068.233530593</v>
      </c>
      <c r="AE6" t="n">
        <v>4931245.157385626</v>
      </c>
      <c r="AF6" t="n">
        <v>5.751904176643655e-07</v>
      </c>
      <c r="AG6" t="n">
        <v>51</v>
      </c>
      <c r="AH6" t="n">
        <v>4460614.040610603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3352.252880406589</v>
      </c>
      <c r="AB7" t="n">
        <v>4586.700281932021</v>
      </c>
      <c r="AC7" t="n">
        <v>4148.952044498532</v>
      </c>
      <c r="AD7" t="n">
        <v>3352252.880406589</v>
      </c>
      <c r="AE7" t="n">
        <v>4586700.281932021</v>
      </c>
      <c r="AF7" t="n">
        <v>6.043051178801128e-07</v>
      </c>
      <c r="AG7" t="n">
        <v>48</v>
      </c>
      <c r="AH7" t="n">
        <v>4148952.044498532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3162.75920225029</v>
      </c>
      <c r="AB8" t="n">
        <v>4327.426671607487</v>
      </c>
      <c r="AC8" t="n">
        <v>3914.423143650585</v>
      </c>
      <c r="AD8" t="n">
        <v>3162759.20225029</v>
      </c>
      <c r="AE8" t="n">
        <v>4327426.671607487</v>
      </c>
      <c r="AF8" t="n">
        <v>6.293677721895445e-07</v>
      </c>
      <c r="AG8" t="n">
        <v>46</v>
      </c>
      <c r="AH8" t="n">
        <v>3914423.143650585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3025.341834369892</v>
      </c>
      <c r="AB9" t="n">
        <v>4139.406166447109</v>
      </c>
      <c r="AC9" t="n">
        <v>3744.347051614283</v>
      </c>
      <c r="AD9" t="n">
        <v>3025341.834369892</v>
      </c>
      <c r="AE9" t="n">
        <v>4139406.166447109</v>
      </c>
      <c r="AF9" t="n">
        <v>6.499281532697371e-07</v>
      </c>
      <c r="AG9" t="n">
        <v>45</v>
      </c>
      <c r="AH9" t="n">
        <v>3744347.051614283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2914.618241487885</v>
      </c>
      <c r="AB10" t="n">
        <v>3987.909261885773</v>
      </c>
      <c r="AC10" t="n">
        <v>3607.308798997045</v>
      </c>
      <c r="AD10" t="n">
        <v>2914618.241487885</v>
      </c>
      <c r="AE10" t="n">
        <v>3987909.261885772</v>
      </c>
      <c r="AF10" t="n">
        <v>6.677371451542835e-07</v>
      </c>
      <c r="AG10" t="n">
        <v>44</v>
      </c>
      <c r="AH10" t="n">
        <v>3607308.798997045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2822.269391470687</v>
      </c>
      <c r="AB11" t="n">
        <v>3861.55349114851</v>
      </c>
      <c r="AC11" t="n">
        <v>3493.012245677515</v>
      </c>
      <c r="AD11" t="n">
        <v>2822269.391470687</v>
      </c>
      <c r="AE11" t="n">
        <v>3861553.49114851</v>
      </c>
      <c r="AF11" t="n">
        <v>6.831949499080049e-07</v>
      </c>
      <c r="AG11" t="n">
        <v>43</v>
      </c>
      <c r="AH11" t="n">
        <v>3493012.245677515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2743.007036340111</v>
      </c>
      <c r="AB12" t="n">
        <v>3753.103240050535</v>
      </c>
      <c r="AC12" t="n">
        <v>3394.91233433345</v>
      </c>
      <c r="AD12" t="n">
        <v>2743007.036340111</v>
      </c>
      <c r="AE12" t="n">
        <v>3753103.240050535</v>
      </c>
      <c r="AF12" t="n">
        <v>6.96951895886236e-07</v>
      </c>
      <c r="AG12" t="n">
        <v>42</v>
      </c>
      <c r="AH12" t="n">
        <v>3394912.334333451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2679.386668831735</v>
      </c>
      <c r="AB13" t="n">
        <v>3666.055046493044</v>
      </c>
      <c r="AC13" t="n">
        <v>3316.171898196183</v>
      </c>
      <c r="AD13" t="n">
        <v>2679386.668831735</v>
      </c>
      <c r="AE13" t="n">
        <v>3666055.046493044</v>
      </c>
      <c r="AF13" t="n">
        <v>7.083576547336421e-07</v>
      </c>
      <c r="AG13" t="n">
        <v>41</v>
      </c>
      <c r="AH13" t="n">
        <v>3316171.898196183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2627.218539618515</v>
      </c>
      <c r="AB14" t="n">
        <v>3594.676310608083</v>
      </c>
      <c r="AC14" t="n">
        <v>3251.6054486834</v>
      </c>
      <c r="AD14" t="n">
        <v>2627218.539618515</v>
      </c>
      <c r="AE14" t="n">
        <v>3594676.310608083</v>
      </c>
      <c r="AF14" t="n">
        <v>7.193131862581243e-07</v>
      </c>
      <c r="AG14" t="n">
        <v>41</v>
      </c>
      <c r="AH14" t="n">
        <v>3251605.448683401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2574.570720041763</v>
      </c>
      <c r="AB15" t="n">
        <v>3522.641241205291</v>
      </c>
      <c r="AC15" t="n">
        <v>3186.44530520256</v>
      </c>
      <c r="AD15" t="n">
        <v>2574570.720041763</v>
      </c>
      <c r="AE15" t="n">
        <v>3522641.241205291</v>
      </c>
      <c r="AF15" t="n">
        <v>7.291181368462453e-07</v>
      </c>
      <c r="AG15" t="n">
        <v>40</v>
      </c>
      <c r="AH15" t="n">
        <v>3186445.30520256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2536.740628029613</v>
      </c>
      <c r="AB16" t="n">
        <v>3470.880440368393</v>
      </c>
      <c r="AC16" t="n">
        <v>3139.624482550796</v>
      </c>
      <c r="AD16" t="n">
        <v>2536740.628029613</v>
      </c>
      <c r="AE16" t="n">
        <v>3470880.440368393</v>
      </c>
      <c r="AF16" t="n">
        <v>7.377725064980052e-07</v>
      </c>
      <c r="AG16" t="n">
        <v>40</v>
      </c>
      <c r="AH16" t="n">
        <v>3139624.482550796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2495.207131516662</v>
      </c>
      <c r="AB17" t="n">
        <v>3414.052478110825</v>
      </c>
      <c r="AC17" t="n">
        <v>3088.220101252546</v>
      </c>
      <c r="AD17" t="n">
        <v>2495207.131516662</v>
      </c>
      <c r="AE17" t="n">
        <v>3414052.478110825</v>
      </c>
      <c r="AF17" t="n">
        <v>7.454763962458145e-07</v>
      </c>
      <c r="AG17" t="n">
        <v>39</v>
      </c>
      <c r="AH17" t="n">
        <v>3088220.101252546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2463.976366551892</v>
      </c>
      <c r="AB18" t="n">
        <v>3371.321167681914</v>
      </c>
      <c r="AC18" t="n">
        <v>3049.567007117202</v>
      </c>
      <c r="AD18" t="n">
        <v>2463976.366551892</v>
      </c>
      <c r="AE18" t="n">
        <v>3371321.167681914</v>
      </c>
      <c r="AF18" t="n">
        <v>7.52880134445008e-07</v>
      </c>
      <c r="AG18" t="n">
        <v>39</v>
      </c>
      <c r="AH18" t="n">
        <v>3049567.007117202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2437.476283809983</v>
      </c>
      <c r="AB19" t="n">
        <v>3335.062585373293</v>
      </c>
      <c r="AC19" t="n">
        <v>3016.768893014876</v>
      </c>
      <c r="AD19" t="n">
        <v>2437476.283809983</v>
      </c>
      <c r="AE19" t="n">
        <v>3335062.585373293</v>
      </c>
      <c r="AF19" t="n">
        <v>7.593834179983536e-07</v>
      </c>
      <c r="AG19" t="n">
        <v>39</v>
      </c>
      <c r="AH19" t="n">
        <v>3016768.893014876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2407.505248535605</v>
      </c>
      <c r="AB20" t="n">
        <v>3294.054892682127</v>
      </c>
      <c r="AC20" t="n">
        <v>2979.674916959499</v>
      </c>
      <c r="AD20" t="n">
        <v>2407505.248535605</v>
      </c>
      <c r="AE20" t="n">
        <v>3294054.892682127</v>
      </c>
      <c r="AF20" t="n">
        <v>7.64736120615338e-07</v>
      </c>
      <c r="AG20" t="n">
        <v>38</v>
      </c>
      <c r="AH20" t="n">
        <v>2979674.916959499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2384.479693536112</v>
      </c>
      <c r="AB21" t="n">
        <v>3262.550312516027</v>
      </c>
      <c r="AC21" t="n">
        <v>2951.177089707497</v>
      </c>
      <c r="AD21" t="n">
        <v>2384479.693536113</v>
      </c>
      <c r="AE21" t="n">
        <v>3262550.312516027</v>
      </c>
      <c r="AF21" t="n">
        <v>7.705890758133489e-07</v>
      </c>
      <c r="AG21" t="n">
        <v>38</v>
      </c>
      <c r="AH21" t="n">
        <v>2951177.089707497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2366.743580300619</v>
      </c>
      <c r="AB22" t="n">
        <v>3238.282979925129</v>
      </c>
      <c r="AC22" t="n">
        <v>2929.22579727966</v>
      </c>
      <c r="AD22" t="n">
        <v>2366743.580300619</v>
      </c>
      <c r="AE22" t="n">
        <v>3238282.979925129</v>
      </c>
      <c r="AF22" t="n">
        <v>7.751913995587937e-07</v>
      </c>
      <c r="AG22" t="n">
        <v>38</v>
      </c>
      <c r="AH22" t="n">
        <v>2929225.79727966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2348.366385251122</v>
      </c>
      <c r="AB23" t="n">
        <v>3213.138490913781</v>
      </c>
      <c r="AC23" t="n">
        <v>2906.481063009043</v>
      </c>
      <c r="AD23" t="n">
        <v>2348366.385251122</v>
      </c>
      <c r="AE23" t="n">
        <v>3213138.49091378</v>
      </c>
      <c r="AF23" t="n">
        <v>7.800438495947515e-07</v>
      </c>
      <c r="AG23" t="n">
        <v>38</v>
      </c>
      <c r="AH23" t="n">
        <v>2906481.063009043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2319.408485347</v>
      </c>
      <c r="AB24" t="n">
        <v>3173.517014732579</v>
      </c>
      <c r="AC24" t="n">
        <v>2870.641004905486</v>
      </c>
      <c r="AD24" t="n">
        <v>2319408.485347</v>
      </c>
      <c r="AE24" t="n">
        <v>3173517.014732579</v>
      </c>
      <c r="AF24" t="n">
        <v>7.851964511793253e-07</v>
      </c>
      <c r="AG24" t="n">
        <v>37</v>
      </c>
      <c r="AH24" t="n">
        <v>2870641.004905486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2306.441461936989</v>
      </c>
      <c r="AB25" t="n">
        <v>3155.774961238301</v>
      </c>
      <c r="AC25" t="n">
        <v>2854.592228095574</v>
      </c>
      <c r="AD25" t="n">
        <v>2306441.461936988</v>
      </c>
      <c r="AE25" t="n">
        <v>3155774.961238301</v>
      </c>
      <c r="AF25" t="n">
        <v>7.888482950208194e-07</v>
      </c>
      <c r="AG25" t="n">
        <v>37</v>
      </c>
      <c r="AH25" t="n">
        <v>2854592.228095574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2296.126270257985</v>
      </c>
      <c r="AB26" t="n">
        <v>3141.661260908948</v>
      </c>
      <c r="AC26" t="n">
        <v>2841.825519516952</v>
      </c>
      <c r="AD26" t="n">
        <v>2296126.270257985</v>
      </c>
      <c r="AE26" t="n">
        <v>3141661.260908948</v>
      </c>
      <c r="AF26" t="n">
        <v>7.91699734732671e-07</v>
      </c>
      <c r="AG26" t="n">
        <v>37</v>
      </c>
      <c r="AH26" t="n">
        <v>2841825.519516952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2281.24274488626</v>
      </c>
      <c r="AB27" t="n">
        <v>3121.296964880555</v>
      </c>
      <c r="AC27" t="n">
        <v>2823.404763320041</v>
      </c>
      <c r="AD27" t="n">
        <v>2281242.74488626</v>
      </c>
      <c r="AE27" t="n">
        <v>3121296.964880554</v>
      </c>
      <c r="AF27" t="n">
        <v>7.958018058970888e-07</v>
      </c>
      <c r="AG27" t="n">
        <v>37</v>
      </c>
      <c r="AH27" t="n">
        <v>2823404.763320041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2270.392394205636</v>
      </c>
      <c r="AB28" t="n">
        <v>3106.451036395637</v>
      </c>
      <c r="AC28" t="n">
        <v>2809.975709413333</v>
      </c>
      <c r="AD28" t="n">
        <v>2270392.394205636</v>
      </c>
      <c r="AE28" t="n">
        <v>3106451.036395637</v>
      </c>
      <c r="AF28" t="n">
        <v>7.988033213832484e-07</v>
      </c>
      <c r="AG28" t="n">
        <v>37</v>
      </c>
      <c r="AH28" t="n">
        <v>2809975.709413333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2258.506717934079</v>
      </c>
      <c r="AB29" t="n">
        <v>3090.18852976186</v>
      </c>
      <c r="AC29" t="n">
        <v>2795.265273588113</v>
      </c>
      <c r="AD29" t="n">
        <v>2258506.717934079</v>
      </c>
      <c r="AE29" t="n">
        <v>3090188.52976186</v>
      </c>
      <c r="AF29" t="n">
        <v>8.020049379018185e-07</v>
      </c>
      <c r="AG29" t="n">
        <v>37</v>
      </c>
      <c r="AH29" t="n">
        <v>2795265.273588113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2237.587011023843</v>
      </c>
      <c r="AB30" t="n">
        <v>3061.565263854942</v>
      </c>
      <c r="AC30" t="n">
        <v>2769.373772006346</v>
      </c>
      <c r="AD30" t="n">
        <v>2237587.011023843</v>
      </c>
      <c r="AE30" t="n">
        <v>3061565.263854942</v>
      </c>
      <c r="AF30" t="n">
        <v>8.052065544203886e-07</v>
      </c>
      <c r="AG30" t="n">
        <v>36</v>
      </c>
      <c r="AH30" t="n">
        <v>2769373.772006346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2230.025602767408</v>
      </c>
      <c r="AB31" t="n">
        <v>3051.219411492698</v>
      </c>
      <c r="AC31" t="n">
        <v>2760.01531327306</v>
      </c>
      <c r="AD31" t="n">
        <v>2230025.602767408</v>
      </c>
      <c r="AE31" t="n">
        <v>3051219.411492698</v>
      </c>
      <c r="AF31" t="n">
        <v>8.077078173255215e-07</v>
      </c>
      <c r="AG31" t="n">
        <v>36</v>
      </c>
      <c r="AH31" t="n">
        <v>2760015.31327306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2220.342709865319</v>
      </c>
      <c r="AB32" t="n">
        <v>3037.970850244973</v>
      </c>
      <c r="AC32" t="n">
        <v>2748.031176116346</v>
      </c>
      <c r="AD32" t="n">
        <v>2220342.709865319</v>
      </c>
      <c r="AE32" t="n">
        <v>3037970.850244973</v>
      </c>
      <c r="AF32" t="n">
        <v>8.102090802306544e-07</v>
      </c>
      <c r="AG32" t="n">
        <v>36</v>
      </c>
      <c r="AH32" t="n">
        <v>2748031.176116346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2209.635646829458</v>
      </c>
      <c r="AB33" t="n">
        <v>3023.320974237024</v>
      </c>
      <c r="AC33" t="n">
        <v>2734.779463713365</v>
      </c>
      <c r="AD33" t="n">
        <v>2209635.646829457</v>
      </c>
      <c r="AE33" t="n">
        <v>3023320.974237024</v>
      </c>
      <c r="AF33" t="n">
        <v>8.133606714911219e-07</v>
      </c>
      <c r="AG33" t="n">
        <v>36</v>
      </c>
      <c r="AH33" t="n">
        <v>2734779.463713365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2202.288670696518</v>
      </c>
      <c r="AB34" t="n">
        <v>3013.268517366223</v>
      </c>
      <c r="AC34" t="n">
        <v>2725.686399217602</v>
      </c>
      <c r="AD34" t="n">
        <v>2202288.670696518</v>
      </c>
      <c r="AE34" t="n">
        <v>3013268.517366223</v>
      </c>
      <c r="AF34" t="n">
        <v>8.154117070733309e-07</v>
      </c>
      <c r="AG34" t="n">
        <v>36</v>
      </c>
      <c r="AH34" t="n">
        <v>2725686.399217602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2196.114223042735</v>
      </c>
      <c r="AB35" t="n">
        <v>3004.820365688912</v>
      </c>
      <c r="AC35" t="n">
        <v>2718.044527279319</v>
      </c>
      <c r="AD35" t="n">
        <v>2196114.223042735</v>
      </c>
      <c r="AE35" t="n">
        <v>3004820.365688912</v>
      </c>
      <c r="AF35" t="n">
        <v>8.174127173974373e-07</v>
      </c>
      <c r="AG35" t="n">
        <v>36</v>
      </c>
      <c r="AH35" t="n">
        <v>2718044.527279319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2186.852675291879</v>
      </c>
      <c r="AB36" t="n">
        <v>2992.148307465368</v>
      </c>
      <c r="AC36" t="n">
        <v>2706.581872507398</v>
      </c>
      <c r="AD36" t="n">
        <v>2186852.675291879</v>
      </c>
      <c r="AE36" t="n">
        <v>2992148.307465368</v>
      </c>
      <c r="AF36" t="n">
        <v>8.198139297863648e-07</v>
      </c>
      <c r="AG36" t="n">
        <v>36</v>
      </c>
      <c r="AH36" t="n">
        <v>2706581.872507398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2179.904702616656</v>
      </c>
      <c r="AB37" t="n">
        <v>2982.641784728207</v>
      </c>
      <c r="AC37" t="n">
        <v>2697.982638957782</v>
      </c>
      <c r="AD37" t="n">
        <v>2179904.702616656</v>
      </c>
      <c r="AE37" t="n">
        <v>2982641.784728207</v>
      </c>
      <c r="AF37" t="n">
        <v>8.217649148523685e-07</v>
      </c>
      <c r="AG37" t="n">
        <v>36</v>
      </c>
      <c r="AH37" t="n">
        <v>2697982.638957783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2172.639855360555</v>
      </c>
      <c r="AB38" t="n">
        <v>2972.701700209968</v>
      </c>
      <c r="AC38" t="n">
        <v>2688.991222154968</v>
      </c>
      <c r="AD38" t="n">
        <v>2172639.855360555</v>
      </c>
      <c r="AE38" t="n">
        <v>2972701.700209968</v>
      </c>
      <c r="AF38" t="n">
        <v>8.240660767250909e-07</v>
      </c>
      <c r="AG38" t="n">
        <v>36</v>
      </c>
      <c r="AH38" t="n">
        <v>2688991.222154968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2170.12459438492</v>
      </c>
      <c r="AB39" t="n">
        <v>2969.260209177622</v>
      </c>
      <c r="AC39" t="n">
        <v>2685.878182196586</v>
      </c>
      <c r="AD39" t="n">
        <v>2170124.59438492</v>
      </c>
      <c r="AE39" t="n">
        <v>2969260.209177622</v>
      </c>
      <c r="AF39" t="n">
        <v>8.248164555966307e-07</v>
      </c>
      <c r="AG39" t="n">
        <v>36</v>
      </c>
      <c r="AH39" t="n">
        <v>2685878.182196586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2151.606690181905</v>
      </c>
      <c r="AB40" t="n">
        <v>2943.923195694781</v>
      </c>
      <c r="AC40" t="n">
        <v>2662.959297719826</v>
      </c>
      <c r="AD40" t="n">
        <v>2151606.690181905</v>
      </c>
      <c r="AE40" t="n">
        <v>2943923.195694781</v>
      </c>
      <c r="AF40" t="n">
        <v>8.274177690179689e-07</v>
      </c>
      <c r="AG40" t="n">
        <v>35</v>
      </c>
      <c r="AH40" t="n">
        <v>2662959.297719826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2145.385081689398</v>
      </c>
      <c r="AB41" t="n">
        <v>2935.410516477337</v>
      </c>
      <c r="AC41" t="n">
        <v>2655.259056659275</v>
      </c>
      <c r="AD41" t="n">
        <v>2145385.081689398</v>
      </c>
      <c r="AE41" t="n">
        <v>2935410.516477337</v>
      </c>
      <c r="AF41" t="n">
        <v>8.293687540839725e-07</v>
      </c>
      <c r="AG41" t="n">
        <v>35</v>
      </c>
      <c r="AH41" t="n">
        <v>2655259.056659275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2139.635015418146</v>
      </c>
      <c r="AB42" t="n">
        <v>2927.54302212999</v>
      </c>
      <c r="AC42" t="n">
        <v>2648.142424930341</v>
      </c>
      <c r="AD42" t="n">
        <v>2139635.015418146</v>
      </c>
      <c r="AE42" t="n">
        <v>2927543.02212999</v>
      </c>
      <c r="AF42" t="n">
        <v>8.308695118270524e-07</v>
      </c>
      <c r="AG42" t="n">
        <v>35</v>
      </c>
      <c r="AH42" t="n">
        <v>2648142.424930342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2137.132855860932</v>
      </c>
      <c r="AB43" t="n">
        <v>2924.119457036322</v>
      </c>
      <c r="AC43" t="n">
        <v>2645.045600084208</v>
      </c>
      <c r="AD43" t="n">
        <v>2137132.855860932</v>
      </c>
      <c r="AE43" t="n">
        <v>2924119.457036322</v>
      </c>
      <c r="AF43" t="n">
        <v>8.316198906985923e-07</v>
      </c>
      <c r="AG43" t="n">
        <v>35</v>
      </c>
      <c r="AH43" t="n">
        <v>2645045.600084208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2130.854872009598</v>
      </c>
      <c r="AB44" t="n">
        <v>2915.529642565826</v>
      </c>
      <c r="AC44" t="n">
        <v>2637.275585450896</v>
      </c>
      <c r="AD44" t="n">
        <v>2130854.872009598</v>
      </c>
      <c r="AE44" t="n">
        <v>2915529.642565826</v>
      </c>
      <c r="AF44" t="n">
        <v>8.337709767970066e-07</v>
      </c>
      <c r="AG44" t="n">
        <v>35</v>
      </c>
      <c r="AH44" t="n">
        <v>2637275.585450897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2127.248851757707</v>
      </c>
      <c r="AB45" t="n">
        <v>2910.595726570803</v>
      </c>
      <c r="AC45" t="n">
        <v>2632.812555473644</v>
      </c>
      <c r="AD45" t="n">
        <v>2127248.851757707</v>
      </c>
      <c r="AE45" t="n">
        <v>2910595.726570803</v>
      </c>
      <c r="AF45" t="n">
        <v>8.348215072171623e-07</v>
      </c>
      <c r="AG45" t="n">
        <v>35</v>
      </c>
      <c r="AH45" t="n">
        <v>2632812.555473644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2124.106463427527</v>
      </c>
      <c r="AB46" t="n">
        <v>2906.296172225061</v>
      </c>
      <c r="AC46" t="n">
        <v>2628.923344560198</v>
      </c>
      <c r="AD46" t="n">
        <v>2124106.463427527</v>
      </c>
      <c r="AE46" t="n">
        <v>2906296.172225061</v>
      </c>
      <c r="AF46" t="n">
        <v>8.357219618630104e-07</v>
      </c>
      <c r="AG46" t="n">
        <v>35</v>
      </c>
      <c r="AH46" t="n">
        <v>2628923.344560198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2118.818076771629</v>
      </c>
      <c r="AB47" t="n">
        <v>2899.060368295309</v>
      </c>
      <c r="AC47" t="n">
        <v>2622.378115601987</v>
      </c>
      <c r="AD47" t="n">
        <v>2118818.076771629</v>
      </c>
      <c r="AE47" t="n">
        <v>2899060.368295309</v>
      </c>
      <c r="AF47" t="n">
        <v>8.371226690898847e-07</v>
      </c>
      <c r="AG47" t="n">
        <v>35</v>
      </c>
      <c r="AH47" t="n">
        <v>2622378.115601987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2114.424149838065</v>
      </c>
      <c r="AB48" t="n">
        <v>2893.048403618432</v>
      </c>
      <c r="AC48" t="n">
        <v>2616.939924396024</v>
      </c>
      <c r="AD48" t="n">
        <v>2114424.149838065</v>
      </c>
      <c r="AE48" t="n">
        <v>2893048.403618432</v>
      </c>
      <c r="AF48" t="n">
        <v>8.382232247681431e-07</v>
      </c>
      <c r="AG48" t="n">
        <v>35</v>
      </c>
      <c r="AH48" t="n">
        <v>2616939.924396024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2106.874694469275</v>
      </c>
      <c r="AB49" t="n">
        <v>2882.718905724388</v>
      </c>
      <c r="AC49" t="n">
        <v>2607.596259283447</v>
      </c>
      <c r="AD49" t="n">
        <v>2106874.694469275</v>
      </c>
      <c r="AE49" t="n">
        <v>2882718.905724388</v>
      </c>
      <c r="AF49" t="n">
        <v>8.406744624151734e-07</v>
      </c>
      <c r="AG49" t="n">
        <v>35</v>
      </c>
      <c r="AH49" t="n">
        <v>2607596.259283447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2103.333117324439</v>
      </c>
      <c r="AB50" t="n">
        <v>2877.873163631466</v>
      </c>
      <c r="AC50" t="n">
        <v>2603.212988014832</v>
      </c>
      <c r="AD50" t="n">
        <v>2103333.117324439</v>
      </c>
      <c r="AE50" t="n">
        <v>2877873.163631466</v>
      </c>
      <c r="AF50" t="n">
        <v>8.415749170610212e-07</v>
      </c>
      <c r="AG50" t="n">
        <v>35</v>
      </c>
      <c r="AH50" t="n">
        <v>2603212.988014832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2099.646938030597</v>
      </c>
      <c r="AB51" t="n">
        <v>2872.829570498879</v>
      </c>
      <c r="AC51" t="n">
        <v>2598.650748332091</v>
      </c>
      <c r="AD51" t="n">
        <v>2099646.938030597</v>
      </c>
      <c r="AE51" t="n">
        <v>2872829.570498879</v>
      </c>
      <c r="AF51" t="n">
        <v>8.427755232554851e-07</v>
      </c>
      <c r="AG51" t="n">
        <v>35</v>
      </c>
      <c r="AH51" t="n">
        <v>2598650.748332091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2102.140559259444</v>
      </c>
      <c r="AB52" t="n">
        <v>2876.241453074992</v>
      </c>
      <c r="AC52" t="n">
        <v>2601.737005623747</v>
      </c>
      <c r="AD52" t="n">
        <v>2102140.559259444</v>
      </c>
      <c r="AE52" t="n">
        <v>2876241.453074992</v>
      </c>
      <c r="AF52" t="n">
        <v>8.421251949001506e-07</v>
      </c>
      <c r="AG52" t="n">
        <v>35</v>
      </c>
      <c r="AH52" t="n">
        <v>2601737.005623747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2095.374132238091</v>
      </c>
      <c r="AB53" t="n">
        <v>2866.983329110686</v>
      </c>
      <c r="AC53" t="n">
        <v>2593.362464016735</v>
      </c>
      <c r="AD53" t="n">
        <v>2095374.132238091</v>
      </c>
      <c r="AE53" t="n">
        <v>2866983.329110686</v>
      </c>
      <c r="AF53" t="n">
        <v>8.439261041918462e-07</v>
      </c>
      <c r="AG53" t="n">
        <v>35</v>
      </c>
      <c r="AH53" t="n">
        <v>2593362.464016736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2092.91363305762</v>
      </c>
      <c r="AB54" t="n">
        <v>2863.616765582402</v>
      </c>
      <c r="AC54" t="n">
        <v>2590.317200586589</v>
      </c>
      <c r="AD54" t="n">
        <v>2092913.63305762</v>
      </c>
      <c r="AE54" t="n">
        <v>2863616.765582401</v>
      </c>
      <c r="AF54" t="n">
        <v>8.447265083214888e-07</v>
      </c>
      <c r="AG54" t="n">
        <v>35</v>
      </c>
      <c r="AH54" t="n">
        <v>2590317.20058659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2087.797289533892</v>
      </c>
      <c r="AB55" t="n">
        <v>2856.616358656091</v>
      </c>
      <c r="AC55" t="n">
        <v>2583.984902672193</v>
      </c>
      <c r="AD55" t="n">
        <v>2087797.289533892</v>
      </c>
      <c r="AE55" t="n">
        <v>2856616.358656091</v>
      </c>
      <c r="AF55" t="n">
        <v>8.461772408064658e-07</v>
      </c>
      <c r="AG55" t="n">
        <v>35</v>
      </c>
      <c r="AH55" t="n">
        <v>2583984.902672193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2086.314884279729</v>
      </c>
      <c r="AB56" t="n">
        <v>2854.58806638824</v>
      </c>
      <c r="AC56" t="n">
        <v>2582.15018777166</v>
      </c>
      <c r="AD56" t="n">
        <v>2086314.884279729</v>
      </c>
      <c r="AE56" t="n">
        <v>2854588.06638824</v>
      </c>
      <c r="AF56" t="n">
        <v>8.469276196780057e-07</v>
      </c>
      <c r="AG56" t="n">
        <v>35</v>
      </c>
      <c r="AH56" t="n">
        <v>2582150.18777166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2080.505049351261</v>
      </c>
      <c r="AB57" t="n">
        <v>2846.638793927284</v>
      </c>
      <c r="AC57" t="n">
        <v>2574.959582717504</v>
      </c>
      <c r="AD57" t="n">
        <v>2080505.049351261</v>
      </c>
      <c r="AE57" t="n">
        <v>2846638.793927284</v>
      </c>
      <c r="AF57" t="n">
        <v>8.485784531953934e-07</v>
      </c>
      <c r="AG57" t="n">
        <v>35</v>
      </c>
      <c r="AH57" t="n">
        <v>2574959.582717503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2076.145042430244</v>
      </c>
      <c r="AB58" t="n">
        <v>2840.673240108017</v>
      </c>
      <c r="AC58" t="n">
        <v>2569.563372982041</v>
      </c>
      <c r="AD58" t="n">
        <v>2076145.042430244</v>
      </c>
      <c r="AE58" t="n">
        <v>2840673.240108017</v>
      </c>
      <c r="AF58" t="n">
        <v>8.495789583574465e-07</v>
      </c>
      <c r="AG58" t="n">
        <v>35</v>
      </c>
      <c r="AH58" t="n">
        <v>2569563.372982041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2078.254186830142</v>
      </c>
      <c r="AB59" t="n">
        <v>2843.559064524842</v>
      </c>
      <c r="AC59" t="n">
        <v>2572.173778366803</v>
      </c>
      <c r="AD59" t="n">
        <v>2078254.186830142</v>
      </c>
      <c r="AE59" t="n">
        <v>2843559.064524841</v>
      </c>
      <c r="AF59" t="n">
        <v>8.491287310345226e-07</v>
      </c>
      <c r="AG59" t="n">
        <v>35</v>
      </c>
      <c r="AH59" t="n">
        <v>2572173.778366803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2072.312165881933</v>
      </c>
      <c r="AB60" t="n">
        <v>2835.428929320039</v>
      </c>
      <c r="AC60" t="n">
        <v>2564.81957185523</v>
      </c>
      <c r="AD60" t="n">
        <v>2072312.165881933</v>
      </c>
      <c r="AE60" t="n">
        <v>2835428.929320039</v>
      </c>
      <c r="AF60" t="n">
        <v>8.508295898100131e-07</v>
      </c>
      <c r="AG60" t="n">
        <v>35</v>
      </c>
      <c r="AH60" t="n">
        <v>2564819.57185523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2059.291693545539</v>
      </c>
      <c r="AB61" t="n">
        <v>2817.613744646686</v>
      </c>
      <c r="AC61" t="n">
        <v>2548.704643403334</v>
      </c>
      <c r="AD61" t="n">
        <v>2059291.693545539</v>
      </c>
      <c r="AE61" t="n">
        <v>2817613.744646687</v>
      </c>
      <c r="AF61" t="n">
        <v>8.519301454882714e-07</v>
      </c>
      <c r="AG61" t="n">
        <v>34</v>
      </c>
      <c r="AH61" t="n">
        <v>2548704.643403334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2060.482533263056</v>
      </c>
      <c r="AB62" t="n">
        <v>2819.243104084334</v>
      </c>
      <c r="AC62" t="n">
        <v>2550.178499063072</v>
      </c>
      <c r="AD62" t="n">
        <v>2060482.533263056</v>
      </c>
      <c r="AE62" t="n">
        <v>2819243.104084334</v>
      </c>
      <c r="AF62" t="n">
        <v>8.516299939396556e-07</v>
      </c>
      <c r="AG62" t="n">
        <v>34</v>
      </c>
      <c r="AH62" t="n">
        <v>2550178.499063072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2054.598491552388</v>
      </c>
      <c r="AB63" t="n">
        <v>2811.192298630199</v>
      </c>
      <c r="AC63" t="n">
        <v>2542.896051182104</v>
      </c>
      <c r="AD63" t="n">
        <v>2054598.491552388</v>
      </c>
      <c r="AE63" t="n">
        <v>2811192.298630199</v>
      </c>
      <c r="AF63" t="n">
        <v>8.532308021989407e-07</v>
      </c>
      <c r="AG63" t="n">
        <v>34</v>
      </c>
      <c r="AH63" t="n">
        <v>2542896.051182104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2050.783278134389</v>
      </c>
      <c r="AB64" t="n">
        <v>2805.972155316355</v>
      </c>
      <c r="AC64" t="n">
        <v>2538.174111019617</v>
      </c>
      <c r="AD64" t="n">
        <v>2050783.278134389</v>
      </c>
      <c r="AE64" t="n">
        <v>2805972.155316355</v>
      </c>
      <c r="AF64" t="n">
        <v>8.545314589096097e-07</v>
      </c>
      <c r="AG64" t="n">
        <v>34</v>
      </c>
      <c r="AH64" t="n">
        <v>2538174.111019616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2052.40394084926</v>
      </c>
      <c r="AB65" t="n">
        <v>2808.189617541435</v>
      </c>
      <c r="AC65" t="n">
        <v>2540.179941762162</v>
      </c>
      <c r="AD65" t="n">
        <v>2052403.94084926</v>
      </c>
      <c r="AE65" t="n">
        <v>2808189.617541435</v>
      </c>
      <c r="AF65" t="n">
        <v>8.541312568447885e-07</v>
      </c>
      <c r="AG65" t="n">
        <v>34</v>
      </c>
      <c r="AH65" t="n">
        <v>2540179.941762162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2047.685379972528</v>
      </c>
      <c r="AB66" t="n">
        <v>2801.733474381676</v>
      </c>
      <c r="AC66" t="n">
        <v>2534.339963844317</v>
      </c>
      <c r="AD66" t="n">
        <v>2047685.379972528</v>
      </c>
      <c r="AE66" t="n">
        <v>2801733.474381676</v>
      </c>
      <c r="AF66" t="n">
        <v>8.554819388135602e-07</v>
      </c>
      <c r="AG66" t="n">
        <v>34</v>
      </c>
      <c r="AH66" t="n">
        <v>2534339.963844317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2048.719843922036</v>
      </c>
      <c r="AB67" t="n">
        <v>2803.148873594722</v>
      </c>
      <c r="AC67" t="n">
        <v>2535.620279342995</v>
      </c>
      <c r="AD67" t="n">
        <v>2048719.843922036</v>
      </c>
      <c r="AE67" t="n">
        <v>2803148.873594722</v>
      </c>
      <c r="AF67" t="n">
        <v>8.55081736748739e-07</v>
      </c>
      <c r="AG67" t="n">
        <v>34</v>
      </c>
      <c r="AH67" t="n">
        <v>2535620.279342995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2042.949711801209</v>
      </c>
      <c r="AB68" t="n">
        <v>2795.253924266743</v>
      </c>
      <c r="AC68" t="n">
        <v>2528.478812898247</v>
      </c>
      <c r="AD68" t="n">
        <v>2042949.711801209</v>
      </c>
      <c r="AE68" t="n">
        <v>2795253.924266743</v>
      </c>
      <c r="AF68" t="n">
        <v>8.567325702661267e-07</v>
      </c>
      <c r="AG68" t="n">
        <v>34</v>
      </c>
      <c r="AH68" t="n">
        <v>2528478.812898247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2041.370276292581</v>
      </c>
      <c r="AB69" t="n">
        <v>2793.09287092406</v>
      </c>
      <c r="AC69" t="n">
        <v>2526.524007453533</v>
      </c>
      <c r="AD69" t="n">
        <v>2041370.276292581</v>
      </c>
      <c r="AE69" t="n">
        <v>2793092.87092406</v>
      </c>
      <c r="AF69" t="n">
        <v>8.56682545008024e-07</v>
      </c>
      <c r="AG69" t="n">
        <v>34</v>
      </c>
      <c r="AH69" t="n">
        <v>2526524.007453533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2040.841863958668</v>
      </c>
      <c r="AB70" t="n">
        <v>2792.369873856894</v>
      </c>
      <c r="AC70" t="n">
        <v>2525.870012211724</v>
      </c>
      <c r="AD70" t="n">
        <v>2040841.863958667</v>
      </c>
      <c r="AE70" t="n">
        <v>2792369.873856894</v>
      </c>
      <c r="AF70" t="n">
        <v>8.574329238795638e-07</v>
      </c>
      <c r="AG70" t="n">
        <v>34</v>
      </c>
      <c r="AH70" t="n">
        <v>2525870.012211724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2041.014074889238</v>
      </c>
      <c r="AB71" t="n">
        <v>2792.60550044951</v>
      </c>
      <c r="AC71" t="n">
        <v>2526.083150933045</v>
      </c>
      <c r="AD71" t="n">
        <v>2041014.074889238</v>
      </c>
      <c r="AE71" t="n">
        <v>2792605.50044951</v>
      </c>
      <c r="AF71" t="n">
        <v>8.571827975890506e-07</v>
      </c>
      <c r="AG71" t="n">
        <v>34</v>
      </c>
      <c r="AH71" t="n">
        <v>2526083.150933045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2035.824282121692</v>
      </c>
      <c r="AB72" t="n">
        <v>2785.504597027456</v>
      </c>
      <c r="AC72" t="n">
        <v>2519.659947767411</v>
      </c>
      <c r="AD72" t="n">
        <v>2035824.282121692</v>
      </c>
      <c r="AE72" t="n">
        <v>2785504.597027456</v>
      </c>
      <c r="AF72" t="n">
        <v>8.587836058483355e-07</v>
      </c>
      <c r="AG72" t="n">
        <v>34</v>
      </c>
      <c r="AH72" t="n">
        <v>2519659.947767411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2035.5229853059</v>
      </c>
      <c r="AB73" t="n">
        <v>2785.092349431811</v>
      </c>
      <c r="AC73" t="n">
        <v>2519.287044503702</v>
      </c>
      <c r="AD73" t="n">
        <v>2035522.9853059</v>
      </c>
      <c r="AE73" t="n">
        <v>2785092.349431811</v>
      </c>
      <c r="AF73" t="n">
        <v>8.586335300740276e-07</v>
      </c>
      <c r="AG73" t="n">
        <v>34</v>
      </c>
      <c r="AH73" t="n">
        <v>2519287.044503701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2032.819930697657</v>
      </c>
      <c r="AB74" t="n">
        <v>2781.393910866461</v>
      </c>
      <c r="AC74" t="n">
        <v>2515.941579724237</v>
      </c>
      <c r="AD74" t="n">
        <v>2032819.930697657</v>
      </c>
      <c r="AE74" t="n">
        <v>2781393.910866461</v>
      </c>
      <c r="AF74" t="n">
        <v>8.595840099779781e-07</v>
      </c>
      <c r="AG74" t="n">
        <v>34</v>
      </c>
      <c r="AH74" t="n">
        <v>2515941.579724237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2033.042072072404</v>
      </c>
      <c r="AB75" t="n">
        <v>2781.697854495575</v>
      </c>
      <c r="AC75" t="n">
        <v>2516.216515399977</v>
      </c>
      <c r="AD75" t="n">
        <v>2033042.072072404</v>
      </c>
      <c r="AE75" t="n">
        <v>2781697.854495575</v>
      </c>
      <c r="AF75" t="n">
        <v>8.594339342036702e-07</v>
      </c>
      <c r="AG75" t="n">
        <v>34</v>
      </c>
      <c r="AH75" t="n">
        <v>2516216.515399977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2025.782911492863</v>
      </c>
      <c r="AB76" t="n">
        <v>2771.765550739085</v>
      </c>
      <c r="AC76" t="n">
        <v>2507.232136773929</v>
      </c>
      <c r="AD76" t="n">
        <v>2025782.911492863</v>
      </c>
      <c r="AE76" t="n">
        <v>2771765.550739084</v>
      </c>
      <c r="AF76" t="n">
        <v>8.61384919269674e-07</v>
      </c>
      <c r="AG76" t="n">
        <v>34</v>
      </c>
      <c r="AH76" t="n">
        <v>2507232.136773929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2028.270510632432</v>
      </c>
      <c r="AB77" t="n">
        <v>2775.169193626971</v>
      </c>
      <c r="AC77" t="n">
        <v>2510.310940761639</v>
      </c>
      <c r="AD77" t="n">
        <v>2028270.510632432</v>
      </c>
      <c r="AE77" t="n">
        <v>2775169.193626971</v>
      </c>
      <c r="AF77" t="n">
        <v>8.607846161724419e-07</v>
      </c>
      <c r="AG77" t="n">
        <v>34</v>
      </c>
      <c r="AH77" t="n">
        <v>2510310.940761639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2024.075473099595</v>
      </c>
      <c r="AB78" t="n">
        <v>2769.42935820255</v>
      </c>
      <c r="AC78" t="n">
        <v>2505.118907174214</v>
      </c>
      <c r="AD78" t="n">
        <v>2024075.473099595</v>
      </c>
      <c r="AE78" t="n">
        <v>2769429.35820255</v>
      </c>
      <c r="AF78" t="n">
        <v>8.622353486574191e-07</v>
      </c>
      <c r="AG78" t="n">
        <v>34</v>
      </c>
      <c r="AH78" t="n">
        <v>2505118.907174214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2022.997332853733</v>
      </c>
      <c r="AB79" t="n">
        <v>2767.95419915397</v>
      </c>
      <c r="AC79" t="n">
        <v>2503.784535234833</v>
      </c>
      <c r="AD79" t="n">
        <v>2022997.332853733</v>
      </c>
      <c r="AE79" t="n">
        <v>2767954.19915397</v>
      </c>
      <c r="AF79" t="n">
        <v>8.624854749479325e-07</v>
      </c>
      <c r="AG79" t="n">
        <v>34</v>
      </c>
      <c r="AH79" t="n">
        <v>2503784.535234833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2022.485826395878</v>
      </c>
      <c r="AB80" t="n">
        <v>2767.254333452261</v>
      </c>
      <c r="AC80" t="n">
        <v>2503.151463733426</v>
      </c>
      <c r="AD80" t="n">
        <v>2022485.826395878</v>
      </c>
      <c r="AE80" t="n">
        <v>2767254.333452261</v>
      </c>
      <c r="AF80" t="n">
        <v>8.622853739155218e-07</v>
      </c>
      <c r="AG80" t="n">
        <v>34</v>
      </c>
      <c r="AH80" t="n">
        <v>2503151.463733426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2019.520363388978</v>
      </c>
      <c r="AB81" t="n">
        <v>2763.196856139226</v>
      </c>
      <c r="AC81" t="n">
        <v>2499.481226360443</v>
      </c>
      <c r="AD81" t="n">
        <v>2019520.363388978</v>
      </c>
      <c r="AE81" t="n">
        <v>2763196.856139226</v>
      </c>
      <c r="AF81" t="n">
        <v>8.634859801099856e-07</v>
      </c>
      <c r="AG81" t="n">
        <v>34</v>
      </c>
      <c r="AH81" t="n">
        <v>2499481.226360443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2018.272329126949</v>
      </c>
      <c r="AB82" t="n">
        <v>2761.489240602531</v>
      </c>
      <c r="AC82" t="n">
        <v>2497.936583253917</v>
      </c>
      <c r="AD82" t="n">
        <v>2018272.329126948</v>
      </c>
      <c r="AE82" t="n">
        <v>2761489.240602531</v>
      </c>
      <c r="AF82" t="n">
        <v>8.635360053680883e-07</v>
      </c>
      <c r="AG82" t="n">
        <v>34</v>
      </c>
      <c r="AH82" t="n">
        <v>2497936.583253917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2015.364082479785</v>
      </c>
      <c r="AB83" t="n">
        <v>2757.510049237096</v>
      </c>
      <c r="AC83" t="n">
        <v>2494.337160327568</v>
      </c>
      <c r="AD83" t="n">
        <v>2015364.082479785</v>
      </c>
      <c r="AE83" t="n">
        <v>2757510.049237096</v>
      </c>
      <c r="AF83" t="n">
        <v>8.64586535788244e-07</v>
      </c>
      <c r="AG83" t="n">
        <v>34</v>
      </c>
      <c r="AH83" t="n">
        <v>2494337.160327568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2015.373750950924</v>
      </c>
      <c r="AB84" t="n">
        <v>2757.52327806585</v>
      </c>
      <c r="AC84" t="n">
        <v>2494.349126615473</v>
      </c>
      <c r="AD84" t="n">
        <v>2015373.750950923</v>
      </c>
      <c r="AE84" t="n">
        <v>2757523.27806585</v>
      </c>
      <c r="AF84" t="n">
        <v>8.646865863044493e-07</v>
      </c>
      <c r="AG84" t="n">
        <v>34</v>
      </c>
      <c r="AH84" t="n">
        <v>2494349.126615474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2014.238912425256</v>
      </c>
      <c r="AB85" t="n">
        <v>2755.97054192949</v>
      </c>
      <c r="AC85" t="n">
        <v>2492.944581436688</v>
      </c>
      <c r="AD85" t="n">
        <v>2014238.912425256</v>
      </c>
      <c r="AE85" t="n">
        <v>2755970.541929489</v>
      </c>
      <c r="AF85" t="n">
        <v>8.647866368206547e-07</v>
      </c>
      <c r="AG85" t="n">
        <v>34</v>
      </c>
      <c r="AH85" t="n">
        <v>2492944.581436688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2010.640548403669</v>
      </c>
      <c r="AB86" t="n">
        <v>2751.047101526538</v>
      </c>
      <c r="AC86" t="n">
        <v>2488.491027275702</v>
      </c>
      <c r="AD86" t="n">
        <v>2010640.548403669</v>
      </c>
      <c r="AE86" t="n">
        <v>2751047.101526538</v>
      </c>
      <c r="AF86" t="n">
        <v>8.658871924989133e-07</v>
      </c>
      <c r="AG86" t="n">
        <v>34</v>
      </c>
      <c r="AH86" t="n">
        <v>2488491.027275702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2010.440679875496</v>
      </c>
      <c r="AB87" t="n">
        <v>2750.773632588714</v>
      </c>
      <c r="AC87" t="n">
        <v>2488.243657829488</v>
      </c>
      <c r="AD87" t="n">
        <v>2010440.679875496</v>
      </c>
      <c r="AE87" t="n">
        <v>2750773.632588714</v>
      </c>
      <c r="AF87" t="n">
        <v>8.660372682732212e-07</v>
      </c>
      <c r="AG87" t="n">
        <v>34</v>
      </c>
      <c r="AH87" t="n">
        <v>2488243.657829488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2010.334106512684</v>
      </c>
      <c r="AB88" t="n">
        <v>2750.627814212029</v>
      </c>
      <c r="AC88" t="n">
        <v>2488.111756154017</v>
      </c>
      <c r="AD88" t="n">
        <v>2010334.106512684</v>
      </c>
      <c r="AE88" t="n">
        <v>2750627.814212029</v>
      </c>
      <c r="AF88" t="n">
        <v>8.657871419827078e-07</v>
      </c>
      <c r="AG88" t="n">
        <v>34</v>
      </c>
      <c r="AH88" t="n">
        <v>2488111.756154017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2006.838940321565</v>
      </c>
      <c r="AB89" t="n">
        <v>2745.84557363349</v>
      </c>
      <c r="AC89" t="n">
        <v>2483.785925904378</v>
      </c>
      <c r="AD89" t="n">
        <v>2006838.940321565</v>
      </c>
      <c r="AE89" t="n">
        <v>2745845.573633491</v>
      </c>
      <c r="AF89" t="n">
        <v>8.670377734352743e-07</v>
      </c>
      <c r="AG89" t="n">
        <v>34</v>
      </c>
      <c r="AH89" t="n">
        <v>2483785.925904377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2007.145946215539</v>
      </c>
      <c r="AB90" t="n">
        <v>2746.26563264177</v>
      </c>
      <c r="AC90" t="n">
        <v>2484.165895070463</v>
      </c>
      <c r="AD90" t="n">
        <v>2007145.946215539</v>
      </c>
      <c r="AE90" t="n">
        <v>2746265.63264177</v>
      </c>
      <c r="AF90" t="n">
        <v>8.670377734352743e-07</v>
      </c>
      <c r="AG90" t="n">
        <v>34</v>
      </c>
      <c r="AH90" t="n">
        <v>2484165.895070463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2007.610529283595</v>
      </c>
      <c r="AB91" t="n">
        <v>2746.901295691443</v>
      </c>
      <c r="AC91" t="n">
        <v>2484.740891330834</v>
      </c>
      <c r="AD91" t="n">
        <v>2007610.529283595</v>
      </c>
      <c r="AE91" t="n">
        <v>2746901.295691443</v>
      </c>
      <c r="AF91" t="n">
        <v>8.668376724028636e-07</v>
      </c>
      <c r="AG91" t="n">
        <v>34</v>
      </c>
      <c r="AH91" t="n">
        <v>2484740.891330834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2002.980667682305</v>
      </c>
      <c r="AB92" t="n">
        <v>2740.56651479348</v>
      </c>
      <c r="AC92" t="n">
        <v>2479.010693030852</v>
      </c>
      <c r="AD92" t="n">
        <v>2002980.667682305</v>
      </c>
      <c r="AE92" t="n">
        <v>2740566.51479348</v>
      </c>
      <c r="AF92" t="n">
        <v>8.680382785973276e-07</v>
      </c>
      <c r="AG92" t="n">
        <v>34</v>
      </c>
      <c r="AH92" t="n">
        <v>2479010.693030851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2002.409151741204</v>
      </c>
      <c r="AB93" t="n">
        <v>2739.784541469361</v>
      </c>
      <c r="AC93" t="n">
        <v>2478.303350143281</v>
      </c>
      <c r="AD93" t="n">
        <v>2002409.151741204</v>
      </c>
      <c r="AE93" t="n">
        <v>2739784.541469361</v>
      </c>
      <c r="AF93" t="n">
        <v>8.680883038554302e-07</v>
      </c>
      <c r="AG93" t="n">
        <v>34</v>
      </c>
      <c r="AH93" t="n">
        <v>2478303.35014328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2001.595348855357</v>
      </c>
      <c r="AB94" t="n">
        <v>2738.671060458496</v>
      </c>
      <c r="AC94" t="n">
        <v>2477.296138197312</v>
      </c>
      <c r="AD94" t="n">
        <v>2001595.348855357</v>
      </c>
      <c r="AE94" t="n">
        <v>2738671.060458496</v>
      </c>
      <c r="AF94" t="n">
        <v>8.68388455404046e-07</v>
      </c>
      <c r="AG94" t="n">
        <v>34</v>
      </c>
      <c r="AH94" t="n">
        <v>2477296.138197312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2001.514436885843</v>
      </c>
      <c r="AB95" t="n">
        <v>2738.560353132223</v>
      </c>
      <c r="AC95" t="n">
        <v>2477.195996622879</v>
      </c>
      <c r="AD95" t="n">
        <v>2001514.436885843</v>
      </c>
      <c r="AE95" t="n">
        <v>2738560.353132223</v>
      </c>
      <c r="AF95" t="n">
        <v>8.682383796297382e-07</v>
      </c>
      <c r="AG95" t="n">
        <v>34</v>
      </c>
      <c r="AH95" t="n">
        <v>2477195.996622879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1998.934638186412</v>
      </c>
      <c r="AB96" t="n">
        <v>2735.030558738975</v>
      </c>
      <c r="AC96" t="n">
        <v>2474.003080852425</v>
      </c>
      <c r="AD96" t="n">
        <v>1998934.638186412</v>
      </c>
      <c r="AE96" t="n">
        <v>2735030.558738975</v>
      </c>
      <c r="AF96" t="n">
        <v>8.693389353079965e-07</v>
      </c>
      <c r="AG96" t="n">
        <v>34</v>
      </c>
      <c r="AH96" t="n">
        <v>2474003.080852425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1996.884651740262</v>
      </c>
      <c r="AB97" t="n">
        <v>2732.225676844334</v>
      </c>
      <c r="AC97" t="n">
        <v>2471.465892949132</v>
      </c>
      <c r="AD97" t="n">
        <v>1996884.651740262</v>
      </c>
      <c r="AE97" t="n">
        <v>2732225.676844334</v>
      </c>
      <c r="AF97" t="n">
        <v>8.695890615985099e-07</v>
      </c>
      <c r="AG97" t="n">
        <v>34</v>
      </c>
      <c r="AH97" t="n">
        <v>2471465.892949132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1996.095391763324</v>
      </c>
      <c r="AB98" t="n">
        <v>2731.145776524193</v>
      </c>
      <c r="AC98" t="n">
        <v>2470.489056799896</v>
      </c>
      <c r="AD98" t="n">
        <v>1996095.391763324</v>
      </c>
      <c r="AE98" t="n">
        <v>2731145.776524194</v>
      </c>
      <c r="AF98" t="n">
        <v>8.693389353079965e-07</v>
      </c>
      <c r="AG98" t="n">
        <v>34</v>
      </c>
      <c r="AH98" t="n">
        <v>2470489.056799897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1991.061474738943</v>
      </c>
      <c r="AB99" t="n">
        <v>2724.25814917069</v>
      </c>
      <c r="AC99" t="n">
        <v>2464.258774934166</v>
      </c>
      <c r="AD99" t="n">
        <v>1991061.474738943</v>
      </c>
      <c r="AE99" t="n">
        <v>2724258.14917069</v>
      </c>
      <c r="AF99" t="n">
        <v>8.707896677929737e-07</v>
      </c>
      <c r="AG99" t="n">
        <v>34</v>
      </c>
      <c r="AH99" t="n">
        <v>2464258.774934166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1993.105730377565</v>
      </c>
      <c r="AB100" t="n">
        <v>2727.055189921648</v>
      </c>
      <c r="AC100" t="n">
        <v>2466.788870041523</v>
      </c>
      <c r="AD100" t="n">
        <v>1993105.730377565</v>
      </c>
      <c r="AE100" t="n">
        <v>2727055.189921647</v>
      </c>
      <c r="AF100" t="n">
        <v>8.706896172767683e-07</v>
      </c>
      <c r="AG100" t="n">
        <v>34</v>
      </c>
      <c r="AH100" t="n">
        <v>2466788.870041523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1993.619415845724</v>
      </c>
      <c r="AB101" t="n">
        <v>2727.758037041386</v>
      </c>
      <c r="AC101" t="n">
        <v>2467.424638418605</v>
      </c>
      <c r="AD101" t="n">
        <v>1993619.415845724</v>
      </c>
      <c r="AE101" t="n">
        <v>2727758.037041386</v>
      </c>
      <c r="AF101" t="n">
        <v>8.706395920186658e-07</v>
      </c>
      <c r="AG101" t="n">
        <v>34</v>
      </c>
      <c r="AH101" t="n">
        <v>2467424.638418606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1993.063023501476</v>
      </c>
      <c r="AB102" t="n">
        <v>2726.996756489687</v>
      </c>
      <c r="AC102" t="n">
        <v>2466.736013414297</v>
      </c>
      <c r="AD102" t="n">
        <v>1993063.023501476</v>
      </c>
      <c r="AE102" t="n">
        <v>2726996.756489687</v>
      </c>
      <c r="AF102" t="n">
        <v>8.70589566760563e-07</v>
      </c>
      <c r="AG102" t="n">
        <v>34</v>
      </c>
      <c r="AH102" t="n">
        <v>2466736.013414297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1987.76724007918</v>
      </c>
      <c r="AB103" t="n">
        <v>2719.750831977828</v>
      </c>
      <c r="AC103" t="n">
        <v>2460.18162976813</v>
      </c>
      <c r="AD103" t="n">
        <v>1987767.24007918</v>
      </c>
      <c r="AE103" t="n">
        <v>2719750.831977827</v>
      </c>
      <c r="AF103" t="n">
        <v>8.717401476969242e-07</v>
      </c>
      <c r="AG103" t="n">
        <v>34</v>
      </c>
      <c r="AH103" t="n">
        <v>2460181.62976813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1989.584129021353</v>
      </c>
      <c r="AB104" t="n">
        <v>2722.23677958399</v>
      </c>
      <c r="AC104" t="n">
        <v>2462.430322023811</v>
      </c>
      <c r="AD104" t="n">
        <v>1989584.129021353</v>
      </c>
      <c r="AE104" t="n">
        <v>2722236.779583991</v>
      </c>
      <c r="AF104" t="n">
        <v>8.718401982131295e-07</v>
      </c>
      <c r="AG104" t="n">
        <v>34</v>
      </c>
      <c r="AH104" t="n">
        <v>2462430.322023811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1989.598006966338</v>
      </c>
      <c r="AB105" t="n">
        <v>2722.255768000571</v>
      </c>
      <c r="AC105" t="n">
        <v>2462.447498212563</v>
      </c>
      <c r="AD105" t="n">
        <v>1989598.006966338</v>
      </c>
      <c r="AE105" t="n">
        <v>2722255.768000571</v>
      </c>
      <c r="AF105" t="n">
        <v>8.718401982131295e-07</v>
      </c>
      <c r="AG105" t="n">
        <v>34</v>
      </c>
      <c r="AH105" t="n">
        <v>2462447.498212563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1987.808561898769</v>
      </c>
      <c r="AB106" t="n">
        <v>2719.807370314378</v>
      </c>
      <c r="AC106" t="n">
        <v>2460.232772165193</v>
      </c>
      <c r="AD106" t="n">
        <v>1987808.561898769</v>
      </c>
      <c r="AE106" t="n">
        <v>2719807.370314378</v>
      </c>
      <c r="AF106" t="n">
        <v>8.71890223471232e-07</v>
      </c>
      <c r="AG106" t="n">
        <v>34</v>
      </c>
      <c r="AH106" t="n">
        <v>2460232.772165193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1986.836445334671</v>
      </c>
      <c r="AB107" t="n">
        <v>2718.477277544624</v>
      </c>
      <c r="AC107" t="n">
        <v>2459.029621582587</v>
      </c>
      <c r="AD107" t="n">
        <v>1986836.445334671</v>
      </c>
      <c r="AE107" t="n">
        <v>2718477.277544624</v>
      </c>
      <c r="AF107" t="n">
        <v>8.716901224388215e-07</v>
      </c>
      <c r="AG107" t="n">
        <v>34</v>
      </c>
      <c r="AH107" t="n">
        <v>2459029.621582587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1982.818617310423</v>
      </c>
      <c r="AB108" t="n">
        <v>2712.979907987786</v>
      </c>
      <c r="AC108" t="n">
        <v>2454.056913260647</v>
      </c>
      <c r="AD108" t="n">
        <v>1982818.617310423</v>
      </c>
      <c r="AE108" t="n">
        <v>2712979.907987786</v>
      </c>
      <c r="AF108" t="n">
        <v>8.732909306981067e-07</v>
      </c>
      <c r="AG108" t="n">
        <v>34</v>
      </c>
      <c r="AH108" t="n">
        <v>2454056.913260647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1983.635008289407</v>
      </c>
      <c r="AB109" t="n">
        <v>2714.096930141858</v>
      </c>
      <c r="AC109" t="n">
        <v>2455.067328388085</v>
      </c>
      <c r="AD109" t="n">
        <v>1983635.008289407</v>
      </c>
      <c r="AE109" t="n">
        <v>2714096.930141858</v>
      </c>
      <c r="AF109" t="n">
        <v>8.73240905440004e-07</v>
      </c>
      <c r="AG109" t="n">
        <v>34</v>
      </c>
      <c r="AH109" t="n">
        <v>2455067.328388085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1985.851857684233</v>
      </c>
      <c r="AB110" t="n">
        <v>2717.130121284353</v>
      </c>
      <c r="AC110" t="n">
        <v>2457.811036025051</v>
      </c>
      <c r="AD110" t="n">
        <v>1985851.857684233</v>
      </c>
      <c r="AE110" t="n">
        <v>2717130.121284353</v>
      </c>
      <c r="AF110" t="n">
        <v>8.727906781170801e-07</v>
      </c>
      <c r="AG110" t="n">
        <v>34</v>
      </c>
      <c r="AH110" t="n">
        <v>2457811.036025051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1986.559742633929</v>
      </c>
      <c r="AB111" t="n">
        <v>2718.098680702207</v>
      </c>
      <c r="AC111" t="n">
        <v>2458.687157491446</v>
      </c>
      <c r="AD111" t="n">
        <v>1986559.742633929</v>
      </c>
      <c r="AE111" t="n">
        <v>2718098.680702207</v>
      </c>
      <c r="AF111" t="n">
        <v>8.728407033751826e-07</v>
      </c>
      <c r="AG111" t="n">
        <v>34</v>
      </c>
      <c r="AH111" t="n">
        <v>2458687.157491446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1983.538236365931</v>
      </c>
      <c r="AB112" t="n">
        <v>2713.964522526882</v>
      </c>
      <c r="AC112" t="n">
        <v>2454.947557570047</v>
      </c>
      <c r="AD112" t="n">
        <v>1983538.23636593</v>
      </c>
      <c r="AE112" t="n">
        <v>2713964.522526882</v>
      </c>
      <c r="AF112" t="n">
        <v>8.729907791494907e-07</v>
      </c>
      <c r="AG112" t="n">
        <v>34</v>
      </c>
      <c r="AH112" t="n">
        <v>2454947.557570047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1980.718530497466</v>
      </c>
      <c r="AB113" t="n">
        <v>2710.106476561006</v>
      </c>
      <c r="AC113" t="n">
        <v>2451.457718096352</v>
      </c>
      <c r="AD113" t="n">
        <v>1980718.530497466</v>
      </c>
      <c r="AE113" t="n">
        <v>2710106.476561006</v>
      </c>
      <c r="AF113" t="n">
        <v>8.744415116344678e-07</v>
      </c>
      <c r="AG113" t="n">
        <v>34</v>
      </c>
      <c r="AH113" t="n">
        <v>2451457.718096352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1982.102473796742</v>
      </c>
      <c r="AB114" t="n">
        <v>2712.000048838344</v>
      </c>
      <c r="AC114" t="n">
        <v>2453.170570493187</v>
      </c>
      <c r="AD114" t="n">
        <v>1982102.473796742</v>
      </c>
      <c r="AE114" t="n">
        <v>2712000.048838344</v>
      </c>
      <c r="AF114" t="n">
        <v>8.740913348277492e-07</v>
      </c>
      <c r="AG114" t="n">
        <v>34</v>
      </c>
      <c r="AH114" t="n">
        <v>2453170.570493187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1981.216203645275</v>
      </c>
      <c r="AB115" t="n">
        <v>2710.787414917628</v>
      </c>
      <c r="AC115" t="n">
        <v>2452.073668651922</v>
      </c>
      <c r="AD115" t="n">
        <v>1981216.203645275</v>
      </c>
      <c r="AE115" t="n">
        <v>2710787.414917628</v>
      </c>
      <c r="AF115" t="n">
        <v>8.741913853439545e-07</v>
      </c>
      <c r="AG115" t="n">
        <v>34</v>
      </c>
      <c r="AH115" t="n">
        <v>2452073.668651922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1981.949519538353</v>
      </c>
      <c r="AB116" t="n">
        <v>2711.790770074152</v>
      </c>
      <c r="AC116" t="n">
        <v>2452.981265000525</v>
      </c>
      <c r="AD116" t="n">
        <v>1981949.519538353</v>
      </c>
      <c r="AE116" t="n">
        <v>2711790.770074152</v>
      </c>
      <c r="AF116" t="n">
        <v>8.739412590534413e-07</v>
      </c>
      <c r="AG116" t="n">
        <v>34</v>
      </c>
      <c r="AH116" t="n">
        <v>2452981.265000524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1980.230308178425</v>
      </c>
      <c r="AB117" t="n">
        <v>2709.438469245246</v>
      </c>
      <c r="AC117" t="n">
        <v>2450.853464461255</v>
      </c>
      <c r="AD117" t="n">
        <v>1980230.308178425</v>
      </c>
      <c r="AE117" t="n">
        <v>2709438.469245246</v>
      </c>
      <c r="AF117" t="n">
        <v>8.738412085372358e-07</v>
      </c>
      <c r="AG117" t="n">
        <v>34</v>
      </c>
      <c r="AH117" t="n">
        <v>2450853.464461254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1975.583622615642</v>
      </c>
      <c r="AB118" t="n">
        <v>2703.080669060947</v>
      </c>
      <c r="AC118" t="n">
        <v>2445.102443803316</v>
      </c>
      <c r="AD118" t="n">
        <v>1975583.622615642</v>
      </c>
      <c r="AE118" t="n">
        <v>2703080.669060947</v>
      </c>
      <c r="AF118" t="n">
        <v>8.754920420546235e-07</v>
      </c>
      <c r="AG118" t="n">
        <v>34</v>
      </c>
      <c r="AH118" t="n">
        <v>2445102.443803316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1975.213850712889</v>
      </c>
      <c r="AB119" t="n">
        <v>2702.574730830416</v>
      </c>
      <c r="AC119" t="n">
        <v>2444.644791607418</v>
      </c>
      <c r="AD119" t="n">
        <v>1975213.850712889</v>
      </c>
      <c r="AE119" t="n">
        <v>2702574.730830416</v>
      </c>
      <c r="AF119" t="n">
        <v>8.756921430870342e-07</v>
      </c>
      <c r="AG119" t="n">
        <v>34</v>
      </c>
      <c r="AH119" t="n">
        <v>2444644.791607418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1977.378757654238</v>
      </c>
      <c r="AB120" t="n">
        <v>2705.536852016522</v>
      </c>
      <c r="AC120" t="n">
        <v>2447.324212104886</v>
      </c>
      <c r="AD120" t="n">
        <v>1977378.757654238</v>
      </c>
      <c r="AE120" t="n">
        <v>2705536.852016522</v>
      </c>
      <c r="AF120" t="n">
        <v>8.753419662803156e-07</v>
      </c>
      <c r="AG120" t="n">
        <v>34</v>
      </c>
      <c r="AH120" t="n">
        <v>2447324.212104886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1976.455741387196</v>
      </c>
      <c r="AB121" t="n">
        <v>2704.273940439352</v>
      </c>
      <c r="AC121" t="n">
        <v>2446.181831036133</v>
      </c>
      <c r="AD121" t="n">
        <v>1976455.741387196</v>
      </c>
      <c r="AE121" t="n">
        <v>2704273.940439352</v>
      </c>
      <c r="AF121" t="n">
        <v>8.755420673127262e-07</v>
      </c>
      <c r="AG121" t="n">
        <v>34</v>
      </c>
      <c r="AH121" t="n">
        <v>2446181.831036133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1975.39014181153</v>
      </c>
      <c r="AB122" t="n">
        <v>2702.815940088989</v>
      </c>
      <c r="AC122" t="n">
        <v>2444.862980192893</v>
      </c>
      <c r="AD122" t="n">
        <v>1975390.14181153</v>
      </c>
      <c r="AE122" t="n">
        <v>2702815.94008899</v>
      </c>
      <c r="AF122" t="n">
        <v>8.754920420546235e-07</v>
      </c>
      <c r="AG122" t="n">
        <v>34</v>
      </c>
      <c r="AH122" t="n">
        <v>2444862.980192893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1974.021956125305</v>
      </c>
      <c r="AB123" t="n">
        <v>2700.943928073004</v>
      </c>
      <c r="AC123" t="n">
        <v>2443.169630376328</v>
      </c>
      <c r="AD123" t="n">
        <v>1974021.956125305</v>
      </c>
      <c r="AE123" t="n">
        <v>2700943.928073004</v>
      </c>
      <c r="AF123" t="n">
        <v>8.754920420546235e-07</v>
      </c>
      <c r="AG123" t="n">
        <v>34</v>
      </c>
      <c r="AH123" t="n">
        <v>2443169.630376328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1970.672477786609</v>
      </c>
      <c r="AB124" t="n">
        <v>2696.361024041445</v>
      </c>
      <c r="AC124" t="n">
        <v>2439.024112273394</v>
      </c>
      <c r="AD124" t="n">
        <v>1970672.477786609</v>
      </c>
      <c r="AE124" t="n">
        <v>2696361.024041445</v>
      </c>
      <c r="AF124" t="n">
        <v>8.7674267350719e-07</v>
      </c>
      <c r="AG124" t="n">
        <v>34</v>
      </c>
      <c r="AH124" t="n">
        <v>2439024.112273394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1970.192166241339</v>
      </c>
      <c r="AB125" t="n">
        <v>2695.703840595357</v>
      </c>
      <c r="AC125" t="n">
        <v>2438.429649493038</v>
      </c>
      <c r="AD125" t="n">
        <v>1970192.166241338</v>
      </c>
      <c r="AE125" t="n">
        <v>2695703.840595357</v>
      </c>
      <c r="AF125" t="n">
        <v>8.768927492814979e-07</v>
      </c>
      <c r="AG125" t="n">
        <v>34</v>
      </c>
      <c r="AH125" t="n">
        <v>2438429.649493038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1971.98692656502</v>
      </c>
      <c r="AB126" t="n">
        <v>2698.159510849454</v>
      </c>
      <c r="AC126" t="n">
        <v>2440.65095402464</v>
      </c>
      <c r="AD126" t="n">
        <v>1971986.92656502</v>
      </c>
      <c r="AE126" t="n">
        <v>2698159.510849454</v>
      </c>
      <c r="AF126" t="n">
        <v>8.768427240233953e-07</v>
      </c>
      <c r="AG126" t="n">
        <v>34</v>
      </c>
      <c r="AH126" t="n">
        <v>2440650.95402464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1971.169290162914</v>
      </c>
      <c r="AB127" t="n">
        <v>2697.040784652521</v>
      </c>
      <c r="AC127" t="n">
        <v>2439.6389974858</v>
      </c>
      <c r="AD127" t="n">
        <v>1971169.290162914</v>
      </c>
      <c r="AE127" t="n">
        <v>2697040.784652521</v>
      </c>
      <c r="AF127" t="n">
        <v>8.7674267350719e-07</v>
      </c>
      <c r="AG127" t="n">
        <v>34</v>
      </c>
      <c r="AH127" t="n">
        <v>2439638.9974858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1970.630236723871</v>
      </c>
      <c r="AB128" t="n">
        <v>2696.303227955863</v>
      </c>
      <c r="AC128" t="n">
        <v>2438.971832165103</v>
      </c>
      <c r="AD128" t="n">
        <v>1970630.236723871</v>
      </c>
      <c r="AE128" t="n">
        <v>2696303.227955863</v>
      </c>
      <c r="AF128" t="n">
        <v>8.766426229909847e-07</v>
      </c>
      <c r="AG128" t="n">
        <v>34</v>
      </c>
      <c r="AH128" t="n">
        <v>2438971.832165103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1968.326419342943</v>
      </c>
      <c r="AB129" t="n">
        <v>2693.151043378028</v>
      </c>
      <c r="AC129" t="n">
        <v>2436.120487659257</v>
      </c>
      <c r="AD129" t="n">
        <v>1968326.419342943</v>
      </c>
      <c r="AE129" t="n">
        <v>2693151.043378028</v>
      </c>
      <c r="AF129" t="n">
        <v>8.7674267350719e-07</v>
      </c>
      <c r="AG129" t="n">
        <v>34</v>
      </c>
      <c r="AH129" t="n">
        <v>2436120.487659257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1956.889648814765</v>
      </c>
      <c r="AB130" t="n">
        <v>2677.502749386668</v>
      </c>
      <c r="AC130" t="n">
        <v>2421.965644883915</v>
      </c>
      <c r="AD130" t="n">
        <v>1956889.648814765</v>
      </c>
      <c r="AE130" t="n">
        <v>2677502.749386668</v>
      </c>
      <c r="AF130" t="n">
        <v>8.780933554759618e-07</v>
      </c>
      <c r="AG130" t="n">
        <v>33</v>
      </c>
      <c r="AH130" t="n">
        <v>2421965.644883915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1958.583707318523</v>
      </c>
      <c r="AB131" t="n">
        <v>2679.820634968096</v>
      </c>
      <c r="AC131" t="n">
        <v>2424.062314718625</v>
      </c>
      <c r="AD131" t="n">
        <v>1958583.707318523</v>
      </c>
      <c r="AE131" t="n">
        <v>2679820.634968096</v>
      </c>
      <c r="AF131" t="n">
        <v>8.781433807340644e-07</v>
      </c>
      <c r="AG131" t="n">
        <v>33</v>
      </c>
      <c r="AH131" t="n">
        <v>2424062.314718625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1960.306869611731</v>
      </c>
      <c r="AB132" t="n">
        <v>2682.178341638219</v>
      </c>
      <c r="AC132" t="n">
        <v>2426.195005173213</v>
      </c>
      <c r="AD132" t="n">
        <v>1960306.869611731</v>
      </c>
      <c r="AE132" t="n">
        <v>2682178.341638219</v>
      </c>
      <c r="AF132" t="n">
        <v>8.780933554759618e-07</v>
      </c>
      <c r="AG132" t="n">
        <v>33</v>
      </c>
      <c r="AH132" t="n">
        <v>2426195.005173213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1961.033534044139</v>
      </c>
      <c r="AB133" t="n">
        <v>2683.172595972812</v>
      </c>
      <c r="AC133" t="n">
        <v>2427.094369269556</v>
      </c>
      <c r="AD133" t="n">
        <v>1961033.534044139</v>
      </c>
      <c r="AE133" t="n">
        <v>2683172.595972812</v>
      </c>
      <c r="AF133" t="n">
        <v>8.779933049597566e-07</v>
      </c>
      <c r="AG133" t="n">
        <v>33</v>
      </c>
      <c r="AH133" t="n">
        <v>2427094.369269556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1961.27891165468</v>
      </c>
      <c r="AB134" t="n">
        <v>2683.50833244485</v>
      </c>
      <c r="AC134" t="n">
        <v>2427.398063523912</v>
      </c>
      <c r="AD134" t="n">
        <v>1961278.91165468</v>
      </c>
      <c r="AE134" t="n">
        <v>2683508.33244485</v>
      </c>
      <c r="AF134" t="n">
        <v>8.778432291854485e-07</v>
      </c>
      <c r="AG134" t="n">
        <v>33</v>
      </c>
      <c r="AH134" t="n">
        <v>2427398.063523912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1959.43497443369</v>
      </c>
      <c r="AB135" t="n">
        <v>2680.985376190323</v>
      </c>
      <c r="AC135" t="n">
        <v>2425.115894673326</v>
      </c>
      <c r="AD135" t="n">
        <v>1959434.97443369</v>
      </c>
      <c r="AE135" t="n">
        <v>2680985.376190323</v>
      </c>
      <c r="AF135" t="n">
        <v>8.779933049597566e-07</v>
      </c>
      <c r="AG135" t="n">
        <v>33</v>
      </c>
      <c r="AH135" t="n">
        <v>2425115.894673326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1956.8235521249</v>
      </c>
      <c r="AB136" t="n">
        <v>2677.412312979615</v>
      </c>
      <c r="AC136" t="n">
        <v>2421.883839600623</v>
      </c>
      <c r="AD136" t="n">
        <v>1956823.5521249</v>
      </c>
      <c r="AE136" t="n">
        <v>2677412.312979615</v>
      </c>
      <c r="AF136" t="n">
        <v>8.776931534111405e-07</v>
      </c>
      <c r="AG136" t="n">
        <v>33</v>
      </c>
      <c r="AH136" t="n">
        <v>2421883.839600623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1952.371772274856</v>
      </c>
      <c r="AB137" t="n">
        <v>2671.321191390119</v>
      </c>
      <c r="AC137" t="n">
        <v>2416.374046106684</v>
      </c>
      <c r="AD137" t="n">
        <v>1952371.772274856</v>
      </c>
      <c r="AE137" t="n">
        <v>2671321.191390119</v>
      </c>
      <c r="AF137" t="n">
        <v>8.791438858961177e-07</v>
      </c>
      <c r="AG137" t="n">
        <v>33</v>
      </c>
      <c r="AH137" t="n">
        <v>2416374.046106684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1953.816850609088</v>
      </c>
      <c r="AB138" t="n">
        <v>2673.298411319372</v>
      </c>
      <c r="AC138" t="n">
        <v>2418.162562940935</v>
      </c>
      <c r="AD138" t="n">
        <v>1953816.850609088</v>
      </c>
      <c r="AE138" t="n">
        <v>2673298.411319372</v>
      </c>
      <c r="AF138" t="n">
        <v>8.791438858961177e-07</v>
      </c>
      <c r="AG138" t="n">
        <v>33</v>
      </c>
      <c r="AH138" t="n">
        <v>2418162.562940936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1954.723566522423</v>
      </c>
      <c r="AB139" t="n">
        <v>2674.53902003348</v>
      </c>
      <c r="AC139" t="n">
        <v>2419.284769700574</v>
      </c>
      <c r="AD139" t="n">
        <v>1954723.566522423</v>
      </c>
      <c r="AE139" t="n">
        <v>2674539.02003348</v>
      </c>
      <c r="AF139" t="n">
        <v>8.790438353799124e-07</v>
      </c>
      <c r="AG139" t="n">
        <v>33</v>
      </c>
      <c r="AH139" t="n">
        <v>2419284.769700574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1955.014201228881</v>
      </c>
      <c r="AB140" t="n">
        <v>2674.936679260754</v>
      </c>
      <c r="AC140" t="n">
        <v>2419.644476889316</v>
      </c>
      <c r="AD140" t="n">
        <v>1955014.201228881</v>
      </c>
      <c r="AE140" t="n">
        <v>2674936.679260754</v>
      </c>
      <c r="AF140" t="n">
        <v>8.791438858961177e-07</v>
      </c>
      <c r="AG140" t="n">
        <v>33</v>
      </c>
      <c r="AH140" t="n">
        <v>2419644.476889316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1954.638257460419</v>
      </c>
      <c r="AB141" t="n">
        <v>2674.422296411276</v>
      </c>
      <c r="AC141" t="n">
        <v>2419.17918601705</v>
      </c>
      <c r="AD141" t="n">
        <v>1954638.257460419</v>
      </c>
      <c r="AE141" t="n">
        <v>2674422.296411275</v>
      </c>
      <c r="AF141" t="n">
        <v>8.790438353799124e-07</v>
      </c>
      <c r="AG141" t="n">
        <v>33</v>
      </c>
      <c r="AH141" t="n">
        <v>2419179.18601705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1954.229730133154</v>
      </c>
      <c r="AB142" t="n">
        <v>2673.863331299159</v>
      </c>
      <c r="AC142" t="n">
        <v>2418.673567750722</v>
      </c>
      <c r="AD142" t="n">
        <v>1954229.730133154</v>
      </c>
      <c r="AE142" t="n">
        <v>2673863.331299159</v>
      </c>
      <c r="AF142" t="n">
        <v>8.791438858961177e-07</v>
      </c>
      <c r="AG142" t="n">
        <v>33</v>
      </c>
      <c r="AH142" t="n">
        <v>2418673.567750722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1953.665461450264</v>
      </c>
      <c r="AB143" t="n">
        <v>2673.09127399345</v>
      </c>
      <c r="AC143" t="n">
        <v>2417.975194510681</v>
      </c>
      <c r="AD143" t="n">
        <v>1953665.461450264</v>
      </c>
      <c r="AE143" t="n">
        <v>2673091.27399345</v>
      </c>
      <c r="AF143" t="n">
        <v>8.791438858961177e-07</v>
      </c>
      <c r="AG143" t="n">
        <v>33</v>
      </c>
      <c r="AH143" t="n">
        <v>2417975.194510681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1952.330484322448</v>
      </c>
      <c r="AB144" t="n">
        <v>2671.264699392139</v>
      </c>
      <c r="AC144" t="n">
        <v>2416.322945625706</v>
      </c>
      <c r="AD144" t="n">
        <v>1952330.484322448</v>
      </c>
      <c r="AE144" t="n">
        <v>2671264.699392139</v>
      </c>
      <c r="AF144" t="n">
        <v>8.791438858961177e-07</v>
      </c>
      <c r="AG144" t="n">
        <v>33</v>
      </c>
      <c r="AH144" t="n">
        <v>2416322.945625706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1947.662279665803</v>
      </c>
      <c r="AB145" t="n">
        <v>2664.877455834262</v>
      </c>
      <c r="AC145" t="n">
        <v>2410.545291628439</v>
      </c>
      <c r="AD145" t="n">
        <v>1947662.279665803</v>
      </c>
      <c r="AE145" t="n">
        <v>2664877.455834262</v>
      </c>
      <c r="AF145" t="n">
        <v>8.806946688973001e-07</v>
      </c>
      <c r="AG145" t="n">
        <v>33</v>
      </c>
      <c r="AH145" t="n">
        <v>2410545.291628439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1950.151118786219</v>
      </c>
      <c r="AB146" t="n">
        <v>2668.282795318648</v>
      </c>
      <c r="AC146" t="n">
        <v>2413.62563029186</v>
      </c>
      <c r="AD146" t="n">
        <v>1950151.118786219</v>
      </c>
      <c r="AE146" t="n">
        <v>2668282.795318648</v>
      </c>
      <c r="AF146" t="n">
        <v>8.803444920905815e-07</v>
      </c>
      <c r="AG146" t="n">
        <v>33</v>
      </c>
      <c r="AH146" t="n">
        <v>2413625.63029186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1952.509035244293</v>
      </c>
      <c r="AB147" t="n">
        <v>2671.509000640518</v>
      </c>
      <c r="AC147" t="n">
        <v>2416.543931105818</v>
      </c>
      <c r="AD147" t="n">
        <v>1952509.035244293</v>
      </c>
      <c r="AE147" t="n">
        <v>2671509.000640518</v>
      </c>
      <c r="AF147" t="n">
        <v>8.800943658000682e-07</v>
      </c>
      <c r="AG147" t="n">
        <v>33</v>
      </c>
      <c r="AH147" t="n">
        <v>2416543.931105818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1952.53653081926</v>
      </c>
      <c r="AB148" t="n">
        <v>2671.546621299207</v>
      </c>
      <c r="AC148" t="n">
        <v>2416.577961301643</v>
      </c>
      <c r="AD148" t="n">
        <v>1952536.53081926</v>
      </c>
      <c r="AE148" t="n">
        <v>2671546.621299207</v>
      </c>
      <c r="AF148" t="n">
        <v>8.800943658000682e-07</v>
      </c>
      <c r="AG148" t="n">
        <v>33</v>
      </c>
      <c r="AH148" t="n">
        <v>2416577.961301642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1952.51090407434</v>
      </c>
      <c r="AB149" t="n">
        <v>2671.511557656236</v>
      </c>
      <c r="AC149" t="n">
        <v>2416.546244083544</v>
      </c>
      <c r="AD149" t="n">
        <v>1952510.904074341</v>
      </c>
      <c r="AE149" t="n">
        <v>2671511.557656236</v>
      </c>
      <c r="AF149" t="n">
        <v>8.801944163162734e-07</v>
      </c>
      <c r="AG149" t="n">
        <v>33</v>
      </c>
      <c r="AH149" t="n">
        <v>2416546.244083544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1951.745409030735</v>
      </c>
      <c r="AB150" t="n">
        <v>2670.464173566316</v>
      </c>
      <c r="AC150" t="n">
        <v>2415.598820861154</v>
      </c>
      <c r="AD150" t="n">
        <v>1951745.409030735</v>
      </c>
      <c r="AE150" t="n">
        <v>2670464.173566316</v>
      </c>
      <c r="AF150" t="n">
        <v>8.803444920905815e-07</v>
      </c>
      <c r="AG150" t="n">
        <v>33</v>
      </c>
      <c r="AH150" t="n">
        <v>2415598.820861154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1950.595411848881</v>
      </c>
      <c r="AB151" t="n">
        <v>2668.89069668781</v>
      </c>
      <c r="AC151" t="n">
        <v>2414.175514407544</v>
      </c>
      <c r="AD151" t="n">
        <v>1950595.411848881</v>
      </c>
      <c r="AE151" t="n">
        <v>2668890.69668781</v>
      </c>
      <c r="AF151" t="n">
        <v>8.804945678648894e-07</v>
      </c>
      <c r="AG151" t="n">
        <v>33</v>
      </c>
      <c r="AH151" t="n">
        <v>2414175.514407543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1950.973708671095</v>
      </c>
      <c r="AB152" t="n">
        <v>2669.40829908924</v>
      </c>
      <c r="AC152" t="n">
        <v>2414.643717562241</v>
      </c>
      <c r="AD152" t="n">
        <v>1950973.708671095</v>
      </c>
      <c r="AE152" t="n">
        <v>2669408.29908924</v>
      </c>
      <c r="AF152" t="n">
        <v>8.802444415743762e-07</v>
      </c>
      <c r="AG152" t="n">
        <v>33</v>
      </c>
      <c r="AH152" t="n">
        <v>2414643.717562241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1949.997782177058</v>
      </c>
      <c r="AB153" t="n">
        <v>2668.072993405261</v>
      </c>
      <c r="AC153" t="n">
        <v>2413.435851578627</v>
      </c>
      <c r="AD153" t="n">
        <v>1949997.782177058</v>
      </c>
      <c r="AE153" t="n">
        <v>2668072.993405261</v>
      </c>
      <c r="AF153" t="n">
        <v>8.802444415743762e-07</v>
      </c>
      <c r="AG153" t="n">
        <v>33</v>
      </c>
      <c r="AH153" t="n">
        <v>2413435.851578627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1946.968157563516</v>
      </c>
      <c r="AB154" t="n">
        <v>2663.927727351408</v>
      </c>
      <c r="AC154" t="n">
        <v>2409.686203899036</v>
      </c>
      <c r="AD154" t="n">
        <v>1946968.157563516</v>
      </c>
      <c r="AE154" t="n">
        <v>2663927.727351408</v>
      </c>
      <c r="AF154" t="n">
        <v>8.81294971994532e-07</v>
      </c>
      <c r="AG154" t="n">
        <v>33</v>
      </c>
      <c r="AH154" t="n">
        <v>2409686.203899036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1946.632715130992</v>
      </c>
      <c r="AB155" t="n">
        <v>2663.468760216552</v>
      </c>
      <c r="AC155" t="n">
        <v>2409.271039943367</v>
      </c>
      <c r="AD155" t="n">
        <v>1946632.715130992</v>
      </c>
      <c r="AE155" t="n">
        <v>2663468.760216552</v>
      </c>
      <c r="AF155" t="n">
        <v>8.814950730269427e-07</v>
      </c>
      <c r="AG155" t="n">
        <v>33</v>
      </c>
      <c r="AH155" t="n">
        <v>2409271.039943367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1946.203879074947</v>
      </c>
      <c r="AB156" t="n">
        <v>2662.882007805761</v>
      </c>
      <c r="AC156" t="n">
        <v>2408.740286359149</v>
      </c>
      <c r="AD156" t="n">
        <v>1946203.879074947</v>
      </c>
      <c r="AE156" t="n">
        <v>2662882.00780576</v>
      </c>
      <c r="AF156" t="n">
        <v>8.818452498336612e-07</v>
      </c>
      <c r="AG156" t="n">
        <v>33</v>
      </c>
      <c r="AH156" t="n">
        <v>2408740.286359149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1947.233041532797</v>
      </c>
      <c r="AB157" t="n">
        <v>2664.290153284033</v>
      </c>
      <c r="AC157" t="n">
        <v>2410.01404040932</v>
      </c>
      <c r="AD157" t="n">
        <v>1947233.041532797</v>
      </c>
      <c r="AE157" t="n">
        <v>2664290.153284033</v>
      </c>
      <c r="AF157" t="n">
        <v>8.817952245755585e-07</v>
      </c>
      <c r="AG157" t="n">
        <v>33</v>
      </c>
      <c r="AH157" t="n">
        <v>2410014.04040932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1948.4766388749</v>
      </c>
      <c r="AB158" t="n">
        <v>2665.991698031141</v>
      </c>
      <c r="AC158" t="n">
        <v>2411.553192113898</v>
      </c>
      <c r="AD158" t="n">
        <v>1948476.6388749</v>
      </c>
      <c r="AE158" t="n">
        <v>2665991.698031141</v>
      </c>
      <c r="AF158" t="n">
        <v>8.816951740593532e-07</v>
      </c>
      <c r="AG158" t="n">
        <v>33</v>
      </c>
      <c r="AH158" t="n">
        <v>2411553.192113898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3331.747272664618</v>
      </c>
      <c r="AB2" t="n">
        <v>4558.643604775887</v>
      </c>
      <c r="AC2" t="n">
        <v>4123.573057232387</v>
      </c>
      <c r="AD2" t="n">
        <v>3331747.272664618</v>
      </c>
      <c r="AE2" t="n">
        <v>4558643.604775887</v>
      </c>
      <c r="AF2" t="n">
        <v>5.737199816397279e-07</v>
      </c>
      <c r="AG2" t="n">
        <v>55</v>
      </c>
      <c r="AH2" t="n">
        <v>4123573.057232387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2787.270775985181</v>
      </c>
      <c r="AB3" t="n">
        <v>3813.666841411296</v>
      </c>
      <c r="AC3" t="n">
        <v>3449.695830581886</v>
      </c>
      <c r="AD3" t="n">
        <v>2787270.775985181</v>
      </c>
      <c r="AE3" t="n">
        <v>3813666.841411295</v>
      </c>
      <c r="AF3" t="n">
        <v>6.442397293829446e-07</v>
      </c>
      <c r="AG3" t="n">
        <v>49</v>
      </c>
      <c r="AH3" t="n">
        <v>3449695.830581886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2487.959355050761</v>
      </c>
      <c r="AB4" t="n">
        <v>3404.135750600848</v>
      </c>
      <c r="AC4" t="n">
        <v>3079.249812297907</v>
      </c>
      <c r="AD4" t="n">
        <v>2487959.355050761</v>
      </c>
      <c r="AE4" t="n">
        <v>3404135.750600847</v>
      </c>
      <c r="AF4" t="n">
        <v>6.950378527572955e-07</v>
      </c>
      <c r="AG4" t="n">
        <v>46</v>
      </c>
      <c r="AH4" t="n">
        <v>3079249.812297907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2295.040603993358</v>
      </c>
      <c r="AB5" t="n">
        <v>3140.175804429471</v>
      </c>
      <c r="AC5" t="n">
        <v>2840.481832919025</v>
      </c>
      <c r="AD5" t="n">
        <v>2295040.603993358</v>
      </c>
      <c r="AE5" t="n">
        <v>3140175.804429471</v>
      </c>
      <c r="AF5" t="n">
        <v>7.321449311152437e-07</v>
      </c>
      <c r="AG5" t="n">
        <v>43</v>
      </c>
      <c r="AH5" t="n">
        <v>2840481.832919025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2168.918065422231</v>
      </c>
      <c r="AB6" t="n">
        <v>2967.60938302257</v>
      </c>
      <c r="AC6" t="n">
        <v>2684.384908572824</v>
      </c>
      <c r="AD6" t="n">
        <v>2168918.065422231</v>
      </c>
      <c r="AE6" t="n">
        <v>2967609.38302257</v>
      </c>
      <c r="AF6" t="n">
        <v>7.614828847218206e-07</v>
      </c>
      <c r="AG6" t="n">
        <v>42</v>
      </c>
      <c r="AH6" t="n">
        <v>2684384.908572824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2078.812730735224</v>
      </c>
      <c r="AB7" t="n">
        <v>2844.323288936995</v>
      </c>
      <c r="AC7" t="n">
        <v>2572.865066273656</v>
      </c>
      <c r="AD7" t="n">
        <v>2078812.730735224</v>
      </c>
      <c r="AE7" t="n">
        <v>2844323.288936995</v>
      </c>
      <c r="AF7" t="n">
        <v>7.839753158201966e-07</v>
      </c>
      <c r="AG7" t="n">
        <v>41</v>
      </c>
      <c r="AH7" t="n">
        <v>2572865.066273656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2006.294547447311</v>
      </c>
      <c r="AB8" t="n">
        <v>2745.100711286018</v>
      </c>
      <c r="AC8" t="n">
        <v>2483.112152173926</v>
      </c>
      <c r="AD8" t="n">
        <v>2006294.547447311</v>
      </c>
      <c r="AE8" t="n">
        <v>2745100.711286019</v>
      </c>
      <c r="AF8" t="n">
        <v>8.026103493147444e-07</v>
      </c>
      <c r="AG8" t="n">
        <v>40</v>
      </c>
      <c r="AH8" t="n">
        <v>2483112.152173927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1942.646217673729</v>
      </c>
      <c r="AB9" t="n">
        <v>2658.014258523669</v>
      </c>
      <c r="AC9" t="n">
        <v>2404.337108236612</v>
      </c>
      <c r="AD9" t="n">
        <v>1942646.217673729</v>
      </c>
      <c r="AE9" t="n">
        <v>2658014.258523669</v>
      </c>
      <c r="AF9" t="n">
        <v>8.194525078666682e-07</v>
      </c>
      <c r="AG9" t="n">
        <v>39</v>
      </c>
      <c r="AH9" t="n">
        <v>2404337.108236612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1895.241810249842</v>
      </c>
      <c r="AB10" t="n">
        <v>2593.153456951452</v>
      </c>
      <c r="AC10" t="n">
        <v>2345.66653053374</v>
      </c>
      <c r="AD10" t="n">
        <v>1895241.810249842</v>
      </c>
      <c r="AE10" t="n">
        <v>2593153.456951451</v>
      </c>
      <c r="AF10" t="n">
        <v>8.321112915524691e-07</v>
      </c>
      <c r="AG10" t="n">
        <v>38</v>
      </c>
      <c r="AH10" t="n">
        <v>2345666.53053374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1860.363845898016</v>
      </c>
      <c r="AB11" t="n">
        <v>2545.431887418091</v>
      </c>
      <c r="AC11" t="n">
        <v>2302.499440619</v>
      </c>
      <c r="AD11" t="n">
        <v>1860363.845898016</v>
      </c>
      <c r="AE11" t="n">
        <v>2545431.887418091</v>
      </c>
      <c r="AF11" t="n">
        <v>8.435748252765204e-07</v>
      </c>
      <c r="AG11" t="n">
        <v>38</v>
      </c>
      <c r="AH11" t="n">
        <v>2302499.440619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1820.460597652848</v>
      </c>
      <c r="AB12" t="n">
        <v>2490.834502761985</v>
      </c>
      <c r="AC12" t="n">
        <v>2253.112753726562</v>
      </c>
      <c r="AD12" t="n">
        <v>1820460.597652849</v>
      </c>
      <c r="AE12" t="n">
        <v>2490834.502761985</v>
      </c>
      <c r="AF12" t="n">
        <v>8.542234158448336e-07</v>
      </c>
      <c r="AG12" t="n">
        <v>37</v>
      </c>
      <c r="AH12" t="n">
        <v>2253112.753726562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1795.432846435538</v>
      </c>
      <c r="AB13" t="n">
        <v>2456.590429400003</v>
      </c>
      <c r="AC13" t="n">
        <v>2222.136886664389</v>
      </c>
      <c r="AD13" t="n">
        <v>1795432.846435538</v>
      </c>
      <c r="AE13" t="n">
        <v>2456590.429400004</v>
      </c>
      <c r="AF13" t="n">
        <v>8.628074837519432e-07</v>
      </c>
      <c r="AG13" t="n">
        <v>37</v>
      </c>
      <c r="AH13" t="n">
        <v>2222136.886664389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1775.542860702996</v>
      </c>
      <c r="AB14" t="n">
        <v>2429.376073436499</v>
      </c>
      <c r="AC14" t="n">
        <v>2197.519830638452</v>
      </c>
      <c r="AD14" t="n">
        <v>1775542.860702996</v>
      </c>
      <c r="AE14" t="n">
        <v>2429376.073436499</v>
      </c>
      <c r="AF14" t="n">
        <v>8.700333130661556e-07</v>
      </c>
      <c r="AG14" t="n">
        <v>37</v>
      </c>
      <c r="AH14" t="n">
        <v>2197519.830638452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1745.741696623798</v>
      </c>
      <c r="AB15" t="n">
        <v>2388.600806008771</v>
      </c>
      <c r="AC15" t="n">
        <v>2160.63609750558</v>
      </c>
      <c r="AD15" t="n">
        <v>1745741.696623798</v>
      </c>
      <c r="AE15" t="n">
        <v>2388600.806008771</v>
      </c>
      <c r="AF15" t="n">
        <v>8.774221310115158e-07</v>
      </c>
      <c r="AG15" t="n">
        <v>36</v>
      </c>
      <c r="AH15" t="n">
        <v>2160636.09750558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1730.09317381594</v>
      </c>
      <c r="AB16" t="n">
        <v>2367.189806738955</v>
      </c>
      <c r="AC16" t="n">
        <v>2141.268533955549</v>
      </c>
      <c r="AD16" t="n">
        <v>1730093.17381594</v>
      </c>
      <c r="AE16" t="n">
        <v>2367189.806738955</v>
      </c>
      <c r="AF16" t="n">
        <v>8.831267331016835e-07</v>
      </c>
      <c r="AG16" t="n">
        <v>36</v>
      </c>
      <c r="AH16" t="n">
        <v>2141268.533955549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1716.497641003184</v>
      </c>
      <c r="AB17" t="n">
        <v>2348.587798951967</v>
      </c>
      <c r="AC17" t="n">
        <v>2124.441875683669</v>
      </c>
      <c r="AD17" t="n">
        <v>1716497.641003184</v>
      </c>
      <c r="AE17" t="n">
        <v>2348587.798951967</v>
      </c>
      <c r="AF17" t="n">
        <v>8.879620624923972e-07</v>
      </c>
      <c r="AG17" t="n">
        <v>36</v>
      </c>
      <c r="AH17" t="n">
        <v>2124441.875683669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1701.495973872534</v>
      </c>
      <c r="AB18" t="n">
        <v>2328.061856156967</v>
      </c>
      <c r="AC18" t="n">
        <v>2105.874900060682</v>
      </c>
      <c r="AD18" t="n">
        <v>1701495.973872534</v>
      </c>
      <c r="AE18" t="n">
        <v>2328061.856156967</v>
      </c>
      <c r="AF18" t="n">
        <v>8.93612335038849e-07</v>
      </c>
      <c r="AG18" t="n">
        <v>36</v>
      </c>
      <c r="AH18" t="n">
        <v>2105874.900060682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1688.264565188697</v>
      </c>
      <c r="AB19" t="n">
        <v>2309.958059067188</v>
      </c>
      <c r="AC19" t="n">
        <v>2089.498903956313</v>
      </c>
      <c r="AD19" t="n">
        <v>1688264.565188697</v>
      </c>
      <c r="AE19" t="n">
        <v>2309958.059067188</v>
      </c>
      <c r="AF19" t="n">
        <v>8.981760167109833e-07</v>
      </c>
      <c r="AG19" t="n">
        <v>36</v>
      </c>
      <c r="AH19" t="n">
        <v>2089498.903956313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1669.707473940708</v>
      </c>
      <c r="AB20" t="n">
        <v>2284.567428140604</v>
      </c>
      <c r="AC20" t="n">
        <v>2066.531519209387</v>
      </c>
      <c r="AD20" t="n">
        <v>1669707.473940708</v>
      </c>
      <c r="AE20" t="n">
        <v>2284567.428140603</v>
      </c>
      <c r="AF20" t="n">
        <v>9.019247552273791e-07</v>
      </c>
      <c r="AG20" t="n">
        <v>35</v>
      </c>
      <c r="AH20" t="n">
        <v>2066531.519209387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1659.792739699812</v>
      </c>
      <c r="AB21" t="n">
        <v>2271.001651345005</v>
      </c>
      <c r="AC21" t="n">
        <v>2054.260441111473</v>
      </c>
      <c r="AD21" t="n">
        <v>1659792.739699812</v>
      </c>
      <c r="AE21" t="n">
        <v>2271001.651345005</v>
      </c>
      <c r="AF21" t="n">
        <v>9.055105051126275e-07</v>
      </c>
      <c r="AG21" t="n">
        <v>35</v>
      </c>
      <c r="AH21" t="n">
        <v>2054260.441111473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1649.846315267247</v>
      </c>
      <c r="AB22" t="n">
        <v>2257.392514631093</v>
      </c>
      <c r="AC22" t="n">
        <v>2041.950141304994</v>
      </c>
      <c r="AD22" t="n">
        <v>1649846.315267247</v>
      </c>
      <c r="AE22" t="n">
        <v>2257392.514631093</v>
      </c>
      <c r="AF22" t="n">
        <v>9.091505845415916e-07</v>
      </c>
      <c r="AG22" t="n">
        <v>35</v>
      </c>
      <c r="AH22" t="n">
        <v>2041950.141304994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1641.149728409316</v>
      </c>
      <c r="AB23" t="n">
        <v>2245.493460825738</v>
      </c>
      <c r="AC23" t="n">
        <v>2031.186716494395</v>
      </c>
      <c r="AD23" t="n">
        <v>1641149.728409316</v>
      </c>
      <c r="AE23" t="n">
        <v>2245493.460825738</v>
      </c>
      <c r="AF23" t="n">
        <v>9.119757208148177e-07</v>
      </c>
      <c r="AG23" t="n">
        <v>35</v>
      </c>
      <c r="AH23" t="n">
        <v>2031186.716494395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1629.811276826973</v>
      </c>
      <c r="AB24" t="n">
        <v>2229.979691153595</v>
      </c>
      <c r="AC24" t="n">
        <v>2017.153559226048</v>
      </c>
      <c r="AD24" t="n">
        <v>1629811.276826973</v>
      </c>
      <c r="AE24" t="n">
        <v>2229979.691153595</v>
      </c>
      <c r="AF24" t="n">
        <v>9.160504365935089e-07</v>
      </c>
      <c r="AG24" t="n">
        <v>35</v>
      </c>
      <c r="AH24" t="n">
        <v>2017153.559226048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1625.463496231772</v>
      </c>
      <c r="AB25" t="n">
        <v>2224.030865932698</v>
      </c>
      <c r="AC25" t="n">
        <v>2011.772481535006</v>
      </c>
      <c r="AD25" t="n">
        <v>1625463.496231772</v>
      </c>
      <c r="AE25" t="n">
        <v>2224030.865932698</v>
      </c>
      <c r="AF25" t="n">
        <v>9.176259933612696e-07</v>
      </c>
      <c r="AG25" t="n">
        <v>35</v>
      </c>
      <c r="AH25" t="n">
        <v>2011772.481535006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1616.844982984563</v>
      </c>
      <c r="AB26" t="n">
        <v>2212.238635885898</v>
      </c>
      <c r="AC26" t="n">
        <v>2001.105685373373</v>
      </c>
      <c r="AD26" t="n">
        <v>1616844.982984563</v>
      </c>
      <c r="AE26" t="n">
        <v>2212238.635885898</v>
      </c>
      <c r="AF26" t="n">
        <v>9.206141182656429e-07</v>
      </c>
      <c r="AG26" t="n">
        <v>35</v>
      </c>
      <c r="AH26" t="n">
        <v>2001105.685373374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1610.144043190265</v>
      </c>
      <c r="AB27" t="n">
        <v>2203.07011443474</v>
      </c>
      <c r="AC27" t="n">
        <v>1992.812194741413</v>
      </c>
      <c r="AD27" t="n">
        <v>1610144.043190265</v>
      </c>
      <c r="AE27" t="n">
        <v>2203070.11443474</v>
      </c>
      <c r="AF27" t="n">
        <v>9.231132772765737e-07</v>
      </c>
      <c r="AG27" t="n">
        <v>35</v>
      </c>
      <c r="AH27" t="n">
        <v>1992812.194741413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1595.876277437046</v>
      </c>
      <c r="AB28" t="n">
        <v>2183.548327881785</v>
      </c>
      <c r="AC28" t="n">
        <v>1975.153540098072</v>
      </c>
      <c r="AD28" t="n">
        <v>1595876.277437046</v>
      </c>
      <c r="AE28" t="n">
        <v>2183548.327881785</v>
      </c>
      <c r="AF28" t="n">
        <v>9.250148113066295e-07</v>
      </c>
      <c r="AG28" t="n">
        <v>34</v>
      </c>
      <c r="AH28" t="n">
        <v>1975153.540098072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1587.334656180267</v>
      </c>
      <c r="AB29" t="n">
        <v>2171.861304848526</v>
      </c>
      <c r="AC29" t="n">
        <v>1964.581910140268</v>
      </c>
      <c r="AD29" t="n">
        <v>1587334.656180267</v>
      </c>
      <c r="AE29" t="n">
        <v>2171861.304848526</v>
      </c>
      <c r="AF29" t="n">
        <v>9.277312884924237e-07</v>
      </c>
      <c r="AG29" t="n">
        <v>34</v>
      </c>
      <c r="AH29" t="n">
        <v>1964581.910140268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1582.056495808402</v>
      </c>
      <c r="AB30" t="n">
        <v>2164.639492971739</v>
      </c>
      <c r="AC30" t="n">
        <v>1958.049337853125</v>
      </c>
      <c r="AD30" t="n">
        <v>1582056.495808402</v>
      </c>
      <c r="AE30" t="n">
        <v>2164639.492971739</v>
      </c>
      <c r="AF30" t="n">
        <v>9.295784929787637e-07</v>
      </c>
      <c r="AG30" t="n">
        <v>34</v>
      </c>
      <c r="AH30" t="n">
        <v>1958049.337853125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1576.97746815703</v>
      </c>
      <c r="AB31" t="n">
        <v>2157.690143268245</v>
      </c>
      <c r="AC31" t="n">
        <v>1951.763224331859</v>
      </c>
      <c r="AD31" t="n">
        <v>1576977.46815703</v>
      </c>
      <c r="AE31" t="n">
        <v>2157690.143268245</v>
      </c>
      <c r="AF31" t="n">
        <v>9.311540497465244e-07</v>
      </c>
      <c r="AG31" t="n">
        <v>34</v>
      </c>
      <c r="AH31" t="n">
        <v>1951763.224331859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1571.726101336609</v>
      </c>
      <c r="AB32" t="n">
        <v>2150.504991510591</v>
      </c>
      <c r="AC32" t="n">
        <v>1945.263813373532</v>
      </c>
      <c r="AD32" t="n">
        <v>1571726.101336609</v>
      </c>
      <c r="AE32" t="n">
        <v>2150504.991510591</v>
      </c>
      <c r="AF32" t="n">
        <v>9.331642428640122e-07</v>
      </c>
      <c r="AG32" t="n">
        <v>34</v>
      </c>
      <c r="AH32" t="n">
        <v>1945263.813373532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1564.731138242304</v>
      </c>
      <c r="AB33" t="n">
        <v>2140.934174408972</v>
      </c>
      <c r="AC33" t="n">
        <v>1936.606421623365</v>
      </c>
      <c r="AD33" t="n">
        <v>1564731.138242305</v>
      </c>
      <c r="AE33" t="n">
        <v>2140934.174408972</v>
      </c>
      <c r="AF33" t="n">
        <v>9.351201064377838e-07</v>
      </c>
      <c r="AG33" t="n">
        <v>34</v>
      </c>
      <c r="AH33" t="n">
        <v>1936606.421623365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1562.287366203515</v>
      </c>
      <c r="AB34" t="n">
        <v>2137.590497693887</v>
      </c>
      <c r="AC34" t="n">
        <v>1933.581860721088</v>
      </c>
      <c r="AD34" t="n">
        <v>1562287.366203515</v>
      </c>
      <c r="AE34" t="n">
        <v>2137590.497693887</v>
      </c>
      <c r="AF34" t="n">
        <v>9.359350495935221e-07</v>
      </c>
      <c r="AG34" t="n">
        <v>34</v>
      </c>
      <c r="AH34" t="n">
        <v>1933581.860721088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1554.899903419374</v>
      </c>
      <c r="AB35" t="n">
        <v>2127.48264520077</v>
      </c>
      <c r="AC35" t="n">
        <v>1924.438687483453</v>
      </c>
      <c r="AD35" t="n">
        <v>1554899.903419374</v>
      </c>
      <c r="AE35" t="n">
        <v>2127482.645200769</v>
      </c>
      <c r="AF35" t="n">
        <v>9.38325549517021e-07</v>
      </c>
      <c r="AG35" t="n">
        <v>34</v>
      </c>
      <c r="AH35" t="n">
        <v>1924438.687483453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1552.244749211498</v>
      </c>
      <c r="AB36" t="n">
        <v>2123.849746076417</v>
      </c>
      <c r="AC36" t="n">
        <v>1921.152507152723</v>
      </c>
      <c r="AD36" t="n">
        <v>1552244.749211498</v>
      </c>
      <c r="AE36" t="n">
        <v>2123849.746076417</v>
      </c>
      <c r="AF36" t="n">
        <v>9.389775040416116e-07</v>
      </c>
      <c r="AG36" t="n">
        <v>34</v>
      </c>
      <c r="AH36" t="n">
        <v>1921152.507152723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1547.880665276923</v>
      </c>
      <c r="AB37" t="n">
        <v>2117.878613907336</v>
      </c>
      <c r="AC37" t="n">
        <v>1915.751251457322</v>
      </c>
      <c r="AD37" t="n">
        <v>1547880.665276923</v>
      </c>
      <c r="AE37" t="n">
        <v>2117878.613907336</v>
      </c>
      <c r="AF37" t="n">
        <v>9.400097653722133e-07</v>
      </c>
      <c r="AG37" t="n">
        <v>34</v>
      </c>
      <c r="AH37" t="n">
        <v>1915751.251457322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1542.311296798021</v>
      </c>
      <c r="AB38" t="n">
        <v>2110.258358251306</v>
      </c>
      <c r="AC38" t="n">
        <v>1908.858262306009</v>
      </c>
      <c r="AD38" t="n">
        <v>1542311.296798021</v>
      </c>
      <c r="AE38" t="n">
        <v>2110258.358251306</v>
      </c>
      <c r="AF38" t="n">
        <v>9.419656289459851e-07</v>
      </c>
      <c r="AG38" t="n">
        <v>34</v>
      </c>
      <c r="AH38" t="n">
        <v>1908858.262306008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1539.117081639783</v>
      </c>
      <c r="AB39" t="n">
        <v>2105.887892152976</v>
      </c>
      <c r="AC39" t="n">
        <v>1904.904907358115</v>
      </c>
      <c r="AD39" t="n">
        <v>1539117.081639783</v>
      </c>
      <c r="AE39" t="n">
        <v>2105887.892152976</v>
      </c>
      <c r="AF39" t="n">
        <v>9.429435607328712e-07</v>
      </c>
      <c r="AG39" t="n">
        <v>34</v>
      </c>
      <c r="AH39" t="n">
        <v>1904904.907358116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1535.799062523266</v>
      </c>
      <c r="AB40" t="n">
        <v>2101.348032017087</v>
      </c>
      <c r="AC40" t="n">
        <v>1900.798325101861</v>
      </c>
      <c r="AD40" t="n">
        <v>1535799.062523266</v>
      </c>
      <c r="AE40" t="n">
        <v>2101348.032017087</v>
      </c>
      <c r="AF40" t="n">
        <v>9.437041743448935e-07</v>
      </c>
      <c r="AG40" t="n">
        <v>34</v>
      </c>
      <c r="AH40" t="n">
        <v>1900798.325101861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1530.498689162282</v>
      </c>
      <c r="AB41" t="n">
        <v>2094.095827348618</v>
      </c>
      <c r="AC41" t="n">
        <v>1894.238260668418</v>
      </c>
      <c r="AD41" t="n">
        <v>1530498.689162282</v>
      </c>
      <c r="AE41" t="n">
        <v>2094095.827348618</v>
      </c>
      <c r="AF41" t="n">
        <v>9.452254015689383e-07</v>
      </c>
      <c r="AG41" t="n">
        <v>34</v>
      </c>
      <c r="AH41" t="n">
        <v>1894238.260668418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1527.206096291323</v>
      </c>
      <c r="AB42" t="n">
        <v>2089.590756523627</v>
      </c>
      <c r="AC42" t="n">
        <v>1890.163147480058</v>
      </c>
      <c r="AD42" t="n">
        <v>1527206.096291323</v>
      </c>
      <c r="AE42" t="n">
        <v>2089590.756523627</v>
      </c>
      <c r="AF42" t="n">
        <v>9.460946742683923e-07</v>
      </c>
      <c r="AG42" t="n">
        <v>34</v>
      </c>
      <c r="AH42" t="n">
        <v>1890163.147480058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1522.814903911992</v>
      </c>
      <c r="AB43" t="n">
        <v>2083.582533384491</v>
      </c>
      <c r="AC43" t="n">
        <v>1884.728340724727</v>
      </c>
      <c r="AD43" t="n">
        <v>1522814.903911992</v>
      </c>
      <c r="AE43" t="n">
        <v>2083582.533384491</v>
      </c>
      <c r="AF43" t="n">
        <v>9.472899242301418e-07</v>
      </c>
      <c r="AG43" t="n">
        <v>34</v>
      </c>
      <c r="AH43" t="n">
        <v>1884728.340724727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1520.733425206007</v>
      </c>
      <c r="AB44" t="n">
        <v>2080.734562390603</v>
      </c>
      <c r="AC44" t="n">
        <v>1882.152176085343</v>
      </c>
      <c r="AD44" t="n">
        <v>1520733.425206007</v>
      </c>
      <c r="AE44" t="n">
        <v>2080734.562390603</v>
      </c>
      <c r="AF44" t="n">
        <v>9.479418787547322e-07</v>
      </c>
      <c r="AG44" t="n">
        <v>34</v>
      </c>
      <c r="AH44" t="n">
        <v>1882152.176085343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1516.810483800502</v>
      </c>
      <c r="AB45" t="n">
        <v>2075.36702089163</v>
      </c>
      <c r="AC45" t="n">
        <v>1877.29690521364</v>
      </c>
      <c r="AD45" t="n">
        <v>1516810.483800502</v>
      </c>
      <c r="AE45" t="n">
        <v>2075367.02089163</v>
      </c>
      <c r="AF45" t="n">
        <v>9.487024923667547e-07</v>
      </c>
      <c r="AG45" t="n">
        <v>34</v>
      </c>
      <c r="AH45" t="n">
        <v>1877296.90521364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1510.791850742306</v>
      </c>
      <c r="AB46" t="n">
        <v>2067.132061618056</v>
      </c>
      <c r="AC46" t="n">
        <v>1869.847878895298</v>
      </c>
      <c r="AD46" t="n">
        <v>1510791.850742306</v>
      </c>
      <c r="AE46" t="n">
        <v>2067132.061618056</v>
      </c>
      <c r="AF46" t="n">
        <v>9.503867082219471e-07</v>
      </c>
      <c r="AG46" t="n">
        <v>34</v>
      </c>
      <c r="AH46" t="n">
        <v>1869847.878895298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1507.769964808684</v>
      </c>
      <c r="AB47" t="n">
        <v>2062.997383967476</v>
      </c>
      <c r="AC47" t="n">
        <v>1866.107809076633</v>
      </c>
      <c r="AD47" t="n">
        <v>1507769.964808684</v>
      </c>
      <c r="AE47" t="n">
        <v>2062997.383967476</v>
      </c>
      <c r="AF47" t="n">
        <v>9.512559809214013e-07</v>
      </c>
      <c r="AG47" t="n">
        <v>34</v>
      </c>
      <c r="AH47" t="n">
        <v>1866107.809076633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1503.235024105491</v>
      </c>
      <c r="AB48" t="n">
        <v>2056.792478029903</v>
      </c>
      <c r="AC48" t="n">
        <v>1860.495090653101</v>
      </c>
      <c r="AD48" t="n">
        <v>1503235.024105491</v>
      </c>
      <c r="AE48" t="n">
        <v>2056792.478029903</v>
      </c>
      <c r="AF48" t="n">
        <v>9.521795831645712e-07</v>
      </c>
      <c r="AG48" t="n">
        <v>34</v>
      </c>
      <c r="AH48" t="n">
        <v>1860495.090653101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1502.698708000999</v>
      </c>
      <c r="AB49" t="n">
        <v>2056.058666675141</v>
      </c>
      <c r="AC49" t="n">
        <v>1859.831313224128</v>
      </c>
      <c r="AD49" t="n">
        <v>1502698.708000999</v>
      </c>
      <c r="AE49" t="n">
        <v>2056058.666675141</v>
      </c>
      <c r="AF49" t="n">
        <v>9.517992763585601e-07</v>
      </c>
      <c r="AG49" t="n">
        <v>34</v>
      </c>
      <c r="AH49" t="n">
        <v>1859831.313224128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1500.392202809463</v>
      </c>
      <c r="AB50" t="n">
        <v>2052.902804516254</v>
      </c>
      <c r="AC50" t="n">
        <v>1856.976642120404</v>
      </c>
      <c r="AD50" t="n">
        <v>1500392.202809463</v>
      </c>
      <c r="AE50" t="n">
        <v>2052902.804516254</v>
      </c>
      <c r="AF50" t="n">
        <v>9.525598899705824e-07</v>
      </c>
      <c r="AG50" t="n">
        <v>34</v>
      </c>
      <c r="AH50" t="n">
        <v>1856976.642120404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1485.029465892552</v>
      </c>
      <c r="AB51" t="n">
        <v>2031.882830110417</v>
      </c>
      <c r="AC51" t="n">
        <v>1837.962784570141</v>
      </c>
      <c r="AD51" t="n">
        <v>1485029.465892552</v>
      </c>
      <c r="AE51" t="n">
        <v>2031882.830110417</v>
      </c>
      <c r="AF51" t="n">
        <v>9.542441058257749e-07</v>
      </c>
      <c r="AG51" t="n">
        <v>33</v>
      </c>
      <c r="AH51" t="n">
        <v>1837962.784570141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1485.2199624325</v>
      </c>
      <c r="AB52" t="n">
        <v>2032.143475880488</v>
      </c>
      <c r="AC52" t="n">
        <v>1838.198554673736</v>
      </c>
      <c r="AD52" t="n">
        <v>1485219.9624325</v>
      </c>
      <c r="AE52" t="n">
        <v>2032143.475880488</v>
      </c>
      <c r="AF52" t="n">
        <v>9.538094694760478e-07</v>
      </c>
      <c r="AG52" t="n">
        <v>33</v>
      </c>
      <c r="AH52" t="n">
        <v>1838198.554673736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1480.291503256534</v>
      </c>
      <c r="AB53" t="n">
        <v>2025.400140607657</v>
      </c>
      <c r="AC53" t="n">
        <v>1832.098793855013</v>
      </c>
      <c r="AD53" t="n">
        <v>1480291.503256534</v>
      </c>
      <c r="AE53" t="n">
        <v>2025400.140607657</v>
      </c>
      <c r="AF53" t="n">
        <v>9.554393557875244e-07</v>
      </c>
      <c r="AG53" t="n">
        <v>33</v>
      </c>
      <c r="AH53" t="n">
        <v>1832098.793855013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1477.097034850663</v>
      </c>
      <c r="AB54" t="n">
        <v>2021.029328004746</v>
      </c>
      <c r="AC54" t="n">
        <v>1828.145125472449</v>
      </c>
      <c r="AD54" t="n">
        <v>1477097.034850664</v>
      </c>
      <c r="AE54" t="n">
        <v>2021029.328004746</v>
      </c>
      <c r="AF54" t="n">
        <v>9.561456398558308e-07</v>
      </c>
      <c r="AG54" t="n">
        <v>33</v>
      </c>
      <c r="AH54" t="n">
        <v>1828145.125472449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1474.414750381486</v>
      </c>
      <c r="AB55" t="n">
        <v>2017.359308059979</v>
      </c>
      <c r="AC55" t="n">
        <v>1824.825367080305</v>
      </c>
      <c r="AD55" t="n">
        <v>1474414.750381486</v>
      </c>
      <c r="AE55" t="n">
        <v>2017359.308059979</v>
      </c>
      <c r="AF55" t="n">
        <v>9.559826512246832e-07</v>
      </c>
      <c r="AG55" t="n">
        <v>33</v>
      </c>
      <c r="AH55" t="n">
        <v>1824825.367080305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1471.799930831741</v>
      </c>
      <c r="AB56" t="n">
        <v>2013.781596594321</v>
      </c>
      <c r="AC56" t="n">
        <v>1821.58910737558</v>
      </c>
      <c r="AD56" t="n">
        <v>1471799.930831741</v>
      </c>
      <c r="AE56" t="n">
        <v>2013781.596594321</v>
      </c>
      <c r="AF56" t="n">
        <v>9.572322307301483e-07</v>
      </c>
      <c r="AG56" t="n">
        <v>33</v>
      </c>
      <c r="AH56" t="n">
        <v>1821589.10737558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1466.213176492869</v>
      </c>
      <c r="AB57" t="n">
        <v>2006.137552837668</v>
      </c>
      <c r="AC57" t="n">
        <v>1814.67460042658</v>
      </c>
      <c r="AD57" t="n">
        <v>1466213.176492868</v>
      </c>
      <c r="AE57" t="n">
        <v>2006137.552837668</v>
      </c>
      <c r="AF57" t="n">
        <v>9.583188216044662e-07</v>
      </c>
      <c r="AG57" t="n">
        <v>33</v>
      </c>
      <c r="AH57" t="n">
        <v>1814674.60042658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1465.579757810961</v>
      </c>
      <c r="AB58" t="n">
        <v>2005.270881452622</v>
      </c>
      <c r="AC58" t="n">
        <v>1813.890642942142</v>
      </c>
      <c r="AD58" t="n">
        <v>1465579.757810961</v>
      </c>
      <c r="AE58" t="n">
        <v>2005270.881452622</v>
      </c>
      <c r="AF58" t="n">
        <v>9.582101625170342e-07</v>
      </c>
      <c r="AG58" t="n">
        <v>33</v>
      </c>
      <c r="AH58" t="n">
        <v>1813890.642942142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1462.165059178547</v>
      </c>
      <c r="AB59" t="n">
        <v>2000.598740137882</v>
      </c>
      <c r="AC59" t="n">
        <v>1809.664404237088</v>
      </c>
      <c r="AD59" t="n">
        <v>1462165.059178547</v>
      </c>
      <c r="AE59" t="n">
        <v>2000598.740137882</v>
      </c>
      <c r="AF59" t="n">
        <v>9.591337647602044e-07</v>
      </c>
      <c r="AG59" t="n">
        <v>33</v>
      </c>
      <c r="AH59" t="n">
        <v>1809664.404237088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1461.086167697837</v>
      </c>
      <c r="AB60" t="n">
        <v>1999.122553216643</v>
      </c>
      <c r="AC60" t="n">
        <v>1808.329102523771</v>
      </c>
      <c r="AD60" t="n">
        <v>1461086.167697837</v>
      </c>
      <c r="AE60" t="n">
        <v>1999122.553216643</v>
      </c>
      <c r="AF60" t="n">
        <v>9.592424238476361e-07</v>
      </c>
      <c r="AG60" t="n">
        <v>33</v>
      </c>
      <c r="AH60" t="n">
        <v>1808329.102523771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1456.475387999811</v>
      </c>
      <c r="AB61" t="n">
        <v>1992.813881020559</v>
      </c>
      <c r="AC61" t="n">
        <v>1802.622521147804</v>
      </c>
      <c r="AD61" t="n">
        <v>1456475.387999811</v>
      </c>
      <c r="AE61" t="n">
        <v>1992813.881020559</v>
      </c>
      <c r="AF61" t="n">
        <v>9.601660260908061e-07</v>
      </c>
      <c r="AG61" t="n">
        <v>33</v>
      </c>
      <c r="AH61" t="n">
        <v>1802622.521147804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1453.641093454291</v>
      </c>
      <c r="AB62" t="n">
        <v>1988.935874183128</v>
      </c>
      <c r="AC62" t="n">
        <v>1799.114625840121</v>
      </c>
      <c r="AD62" t="n">
        <v>1453641.093454291</v>
      </c>
      <c r="AE62" t="n">
        <v>1988935.874183128</v>
      </c>
      <c r="AF62" t="n">
        <v>9.604920033531014e-07</v>
      </c>
      <c r="AG62" t="n">
        <v>33</v>
      </c>
      <c r="AH62" t="n">
        <v>1799114.625840121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1450.473952172842</v>
      </c>
      <c r="AB63" t="n">
        <v>1984.602451757437</v>
      </c>
      <c r="AC63" t="n">
        <v>1795.194779168741</v>
      </c>
      <c r="AD63" t="n">
        <v>1450473.952172842</v>
      </c>
      <c r="AE63" t="n">
        <v>1984602.451757437</v>
      </c>
      <c r="AF63" t="n">
        <v>9.613069465088396e-07</v>
      </c>
      <c r="AG63" t="n">
        <v>33</v>
      </c>
      <c r="AH63" t="n">
        <v>1795194.779168741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1446.624263809109</v>
      </c>
      <c r="AB64" t="n">
        <v>1979.335138301913</v>
      </c>
      <c r="AC64" t="n">
        <v>1790.430170716692</v>
      </c>
      <c r="AD64" t="n">
        <v>1446624.263809109</v>
      </c>
      <c r="AE64" t="n">
        <v>1979335.138301913</v>
      </c>
      <c r="AF64" t="n">
        <v>9.614156055962714e-07</v>
      </c>
      <c r="AG64" t="n">
        <v>33</v>
      </c>
      <c r="AH64" t="n">
        <v>1790430.170716692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1442.698441372274</v>
      </c>
      <c r="AB65" t="n">
        <v>1973.963654848773</v>
      </c>
      <c r="AC65" t="n">
        <v>1785.571334105395</v>
      </c>
      <c r="AD65" t="n">
        <v>1442698.441372274</v>
      </c>
      <c r="AE65" t="n">
        <v>1973963.654848773</v>
      </c>
      <c r="AF65" t="n">
        <v>9.624478669268731e-07</v>
      </c>
      <c r="AG65" t="n">
        <v>33</v>
      </c>
      <c r="AH65" t="n">
        <v>1785571.334105395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1442.85954020263</v>
      </c>
      <c r="AB66" t="n">
        <v>1974.184077375646</v>
      </c>
      <c r="AC66" t="n">
        <v>1785.770719815668</v>
      </c>
      <c r="AD66" t="n">
        <v>1442859.54020263</v>
      </c>
      <c r="AE66" t="n">
        <v>1974184.077375646</v>
      </c>
      <c r="AF66" t="n">
        <v>9.623935373831575e-07</v>
      </c>
      <c r="AG66" t="n">
        <v>33</v>
      </c>
      <c r="AH66" t="n">
        <v>1785770.719815668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1435.903311567433</v>
      </c>
      <c r="AB67" t="n">
        <v>1964.66625846982</v>
      </c>
      <c r="AC67" t="n">
        <v>1777.161268187872</v>
      </c>
      <c r="AD67" t="n">
        <v>1435903.311567433</v>
      </c>
      <c r="AE67" t="n">
        <v>1964666.25846982</v>
      </c>
      <c r="AF67" t="n">
        <v>9.63480128257475e-07</v>
      </c>
      <c r="AG67" t="n">
        <v>33</v>
      </c>
      <c r="AH67" t="n">
        <v>1777161.268187872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1436.988256825349</v>
      </c>
      <c r="AB68" t="n">
        <v>1966.150728436108</v>
      </c>
      <c r="AC68" t="n">
        <v>1778.504062424044</v>
      </c>
      <c r="AD68" t="n">
        <v>1436988.256825349</v>
      </c>
      <c r="AE68" t="n">
        <v>1966150.728436108</v>
      </c>
      <c r="AF68" t="n">
        <v>9.633714691700433e-07</v>
      </c>
      <c r="AG68" t="n">
        <v>33</v>
      </c>
      <c r="AH68" t="n">
        <v>1778504.062424044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1433.226890539401</v>
      </c>
      <c r="AB69" t="n">
        <v>1961.004261143905</v>
      </c>
      <c r="AC69" t="n">
        <v>1773.848766747097</v>
      </c>
      <c r="AD69" t="n">
        <v>1433226.890539401</v>
      </c>
      <c r="AE69" t="n">
        <v>1961004.261143905</v>
      </c>
      <c r="AF69" t="n">
        <v>9.634257987137592e-07</v>
      </c>
      <c r="AG69" t="n">
        <v>33</v>
      </c>
      <c r="AH69" t="n">
        <v>1773848.766747097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1429.31007151616</v>
      </c>
      <c r="AB70" t="n">
        <v>1955.645096558446</v>
      </c>
      <c r="AC70" t="n">
        <v>1769.001073308039</v>
      </c>
      <c r="AD70" t="n">
        <v>1429310.07151616</v>
      </c>
      <c r="AE70" t="n">
        <v>1955645.096558446</v>
      </c>
      <c r="AF70" t="n">
        <v>9.646753782192245e-07</v>
      </c>
      <c r="AG70" t="n">
        <v>33</v>
      </c>
      <c r="AH70" t="n">
        <v>1769001.073308039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1429.841593153505</v>
      </c>
      <c r="AB71" t="n">
        <v>1956.372347911742</v>
      </c>
      <c r="AC71" t="n">
        <v>1769.65891681288</v>
      </c>
      <c r="AD71" t="n">
        <v>1429841.593153505</v>
      </c>
      <c r="AE71" t="n">
        <v>1956372.347911742</v>
      </c>
      <c r="AF71" t="n">
        <v>9.642407418694972e-07</v>
      </c>
      <c r="AG71" t="n">
        <v>33</v>
      </c>
      <c r="AH71" t="n">
        <v>1769658.91681288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1426.922273630798</v>
      </c>
      <c r="AB72" t="n">
        <v>1952.378006149486</v>
      </c>
      <c r="AC72" t="n">
        <v>1766.04578942232</v>
      </c>
      <c r="AD72" t="n">
        <v>1426922.273630798</v>
      </c>
      <c r="AE72" t="n">
        <v>1952378.006149486</v>
      </c>
      <c r="AF72" t="n">
        <v>9.64403730500645e-07</v>
      </c>
      <c r="AG72" t="n">
        <v>33</v>
      </c>
      <c r="AH72" t="n">
        <v>1766045.78942232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1424.460005097166</v>
      </c>
      <c r="AB73" t="n">
        <v>1949.009021714149</v>
      </c>
      <c r="AC73" t="n">
        <v>1762.998336133093</v>
      </c>
      <c r="AD73" t="n">
        <v>1424460.005097166</v>
      </c>
      <c r="AE73" t="n">
        <v>1949009.02171415</v>
      </c>
      <c r="AF73" t="n">
        <v>9.656533100061102e-07</v>
      </c>
      <c r="AG73" t="n">
        <v>33</v>
      </c>
      <c r="AH73" t="n">
        <v>1762998.336133093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1421.726692395981</v>
      </c>
      <c r="AB74" t="n">
        <v>1945.269182691143</v>
      </c>
      <c r="AC74" t="n">
        <v>1759.615422097544</v>
      </c>
      <c r="AD74" t="n">
        <v>1421726.692395981</v>
      </c>
      <c r="AE74" t="n">
        <v>1945269.182691142</v>
      </c>
      <c r="AF74" t="n">
        <v>9.654903213749627e-07</v>
      </c>
      <c r="AG74" t="n">
        <v>33</v>
      </c>
      <c r="AH74" t="n">
        <v>1759615.422097544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1419.496034662449</v>
      </c>
      <c r="AB75" t="n">
        <v>1942.21709837045</v>
      </c>
      <c r="AC75" t="n">
        <v>1756.854624420791</v>
      </c>
      <c r="AD75" t="n">
        <v>1419496.034662449</v>
      </c>
      <c r="AE75" t="n">
        <v>1942217.09837045</v>
      </c>
      <c r="AF75" t="n">
        <v>9.649470259378038e-07</v>
      </c>
      <c r="AG75" t="n">
        <v>33</v>
      </c>
      <c r="AH75" t="n">
        <v>1756854.624420791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1414.892127822675</v>
      </c>
      <c r="AB76" t="n">
        <v>1935.917829922236</v>
      </c>
      <c r="AC76" t="n">
        <v>1751.156549312196</v>
      </c>
      <c r="AD76" t="n">
        <v>1414892.127822675</v>
      </c>
      <c r="AE76" t="n">
        <v>1935917.829922236</v>
      </c>
      <c r="AF76" t="n">
        <v>9.668485599678597e-07</v>
      </c>
      <c r="AG76" t="n">
        <v>33</v>
      </c>
      <c r="AH76" t="n">
        <v>1751156.549312196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1414.064701480982</v>
      </c>
      <c r="AB77" t="n">
        <v>1934.785708698058</v>
      </c>
      <c r="AC77" t="n">
        <v>1750.132476148711</v>
      </c>
      <c r="AD77" t="n">
        <v>1414064.701480982</v>
      </c>
      <c r="AE77" t="n">
        <v>1934785.708698058</v>
      </c>
      <c r="AF77" t="n">
        <v>9.665225827055644e-07</v>
      </c>
      <c r="AG77" t="n">
        <v>33</v>
      </c>
      <c r="AH77" t="n">
        <v>1750132.476148712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1410.543454166405</v>
      </c>
      <c r="AB78" t="n">
        <v>1929.967782775786</v>
      </c>
      <c r="AC78" t="n">
        <v>1745.774366314459</v>
      </c>
      <c r="AD78" t="n">
        <v>1410543.454166405</v>
      </c>
      <c r="AE78" t="n">
        <v>1929967.782775786</v>
      </c>
      <c r="AF78" t="n">
        <v>9.665225827055644e-07</v>
      </c>
      <c r="AG78" t="n">
        <v>33</v>
      </c>
      <c r="AH78" t="n">
        <v>1745774.36631446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1405.48717171357</v>
      </c>
      <c r="AB79" t="n">
        <v>1923.049554056379</v>
      </c>
      <c r="AC79" t="n">
        <v>1739.516403634238</v>
      </c>
      <c r="AD79" t="n">
        <v>1405487.17171357</v>
      </c>
      <c r="AE79" t="n">
        <v>1923049.554056379</v>
      </c>
      <c r="AF79" t="n">
        <v>9.677721622110299e-07</v>
      </c>
      <c r="AG79" t="n">
        <v>33</v>
      </c>
      <c r="AH79" t="n">
        <v>1739516.403634238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1405.532724591458</v>
      </c>
      <c r="AB80" t="n">
        <v>1923.111881513556</v>
      </c>
      <c r="AC80" t="n">
        <v>1739.572782646379</v>
      </c>
      <c r="AD80" t="n">
        <v>1405532.724591458</v>
      </c>
      <c r="AE80" t="n">
        <v>1923111.881513556</v>
      </c>
      <c r="AF80" t="n">
        <v>9.678264917547457e-07</v>
      </c>
      <c r="AG80" t="n">
        <v>33</v>
      </c>
      <c r="AH80" t="n">
        <v>1739572.782646379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1401.797477894532</v>
      </c>
      <c r="AB81" t="n">
        <v>1918.001152195368</v>
      </c>
      <c r="AC81" t="n">
        <v>1734.949814161366</v>
      </c>
      <c r="AD81" t="n">
        <v>1401797.477894532</v>
      </c>
      <c r="AE81" t="n">
        <v>1918001.152195368</v>
      </c>
      <c r="AF81" t="n">
        <v>9.676635031235979e-07</v>
      </c>
      <c r="AG81" t="n">
        <v>33</v>
      </c>
      <c r="AH81" t="n">
        <v>1734949.814161366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1397.214509332466</v>
      </c>
      <c r="AB82" t="n">
        <v>1911.730532422446</v>
      </c>
      <c r="AC82" t="n">
        <v>1729.277653538701</v>
      </c>
      <c r="AD82" t="n">
        <v>1397214.509332466</v>
      </c>
      <c r="AE82" t="n">
        <v>1911730.532422446</v>
      </c>
      <c r="AF82" t="n">
        <v>9.688587530853474e-07</v>
      </c>
      <c r="AG82" t="n">
        <v>33</v>
      </c>
      <c r="AH82" t="n">
        <v>1729277.653538701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1399.235361626221</v>
      </c>
      <c r="AB83" t="n">
        <v>1914.495551684472</v>
      </c>
      <c r="AC83" t="n">
        <v>1731.778783243089</v>
      </c>
      <c r="AD83" t="n">
        <v>1399235.361626221</v>
      </c>
      <c r="AE83" t="n">
        <v>1914495.551684472</v>
      </c>
      <c r="AF83" t="n">
        <v>9.688587530853474e-07</v>
      </c>
      <c r="AG83" t="n">
        <v>33</v>
      </c>
      <c r="AH83" t="n">
        <v>1731778.783243089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1398.504311661151</v>
      </c>
      <c r="AB84" t="n">
        <v>1913.495296870615</v>
      </c>
      <c r="AC84" t="n">
        <v>1730.873991344799</v>
      </c>
      <c r="AD84" t="n">
        <v>1398504.311661151</v>
      </c>
      <c r="AE84" t="n">
        <v>1913495.296870615</v>
      </c>
      <c r="AF84" t="n">
        <v>9.685871053667679e-07</v>
      </c>
      <c r="AG84" t="n">
        <v>33</v>
      </c>
      <c r="AH84" t="n">
        <v>1730873.991344799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1391.878496414114</v>
      </c>
      <c r="AB85" t="n">
        <v>1904.429564139281</v>
      </c>
      <c r="AC85" t="n">
        <v>1722.673479421509</v>
      </c>
      <c r="AD85" t="n">
        <v>1391878.496414114</v>
      </c>
      <c r="AE85" t="n">
        <v>1904429.564139281</v>
      </c>
      <c r="AF85" t="n">
        <v>9.685327758230521e-07</v>
      </c>
      <c r="AG85" t="n">
        <v>33</v>
      </c>
      <c r="AH85" t="n">
        <v>1722673.479421508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1388.192399670555</v>
      </c>
      <c r="AB86" t="n">
        <v>1899.386083955632</v>
      </c>
      <c r="AC86" t="n">
        <v>1718.111341908017</v>
      </c>
      <c r="AD86" t="n">
        <v>1388192.399670555</v>
      </c>
      <c r="AE86" t="n">
        <v>1899386.083955632</v>
      </c>
      <c r="AF86" t="n">
        <v>9.697280257848016e-07</v>
      </c>
      <c r="AG86" t="n">
        <v>33</v>
      </c>
      <c r="AH86" t="n">
        <v>1718111.341908017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1388.332167363957</v>
      </c>
      <c r="AB87" t="n">
        <v>1899.57732027986</v>
      </c>
      <c r="AC87" t="n">
        <v>1718.284326905863</v>
      </c>
      <c r="AD87" t="n">
        <v>1388332.167363957</v>
      </c>
      <c r="AE87" t="n">
        <v>1899577.32027986</v>
      </c>
      <c r="AF87" t="n">
        <v>9.69510707609938e-07</v>
      </c>
      <c r="AG87" t="n">
        <v>33</v>
      </c>
      <c r="AH87" t="n">
        <v>1718284.326905863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1387.007649611423</v>
      </c>
      <c r="AB88" t="n">
        <v>1897.765056657244</v>
      </c>
      <c r="AC88" t="n">
        <v>1716.645023179861</v>
      </c>
      <c r="AD88" t="n">
        <v>1387007.649611423</v>
      </c>
      <c r="AE88" t="n">
        <v>1897765.056657244</v>
      </c>
      <c r="AF88" t="n">
        <v>9.696736962410858e-07</v>
      </c>
      <c r="AG88" t="n">
        <v>33</v>
      </c>
      <c r="AH88" t="n">
        <v>1716645.023179861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1386.396036078293</v>
      </c>
      <c r="AB89" t="n">
        <v>1896.928220038732</v>
      </c>
      <c r="AC89" t="n">
        <v>1715.888053073712</v>
      </c>
      <c r="AD89" t="n">
        <v>1386396.036078293</v>
      </c>
      <c r="AE89" t="n">
        <v>1896928.220038732</v>
      </c>
      <c r="AF89" t="n">
        <v>9.694020485225063e-07</v>
      </c>
      <c r="AG89" t="n">
        <v>33</v>
      </c>
      <c r="AH89" t="n">
        <v>1715888.053073712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1386.688382817876</v>
      </c>
      <c r="AB90" t="n">
        <v>1897.328221745256</v>
      </c>
      <c r="AC90" t="n">
        <v>1716.249879178773</v>
      </c>
      <c r="AD90" t="n">
        <v>1386688.382817876</v>
      </c>
      <c r="AE90" t="n">
        <v>1897328.221745256</v>
      </c>
      <c r="AF90" t="n">
        <v>9.693477189787905e-07</v>
      </c>
      <c r="AG90" t="n">
        <v>33</v>
      </c>
      <c r="AH90" t="n">
        <v>1716249.879178773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1386.566379487152</v>
      </c>
      <c r="AB91" t="n">
        <v>1897.161291405752</v>
      </c>
      <c r="AC91" t="n">
        <v>1716.098880436582</v>
      </c>
      <c r="AD91" t="n">
        <v>1386566.379487152</v>
      </c>
      <c r="AE91" t="n">
        <v>1897161.291405752</v>
      </c>
      <c r="AF91" t="n">
        <v>9.693477189787905e-07</v>
      </c>
      <c r="AG91" t="n">
        <v>33</v>
      </c>
      <c r="AH91" t="n">
        <v>1716098.880436582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1386.241037271887</v>
      </c>
      <c r="AB92" t="n">
        <v>1896.716143833741</v>
      </c>
      <c r="AC92" t="n">
        <v>1715.696217124076</v>
      </c>
      <c r="AD92" t="n">
        <v>1386241.037271887</v>
      </c>
      <c r="AE92" t="n">
        <v>1896716.143833741</v>
      </c>
      <c r="AF92" t="n">
        <v>9.693477189787905e-07</v>
      </c>
      <c r="AG92" t="n">
        <v>33</v>
      </c>
      <c r="AH92" t="n">
        <v>1715696.217124076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1387.470964155712</v>
      </c>
      <c r="AB93" t="n">
        <v>1898.398984056736</v>
      </c>
      <c r="AC93" t="n">
        <v>1717.218449438069</v>
      </c>
      <c r="AD93" t="n">
        <v>1387470.964155712</v>
      </c>
      <c r="AE93" t="n">
        <v>1898398.984056736</v>
      </c>
      <c r="AF93" t="n">
        <v>9.691847303476427e-07</v>
      </c>
      <c r="AG93" t="n">
        <v>33</v>
      </c>
      <c r="AH93" t="n">
        <v>1717218.449438069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5515.932487277274</v>
      </c>
      <c r="AB2" t="n">
        <v>7547.142174860053</v>
      </c>
      <c r="AC2" t="n">
        <v>6826.853518171694</v>
      </c>
      <c r="AD2" t="n">
        <v>5515932.487277274</v>
      </c>
      <c r="AE2" t="n">
        <v>7547142.174860054</v>
      </c>
      <c r="AF2" t="n">
        <v>4.260702950493225e-07</v>
      </c>
      <c r="AG2" t="n">
        <v>70</v>
      </c>
      <c r="AH2" t="n">
        <v>6826853.518171694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4268.305831254459</v>
      </c>
      <c r="AB3" t="n">
        <v>5840.084342686105</v>
      </c>
      <c r="AC3" t="n">
        <v>5282.714889629778</v>
      </c>
      <c r="AD3" t="n">
        <v>4268305.831254459</v>
      </c>
      <c r="AE3" t="n">
        <v>5840084.342686105</v>
      </c>
      <c r="AF3" t="n">
        <v>5.037337412355281e-07</v>
      </c>
      <c r="AG3" t="n">
        <v>60</v>
      </c>
      <c r="AH3" t="n">
        <v>5282714.889629778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3645.761417213488</v>
      </c>
      <c r="AB4" t="n">
        <v>4988.291610674014</v>
      </c>
      <c r="AC4" t="n">
        <v>4512.216060462344</v>
      </c>
      <c r="AD4" t="n">
        <v>3645761.417213488</v>
      </c>
      <c r="AE4" t="n">
        <v>4988291.610674014</v>
      </c>
      <c r="AF4" t="n">
        <v>5.59618549073221e-07</v>
      </c>
      <c r="AG4" t="n">
        <v>54</v>
      </c>
      <c r="AH4" t="n">
        <v>4512216.060462344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3261.149589218301</v>
      </c>
      <c r="AB5" t="n">
        <v>4462.048739734651</v>
      </c>
      <c r="AC5" t="n">
        <v>4036.197070538945</v>
      </c>
      <c r="AD5" t="n">
        <v>3261149.589218301</v>
      </c>
      <c r="AE5" t="n">
        <v>4462048.739734651</v>
      </c>
      <c r="AF5" t="n">
        <v>6.032785551964187e-07</v>
      </c>
      <c r="AG5" t="n">
        <v>50</v>
      </c>
      <c r="AH5" t="n">
        <v>4036197.070538945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3009.627863714191</v>
      </c>
      <c r="AB6" t="n">
        <v>4117.90561854452</v>
      </c>
      <c r="AC6" t="n">
        <v>3724.89848582731</v>
      </c>
      <c r="AD6" t="n">
        <v>3009627.863714191</v>
      </c>
      <c r="AE6" t="n">
        <v>4117905.61854452</v>
      </c>
      <c r="AF6" t="n">
        <v>6.369224422678239e-07</v>
      </c>
      <c r="AG6" t="n">
        <v>47</v>
      </c>
      <c r="AH6" t="n">
        <v>3724898.48582731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2829.072881909403</v>
      </c>
      <c r="AB7" t="n">
        <v>3870.862326915577</v>
      </c>
      <c r="AC7" t="n">
        <v>3501.432659224005</v>
      </c>
      <c r="AD7" t="n">
        <v>2829072.881909403</v>
      </c>
      <c r="AE7" t="n">
        <v>3870862.326915577</v>
      </c>
      <c r="AF7" t="n">
        <v>6.64710752047412e-07</v>
      </c>
      <c r="AG7" t="n">
        <v>45</v>
      </c>
      <c r="AH7" t="n">
        <v>3501432.659224005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2698.090395651273</v>
      </c>
      <c r="AB8" t="n">
        <v>3691.646310677727</v>
      </c>
      <c r="AC8" t="n">
        <v>3339.320768044644</v>
      </c>
      <c r="AD8" t="n">
        <v>2698090.395651272</v>
      </c>
      <c r="AE8" t="n">
        <v>3691646.310677727</v>
      </c>
      <c r="AF8" t="n">
        <v>6.876707787969053e-07</v>
      </c>
      <c r="AG8" t="n">
        <v>44</v>
      </c>
      <c r="AH8" t="n">
        <v>3339320.768044644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2599.053295557262</v>
      </c>
      <c r="AB9" t="n">
        <v>3556.139381120601</v>
      </c>
      <c r="AC9" t="n">
        <v>3216.746429659286</v>
      </c>
      <c r="AD9" t="n">
        <v>2599053.295557261</v>
      </c>
      <c r="AE9" t="n">
        <v>3556139.381120601</v>
      </c>
      <c r="AF9" t="n">
        <v>7.061620755079067e-07</v>
      </c>
      <c r="AG9" t="n">
        <v>43</v>
      </c>
      <c r="AH9" t="n">
        <v>3216746.429659286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2511.561323620512</v>
      </c>
      <c r="AB10" t="n">
        <v>3436.429005243348</v>
      </c>
      <c r="AC10" t="n">
        <v>3108.461044041193</v>
      </c>
      <c r="AD10" t="n">
        <v>2511561.323620512</v>
      </c>
      <c r="AE10" t="n">
        <v>3436429.005243348</v>
      </c>
      <c r="AF10" t="n">
        <v>7.231637955394107e-07</v>
      </c>
      <c r="AG10" t="n">
        <v>42</v>
      </c>
      <c r="AH10" t="n">
        <v>3108461.044041194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2444.045392975188</v>
      </c>
      <c r="AB11" t="n">
        <v>3344.050730341769</v>
      </c>
      <c r="AC11" t="n">
        <v>3024.899222042501</v>
      </c>
      <c r="AD11" t="n">
        <v>2444045.392975188</v>
      </c>
      <c r="AE11" t="n">
        <v>3344050.730341769</v>
      </c>
      <c r="AF11" t="n">
        <v>7.366727150810589e-07</v>
      </c>
      <c r="AG11" t="n">
        <v>41</v>
      </c>
      <c r="AH11" t="n">
        <v>3024899.222042501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2380.958677128242</v>
      </c>
      <c r="AB12" t="n">
        <v>3257.732702530496</v>
      </c>
      <c r="AC12" t="n">
        <v>2946.819265657427</v>
      </c>
      <c r="AD12" t="n">
        <v>2380958.677128241</v>
      </c>
      <c r="AE12" t="n">
        <v>3257732.702530496</v>
      </c>
      <c r="AF12" t="n">
        <v>7.496166227787598e-07</v>
      </c>
      <c r="AG12" t="n">
        <v>40</v>
      </c>
      <c r="AH12" t="n">
        <v>2946819.265657427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2340.485950591073</v>
      </c>
      <c r="AB13" t="n">
        <v>3202.35613255166</v>
      </c>
      <c r="AC13" t="n">
        <v>2896.727757795869</v>
      </c>
      <c r="AD13" t="n">
        <v>2340485.950591072</v>
      </c>
      <c r="AE13" t="n">
        <v>3202356.13255166</v>
      </c>
      <c r="AF13" t="n">
        <v>7.598382006828967e-07</v>
      </c>
      <c r="AG13" t="n">
        <v>40</v>
      </c>
      <c r="AH13" t="n">
        <v>2896727.757795869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2291.166874104661</v>
      </c>
      <c r="AB14" t="n">
        <v>3134.875596298854</v>
      </c>
      <c r="AC14" t="n">
        <v>2835.687469213506</v>
      </c>
      <c r="AD14" t="n">
        <v>2291166.874104661</v>
      </c>
      <c r="AE14" t="n">
        <v>3134875.596298854</v>
      </c>
      <c r="AF14" t="n">
        <v>7.701625080132058e-07</v>
      </c>
      <c r="AG14" t="n">
        <v>39</v>
      </c>
      <c r="AH14" t="n">
        <v>2835687.469213506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2259.956164418307</v>
      </c>
      <c r="AB15" t="n">
        <v>3092.171726386649</v>
      </c>
      <c r="AC15" t="n">
        <v>2797.059196710465</v>
      </c>
      <c r="AD15" t="n">
        <v>2259956.164418307</v>
      </c>
      <c r="AE15" t="n">
        <v>3092171.726386649</v>
      </c>
      <c r="AF15" t="n">
        <v>7.784835915331563e-07</v>
      </c>
      <c r="AG15" t="n">
        <v>39</v>
      </c>
      <c r="AH15" t="n">
        <v>2797059.196710465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2223.082793204386</v>
      </c>
      <c r="AB16" t="n">
        <v>3041.71995315343</v>
      </c>
      <c r="AC16" t="n">
        <v>2751.422469905118</v>
      </c>
      <c r="AD16" t="n">
        <v>2223082.793204386</v>
      </c>
      <c r="AE16" t="n">
        <v>3041719.95315343</v>
      </c>
      <c r="AF16" t="n">
        <v>7.861882984960735e-07</v>
      </c>
      <c r="AG16" t="n">
        <v>38</v>
      </c>
      <c r="AH16" t="n">
        <v>2751422.469905118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2197.161079015802</v>
      </c>
      <c r="AB17" t="n">
        <v>3006.252720215288</v>
      </c>
      <c r="AC17" t="n">
        <v>2719.34017990002</v>
      </c>
      <c r="AD17" t="n">
        <v>2197161.079015803</v>
      </c>
      <c r="AE17" t="n">
        <v>3006252.720215288</v>
      </c>
      <c r="AF17" t="n">
        <v>7.933793583281296e-07</v>
      </c>
      <c r="AG17" t="n">
        <v>38</v>
      </c>
      <c r="AH17" t="n">
        <v>2719340.17990002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2176.246212543563</v>
      </c>
      <c r="AB18" t="n">
        <v>2977.63607720901</v>
      </c>
      <c r="AC18" t="n">
        <v>2693.454669138664</v>
      </c>
      <c r="AD18" t="n">
        <v>2176246.212543563</v>
      </c>
      <c r="AE18" t="n">
        <v>2977636.07720901</v>
      </c>
      <c r="AF18" t="n">
        <v>7.993890297592051e-07</v>
      </c>
      <c r="AG18" t="n">
        <v>38</v>
      </c>
      <c r="AH18" t="n">
        <v>2693454.669138663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2145.155908485095</v>
      </c>
      <c r="AB19" t="n">
        <v>2935.096951588802</v>
      </c>
      <c r="AC19" t="n">
        <v>2654.97541796361</v>
      </c>
      <c r="AD19" t="n">
        <v>2145155.908485095</v>
      </c>
      <c r="AE19" t="n">
        <v>2935096.951588802</v>
      </c>
      <c r="AF19" t="n">
        <v>8.055014306164526e-07</v>
      </c>
      <c r="AG19" t="n">
        <v>37</v>
      </c>
      <c r="AH19" t="n">
        <v>2654975.41796361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2127.42483669778</v>
      </c>
      <c r="AB20" t="n">
        <v>2910.836516929719</v>
      </c>
      <c r="AC20" t="n">
        <v>2633.030365138657</v>
      </c>
      <c r="AD20" t="n">
        <v>2127424.836697781</v>
      </c>
      <c r="AE20" t="n">
        <v>2910836.516929719</v>
      </c>
      <c r="AF20" t="n">
        <v>8.107919960643225e-07</v>
      </c>
      <c r="AG20" t="n">
        <v>37</v>
      </c>
      <c r="AH20" t="n">
        <v>2633030.365138656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2111.446478682526</v>
      </c>
      <c r="AB21" t="n">
        <v>2888.974222577842</v>
      </c>
      <c r="AC21" t="n">
        <v>2613.254577475799</v>
      </c>
      <c r="AD21" t="n">
        <v>2111446.478682525</v>
      </c>
      <c r="AE21" t="n">
        <v>2888974.222577842</v>
      </c>
      <c r="AF21" t="n">
        <v>8.154661849551589e-07</v>
      </c>
      <c r="AG21" t="n">
        <v>37</v>
      </c>
      <c r="AH21" t="n">
        <v>2613254.577475799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2094.32630846311</v>
      </c>
      <c r="AB22" t="n">
        <v>2865.549650395033</v>
      </c>
      <c r="AC22" t="n">
        <v>2592.065613585525</v>
      </c>
      <c r="AD22" t="n">
        <v>2094326.30846311</v>
      </c>
      <c r="AE22" t="n">
        <v>2865549.650395033</v>
      </c>
      <c r="AF22" t="n">
        <v>8.204485621245121e-07</v>
      </c>
      <c r="AG22" t="n">
        <v>37</v>
      </c>
      <c r="AH22" t="n">
        <v>2592065.613585525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2083.588261437408</v>
      </c>
      <c r="AB23" t="n">
        <v>2850.857380725267</v>
      </c>
      <c r="AC23" t="n">
        <v>2578.775553512311</v>
      </c>
      <c r="AD23" t="n">
        <v>2083588.261437408</v>
      </c>
      <c r="AE23" t="n">
        <v>2850857.380725267</v>
      </c>
      <c r="AF23" t="n">
        <v>8.238386331881958e-07</v>
      </c>
      <c r="AG23" t="n">
        <v>37</v>
      </c>
      <c r="AH23" t="n">
        <v>2578775.553512312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2062.544693335009</v>
      </c>
      <c r="AB24" t="n">
        <v>2822.064642470861</v>
      </c>
      <c r="AC24" t="n">
        <v>2552.730753786043</v>
      </c>
      <c r="AD24" t="n">
        <v>2062544.693335009</v>
      </c>
      <c r="AE24" t="n">
        <v>2822064.642470861</v>
      </c>
      <c r="AF24" t="n">
        <v>8.275882572434822e-07</v>
      </c>
      <c r="AG24" t="n">
        <v>36</v>
      </c>
      <c r="AH24" t="n">
        <v>2552730.753786043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2046.735501028118</v>
      </c>
      <c r="AB25" t="n">
        <v>2800.433808104233</v>
      </c>
      <c r="AC25" t="n">
        <v>2533.1643358923</v>
      </c>
      <c r="AD25" t="n">
        <v>2046735.501028118</v>
      </c>
      <c r="AE25" t="n">
        <v>2800433.808104233</v>
      </c>
      <c r="AF25" t="n">
        <v>8.321597167081464e-07</v>
      </c>
      <c r="AG25" t="n">
        <v>36</v>
      </c>
      <c r="AH25" t="n">
        <v>2533164.3358923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2037.646099425562</v>
      </c>
      <c r="AB26" t="n">
        <v>2787.997287835517</v>
      </c>
      <c r="AC26" t="n">
        <v>2521.914739663264</v>
      </c>
      <c r="AD26" t="n">
        <v>2037646.099425562</v>
      </c>
      <c r="AE26" t="n">
        <v>2787997.287835517</v>
      </c>
      <c r="AF26" t="n">
        <v>8.349334112147964e-07</v>
      </c>
      <c r="AG26" t="n">
        <v>36</v>
      </c>
      <c r="AH26" t="n">
        <v>2521914.739663264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2029.327839981884</v>
      </c>
      <c r="AB27" t="n">
        <v>2776.615878288971</v>
      </c>
      <c r="AC27" t="n">
        <v>2511.619555869932</v>
      </c>
      <c r="AD27" t="n">
        <v>2029327.839981884</v>
      </c>
      <c r="AE27" t="n">
        <v>2776615.878288971</v>
      </c>
      <c r="AF27" t="n">
        <v>8.376043762952745e-07</v>
      </c>
      <c r="AG27" t="n">
        <v>36</v>
      </c>
      <c r="AH27" t="n">
        <v>2511619.555869932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2018.154967749596</v>
      </c>
      <c r="AB28" t="n">
        <v>2761.32866158842</v>
      </c>
      <c r="AC28" t="n">
        <v>2497.791329675538</v>
      </c>
      <c r="AD28" t="n">
        <v>2018154.967749596</v>
      </c>
      <c r="AE28" t="n">
        <v>2761328.66158842</v>
      </c>
      <c r="AF28" t="n">
        <v>8.408917179327859e-07</v>
      </c>
      <c r="AG28" t="n">
        <v>36</v>
      </c>
      <c r="AH28" t="n">
        <v>2497791.329675538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2009.430820637097</v>
      </c>
      <c r="AB29" t="n">
        <v>2749.391898626891</v>
      </c>
      <c r="AC29" t="n">
        <v>2486.993794617706</v>
      </c>
      <c r="AD29" t="n">
        <v>2009430.820637097</v>
      </c>
      <c r="AE29" t="n">
        <v>2749391.898626891</v>
      </c>
      <c r="AF29" t="n">
        <v>8.437681418656083e-07</v>
      </c>
      <c r="AG29" t="n">
        <v>36</v>
      </c>
      <c r="AH29" t="n">
        <v>2486993.794617706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1999.139819913167</v>
      </c>
      <c r="AB30" t="n">
        <v>2735.311297429501</v>
      </c>
      <c r="AC30" t="n">
        <v>2474.257026236347</v>
      </c>
      <c r="AD30" t="n">
        <v>1999139.819913168</v>
      </c>
      <c r="AE30" t="n">
        <v>2735311.297429501</v>
      </c>
      <c r="AF30" t="n">
        <v>8.467986599376891e-07</v>
      </c>
      <c r="AG30" t="n">
        <v>36</v>
      </c>
      <c r="AH30" t="n">
        <v>2474257.026236346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1992.842595606814</v>
      </c>
      <c r="AB31" t="n">
        <v>2726.695157319619</v>
      </c>
      <c r="AC31" t="n">
        <v>2466.463198445724</v>
      </c>
      <c r="AD31" t="n">
        <v>1992842.595606814</v>
      </c>
      <c r="AE31" t="n">
        <v>2726695.157319619</v>
      </c>
      <c r="AF31" t="n">
        <v>8.488532484611337e-07</v>
      </c>
      <c r="AG31" t="n">
        <v>36</v>
      </c>
      <c r="AH31" t="n">
        <v>2466463.198445724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1976.21484242898</v>
      </c>
      <c r="AB32" t="n">
        <v>2703.94433185701</v>
      </c>
      <c r="AC32" t="n">
        <v>2445.88367983428</v>
      </c>
      <c r="AD32" t="n">
        <v>1976214.84242898</v>
      </c>
      <c r="AE32" t="n">
        <v>2703944.33185701</v>
      </c>
      <c r="AF32" t="n">
        <v>8.511132958369226e-07</v>
      </c>
      <c r="AG32" t="n">
        <v>35</v>
      </c>
      <c r="AH32" t="n">
        <v>2445883.679834281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1971.738657327562</v>
      </c>
      <c r="AB33" t="n">
        <v>2697.819817925899</v>
      </c>
      <c r="AC33" t="n">
        <v>2440.343680916947</v>
      </c>
      <c r="AD33" t="n">
        <v>1971738.657327562</v>
      </c>
      <c r="AE33" t="n">
        <v>2697819.817925899</v>
      </c>
      <c r="AF33" t="n">
        <v>8.5260287251642e-07</v>
      </c>
      <c r="AG33" t="n">
        <v>35</v>
      </c>
      <c r="AH33" t="n">
        <v>2440343.680916946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1964.195995610363</v>
      </c>
      <c r="AB34" t="n">
        <v>2687.499615405678</v>
      </c>
      <c r="AC34" t="n">
        <v>2431.00842404076</v>
      </c>
      <c r="AD34" t="n">
        <v>1964195.995610363</v>
      </c>
      <c r="AE34" t="n">
        <v>2687499.615405678</v>
      </c>
      <c r="AF34" t="n">
        <v>8.548115551791229e-07</v>
      </c>
      <c r="AG34" t="n">
        <v>35</v>
      </c>
      <c r="AH34" t="n">
        <v>2431008.424040759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1956.746970699481</v>
      </c>
      <c r="AB35" t="n">
        <v>2677.307530894822</v>
      </c>
      <c r="AC35" t="n">
        <v>2421.78905777094</v>
      </c>
      <c r="AD35" t="n">
        <v>1956746.970699481</v>
      </c>
      <c r="AE35" t="n">
        <v>2677307.530894822</v>
      </c>
      <c r="AF35" t="n">
        <v>8.571229672679983e-07</v>
      </c>
      <c r="AG35" t="n">
        <v>35</v>
      </c>
      <c r="AH35" t="n">
        <v>2421789.05777094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1951.431763519455</v>
      </c>
      <c r="AB36" t="n">
        <v>2670.035029940721</v>
      </c>
      <c r="AC36" t="n">
        <v>2415.210634100878</v>
      </c>
      <c r="AD36" t="n">
        <v>1951431.763519455</v>
      </c>
      <c r="AE36" t="n">
        <v>2670035.029940721</v>
      </c>
      <c r="AF36" t="n">
        <v>8.589207322260122e-07</v>
      </c>
      <c r="AG36" t="n">
        <v>35</v>
      </c>
      <c r="AH36" t="n">
        <v>2415210.634100878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1943.684770639499</v>
      </c>
      <c r="AB37" t="n">
        <v>2659.43525250916</v>
      </c>
      <c r="AC37" t="n">
        <v>2405.622484550504</v>
      </c>
      <c r="AD37" t="n">
        <v>1943684.770639499</v>
      </c>
      <c r="AE37" t="n">
        <v>2659435.25250916</v>
      </c>
      <c r="AF37" t="n">
        <v>8.613348737410596e-07</v>
      </c>
      <c r="AG37" t="n">
        <v>35</v>
      </c>
      <c r="AH37" t="n">
        <v>2405622.484550504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1939.836799669235</v>
      </c>
      <c r="AB38" t="n">
        <v>2654.170288867146</v>
      </c>
      <c r="AC38" t="n">
        <v>2400.860001649061</v>
      </c>
      <c r="AD38" t="n">
        <v>1939836.799669235</v>
      </c>
      <c r="AE38" t="n">
        <v>2654170.288867146</v>
      </c>
      <c r="AF38" t="n">
        <v>8.622594385766097e-07</v>
      </c>
      <c r="AG38" t="n">
        <v>35</v>
      </c>
      <c r="AH38" t="n">
        <v>2400860.001649061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1932.568754025165</v>
      </c>
      <c r="AB39" t="n">
        <v>2644.225828173385</v>
      </c>
      <c r="AC39" t="n">
        <v>2391.864626326775</v>
      </c>
      <c r="AD39" t="n">
        <v>1932568.754025165</v>
      </c>
      <c r="AE39" t="n">
        <v>2644225.828173385</v>
      </c>
      <c r="AF39" t="n">
        <v>8.646735800916571e-07</v>
      </c>
      <c r="AG39" t="n">
        <v>35</v>
      </c>
      <c r="AH39" t="n">
        <v>2391864.626326775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1930.479320721046</v>
      </c>
      <c r="AB40" t="n">
        <v>2641.366973347399</v>
      </c>
      <c r="AC40" t="n">
        <v>2389.278616592953</v>
      </c>
      <c r="AD40" t="n">
        <v>1930479.320721046</v>
      </c>
      <c r="AE40" t="n">
        <v>2641366.973347399</v>
      </c>
      <c r="AF40" t="n">
        <v>8.65135862509432e-07</v>
      </c>
      <c r="AG40" t="n">
        <v>35</v>
      </c>
      <c r="AH40" t="n">
        <v>2389278.616592953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1923.253861553733</v>
      </c>
      <c r="AB41" t="n">
        <v>2631.480781349919</v>
      </c>
      <c r="AC41" t="n">
        <v>2380.335948884355</v>
      </c>
      <c r="AD41" t="n">
        <v>1923253.861553733</v>
      </c>
      <c r="AE41" t="n">
        <v>2631480.781349919</v>
      </c>
      <c r="AF41" t="n">
        <v>8.674986393113933e-07</v>
      </c>
      <c r="AG41" t="n">
        <v>35</v>
      </c>
      <c r="AH41" t="n">
        <v>2380335.948884355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1919.193067763602</v>
      </c>
      <c r="AB42" t="n">
        <v>2625.924624136685</v>
      </c>
      <c r="AC42" t="n">
        <v>2375.310063517436</v>
      </c>
      <c r="AD42" t="n">
        <v>1919193.067763602</v>
      </c>
      <c r="AE42" t="n">
        <v>2625924.624136684</v>
      </c>
      <c r="AF42" t="n">
        <v>8.687313924254601e-07</v>
      </c>
      <c r="AG42" t="n">
        <v>35</v>
      </c>
      <c r="AH42" t="n">
        <v>2375310.063517436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1914.842124901985</v>
      </c>
      <c r="AB43" t="n">
        <v>2619.971472163369</v>
      </c>
      <c r="AC43" t="n">
        <v>2369.925072013152</v>
      </c>
      <c r="AD43" t="n">
        <v>1914842.124901986</v>
      </c>
      <c r="AE43" t="n">
        <v>2619971.472163369</v>
      </c>
      <c r="AF43" t="n">
        <v>8.698614161133546e-07</v>
      </c>
      <c r="AG43" t="n">
        <v>35</v>
      </c>
      <c r="AH43" t="n">
        <v>2369925.072013152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1910.593605443251</v>
      </c>
      <c r="AB44" t="n">
        <v>2614.158460408477</v>
      </c>
      <c r="AC44" t="n">
        <v>2364.666845941535</v>
      </c>
      <c r="AD44" t="n">
        <v>1910593.605443251</v>
      </c>
      <c r="AE44" t="n">
        <v>2614158.460408478</v>
      </c>
      <c r="AF44" t="n">
        <v>8.710428045143352e-07</v>
      </c>
      <c r="AG44" t="n">
        <v>35</v>
      </c>
      <c r="AH44" t="n">
        <v>2364666.845941535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1907.521687955645</v>
      </c>
      <c r="AB45" t="n">
        <v>2609.955327378501</v>
      </c>
      <c r="AC45" t="n">
        <v>2360.864854028804</v>
      </c>
      <c r="AD45" t="n">
        <v>1907521.687955645</v>
      </c>
      <c r="AE45" t="n">
        <v>2609955.327378501</v>
      </c>
      <c r="AF45" t="n">
        <v>8.719673693498854e-07</v>
      </c>
      <c r="AG45" t="n">
        <v>35</v>
      </c>
      <c r="AH45" t="n">
        <v>2360864.854028804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1906.103790727931</v>
      </c>
      <c r="AB46" t="n">
        <v>2608.015297838332</v>
      </c>
      <c r="AC46" t="n">
        <v>2359.1099781851</v>
      </c>
      <c r="AD46" t="n">
        <v>1906103.790727931</v>
      </c>
      <c r="AE46" t="n">
        <v>2608015.297838332</v>
      </c>
      <c r="AF46" t="n">
        <v>8.724296517676602e-07</v>
      </c>
      <c r="AG46" t="n">
        <v>35</v>
      </c>
      <c r="AH46" t="n">
        <v>2359109.9781851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1888.602032698089</v>
      </c>
      <c r="AB47" t="n">
        <v>2584.068620378831</v>
      </c>
      <c r="AC47" t="n">
        <v>2337.448738012962</v>
      </c>
      <c r="AD47" t="n">
        <v>1888602.032698089</v>
      </c>
      <c r="AE47" t="n">
        <v>2584068.620378831</v>
      </c>
      <c r="AF47" t="n">
        <v>8.751519815612245e-07</v>
      </c>
      <c r="AG47" t="n">
        <v>34</v>
      </c>
      <c r="AH47" t="n">
        <v>2337448.738012962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1884.656202534973</v>
      </c>
      <c r="AB48" t="n">
        <v>2578.669761471915</v>
      </c>
      <c r="AC48" t="n">
        <v>2332.565138622776</v>
      </c>
      <c r="AD48" t="n">
        <v>1884656.202534973</v>
      </c>
      <c r="AE48" t="n">
        <v>2578669.761471915</v>
      </c>
      <c r="AF48" t="n">
        <v>8.762306405360329e-07</v>
      </c>
      <c r="AG48" t="n">
        <v>34</v>
      </c>
      <c r="AH48" t="n">
        <v>2332565.138622776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1881.119990798588</v>
      </c>
      <c r="AB49" t="n">
        <v>2573.831360567541</v>
      </c>
      <c r="AC49" t="n">
        <v>2328.188507909977</v>
      </c>
      <c r="AD49" t="n">
        <v>1881119.990798588</v>
      </c>
      <c r="AE49" t="n">
        <v>2573831.360567541</v>
      </c>
      <c r="AF49" t="n">
        <v>8.77206570084669e-07</v>
      </c>
      <c r="AG49" t="n">
        <v>34</v>
      </c>
      <c r="AH49" t="n">
        <v>2328188.507909977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1878.999134328038</v>
      </c>
      <c r="AB50" t="n">
        <v>2570.92951117895</v>
      </c>
      <c r="AC50" t="n">
        <v>2325.563606954262</v>
      </c>
      <c r="AD50" t="n">
        <v>1878999.134328038</v>
      </c>
      <c r="AE50" t="n">
        <v>2570929.51117895</v>
      </c>
      <c r="AF50" t="n">
        <v>8.776174877893579e-07</v>
      </c>
      <c r="AG50" t="n">
        <v>34</v>
      </c>
      <c r="AH50" t="n">
        <v>2325563.606954262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1875.556937642179</v>
      </c>
      <c r="AB51" t="n">
        <v>2566.219745814358</v>
      </c>
      <c r="AC51" t="n">
        <v>2321.303334985868</v>
      </c>
      <c r="AD51" t="n">
        <v>1875556.937642178</v>
      </c>
      <c r="AE51" t="n">
        <v>2566219.745814358</v>
      </c>
      <c r="AF51" t="n">
        <v>8.785934173379942e-07</v>
      </c>
      <c r="AG51" t="n">
        <v>34</v>
      </c>
      <c r="AH51" t="n">
        <v>2321303.334985869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1874.419015194385</v>
      </c>
      <c r="AB52" t="n">
        <v>2564.662790119691</v>
      </c>
      <c r="AC52" t="n">
        <v>2319.8949729575</v>
      </c>
      <c r="AD52" t="n">
        <v>1874419.015194385</v>
      </c>
      <c r="AE52" t="n">
        <v>2564662.790119691</v>
      </c>
      <c r="AF52" t="n">
        <v>8.791584291819414e-07</v>
      </c>
      <c r="AG52" t="n">
        <v>34</v>
      </c>
      <c r="AH52" t="n">
        <v>2319894.9729575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1868.600270779104</v>
      </c>
      <c r="AB53" t="n">
        <v>2556.701327305818</v>
      </c>
      <c r="AC53" t="n">
        <v>2312.6933409806</v>
      </c>
      <c r="AD53" t="n">
        <v>1868600.270779104</v>
      </c>
      <c r="AE53" t="n">
        <v>2556701.327305818</v>
      </c>
      <c r="AF53" t="n">
        <v>8.809048294268694e-07</v>
      </c>
      <c r="AG53" t="n">
        <v>34</v>
      </c>
      <c r="AH53" t="n">
        <v>2312693.3409806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1865.027452969019</v>
      </c>
      <c r="AB54" t="n">
        <v>2551.812840356461</v>
      </c>
      <c r="AC54" t="n">
        <v>2308.271404364655</v>
      </c>
      <c r="AD54" t="n">
        <v>1865027.452969019</v>
      </c>
      <c r="AE54" t="n">
        <v>2551812.840356462</v>
      </c>
      <c r="AF54" t="n">
        <v>8.818807589755055e-07</v>
      </c>
      <c r="AG54" t="n">
        <v>34</v>
      </c>
      <c r="AH54" t="n">
        <v>2308271.404364655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1861.45471248041</v>
      </c>
      <c r="AB55" t="n">
        <v>2546.924459201761</v>
      </c>
      <c r="AC55" t="n">
        <v>2303.849563446474</v>
      </c>
      <c r="AD55" t="n">
        <v>1861454.71248041</v>
      </c>
      <c r="AE55" t="n">
        <v>2546924.459201761</v>
      </c>
      <c r="AF55" t="n">
        <v>8.828053238110555e-07</v>
      </c>
      <c r="AG55" t="n">
        <v>34</v>
      </c>
      <c r="AH55" t="n">
        <v>2303849.563446474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1860.411525222431</v>
      </c>
      <c r="AB56" t="n">
        <v>2545.497124373221</v>
      </c>
      <c r="AC56" t="n">
        <v>2302.558451450692</v>
      </c>
      <c r="AD56" t="n">
        <v>1860411.525222431</v>
      </c>
      <c r="AE56" t="n">
        <v>2545497.124373221</v>
      </c>
      <c r="AF56" t="n">
        <v>8.82959417950314e-07</v>
      </c>
      <c r="AG56" t="n">
        <v>34</v>
      </c>
      <c r="AH56" t="n">
        <v>2302558.451450692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1858.40205389673</v>
      </c>
      <c r="AB57" t="n">
        <v>2542.747677053778</v>
      </c>
      <c r="AC57" t="n">
        <v>2300.071407524544</v>
      </c>
      <c r="AD57" t="n">
        <v>1858402.05389673</v>
      </c>
      <c r="AE57" t="n">
        <v>2542747.677053778</v>
      </c>
      <c r="AF57" t="n">
        <v>8.839353474989501e-07</v>
      </c>
      <c r="AG57" t="n">
        <v>34</v>
      </c>
      <c r="AH57" t="n">
        <v>2300071.407524544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1852.961637213991</v>
      </c>
      <c r="AB58" t="n">
        <v>2535.30385893421</v>
      </c>
      <c r="AC58" t="n">
        <v>2293.338016958843</v>
      </c>
      <c r="AD58" t="n">
        <v>1852961.637213991</v>
      </c>
      <c r="AE58" t="n">
        <v>2535303.85893421</v>
      </c>
      <c r="AF58" t="n">
        <v>8.853221947522751e-07</v>
      </c>
      <c r="AG58" t="n">
        <v>34</v>
      </c>
      <c r="AH58" t="n">
        <v>2293338.016958843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1854.005271559586</v>
      </c>
      <c r="AB59" t="n">
        <v>2536.731805487751</v>
      </c>
      <c r="AC59" t="n">
        <v>2294.629682297449</v>
      </c>
      <c r="AD59" t="n">
        <v>1854005.271559586</v>
      </c>
      <c r="AE59" t="n">
        <v>2536731.805487751</v>
      </c>
      <c r="AF59" t="n">
        <v>8.848085476214139e-07</v>
      </c>
      <c r="AG59" t="n">
        <v>34</v>
      </c>
      <c r="AH59" t="n">
        <v>2294629.682297449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1848.815618663813</v>
      </c>
      <c r="AB60" t="n">
        <v>2529.631093444427</v>
      </c>
      <c r="AC60" t="n">
        <v>2288.206652245628</v>
      </c>
      <c r="AD60" t="n">
        <v>1848815.618663813</v>
      </c>
      <c r="AE60" t="n">
        <v>2529631.093444427</v>
      </c>
      <c r="AF60" t="n">
        <v>8.863494890139975e-07</v>
      </c>
      <c r="AG60" t="n">
        <v>34</v>
      </c>
      <c r="AH60" t="n">
        <v>2288206.652245628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1844.575958007252</v>
      </c>
      <c r="AB61" t="n">
        <v>2523.830202693492</v>
      </c>
      <c r="AC61" t="n">
        <v>2282.959390366361</v>
      </c>
      <c r="AD61" t="n">
        <v>1844575.958007252</v>
      </c>
      <c r="AE61" t="n">
        <v>2523830.202693492</v>
      </c>
      <c r="AF61" t="n">
        <v>8.874281479888058e-07</v>
      </c>
      <c r="AG61" t="n">
        <v>34</v>
      </c>
      <c r="AH61" t="n">
        <v>2282959.390366361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1845.517648948591</v>
      </c>
      <c r="AB62" t="n">
        <v>2525.118665783904</v>
      </c>
      <c r="AC62" t="n">
        <v>2284.124884347794</v>
      </c>
      <c r="AD62" t="n">
        <v>1845517.648948591</v>
      </c>
      <c r="AE62" t="n">
        <v>2525118.665783904</v>
      </c>
      <c r="AF62" t="n">
        <v>8.870685949972032e-07</v>
      </c>
      <c r="AG62" t="n">
        <v>34</v>
      </c>
      <c r="AH62" t="n">
        <v>2284124.884347794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1841.447313700293</v>
      </c>
      <c r="AB63" t="n">
        <v>2519.549453526665</v>
      </c>
      <c r="AC63" t="n">
        <v>2279.087189891947</v>
      </c>
      <c r="AD63" t="n">
        <v>1841447.313700293</v>
      </c>
      <c r="AE63" t="n">
        <v>2519549.453526665</v>
      </c>
      <c r="AF63" t="n">
        <v>8.884040775374421e-07</v>
      </c>
      <c r="AG63" t="n">
        <v>34</v>
      </c>
      <c r="AH63" t="n">
        <v>2279087.189891947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1840.229024792146</v>
      </c>
      <c r="AB64" t="n">
        <v>2517.882536895425</v>
      </c>
      <c r="AC64" t="n">
        <v>2277.579361444461</v>
      </c>
      <c r="AD64" t="n">
        <v>1840229.024792146</v>
      </c>
      <c r="AE64" t="n">
        <v>2517882.536895426</v>
      </c>
      <c r="AF64" t="n">
        <v>8.882499833981837e-07</v>
      </c>
      <c r="AG64" t="n">
        <v>34</v>
      </c>
      <c r="AH64" t="n">
        <v>2277579.361444461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1837.490079101</v>
      </c>
      <c r="AB65" t="n">
        <v>2514.134990567044</v>
      </c>
      <c r="AC65" t="n">
        <v>2274.189475677945</v>
      </c>
      <c r="AD65" t="n">
        <v>1837490.079101</v>
      </c>
      <c r="AE65" t="n">
        <v>2514134.990567043</v>
      </c>
      <c r="AF65" t="n">
        <v>8.891745482337338e-07</v>
      </c>
      <c r="AG65" t="n">
        <v>34</v>
      </c>
      <c r="AH65" t="n">
        <v>2274189.475677945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1836.691385026789</v>
      </c>
      <c r="AB66" t="n">
        <v>2513.042182098813</v>
      </c>
      <c r="AC66" t="n">
        <v>2273.200963316156</v>
      </c>
      <c r="AD66" t="n">
        <v>1836691.385026789</v>
      </c>
      <c r="AE66" t="n">
        <v>2513042.182098813</v>
      </c>
      <c r="AF66" t="n">
        <v>8.890204540944755e-07</v>
      </c>
      <c r="AG66" t="n">
        <v>34</v>
      </c>
      <c r="AH66" t="n">
        <v>2273200.963316156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1831.976575710313</v>
      </c>
      <c r="AB67" t="n">
        <v>2506.591171989303</v>
      </c>
      <c r="AC67" t="n">
        <v>2267.365628557449</v>
      </c>
      <c r="AD67" t="n">
        <v>1831976.575710313</v>
      </c>
      <c r="AE67" t="n">
        <v>2506591.171989304</v>
      </c>
      <c r="AF67" t="n">
        <v>8.905100307739728e-07</v>
      </c>
      <c r="AG67" t="n">
        <v>34</v>
      </c>
      <c r="AH67" t="n">
        <v>2267365.628557449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1831.627805990641</v>
      </c>
      <c r="AB68" t="n">
        <v>2506.113969872214</v>
      </c>
      <c r="AC68" t="n">
        <v>2266.933969940657</v>
      </c>
      <c r="AD68" t="n">
        <v>1831627.805990641</v>
      </c>
      <c r="AE68" t="n">
        <v>2506113.969872213</v>
      </c>
      <c r="AF68" t="n">
        <v>8.905100307739728e-07</v>
      </c>
      <c r="AG68" t="n">
        <v>34</v>
      </c>
      <c r="AH68" t="n">
        <v>2266933.969940657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1828.452272984847</v>
      </c>
      <c r="AB69" t="n">
        <v>2501.769065519058</v>
      </c>
      <c r="AC69" t="n">
        <v>2263.003737160855</v>
      </c>
      <c r="AD69" t="n">
        <v>1828452.272984847</v>
      </c>
      <c r="AE69" t="n">
        <v>2501769.065519058</v>
      </c>
      <c r="AF69" t="n">
        <v>8.917427838880396e-07</v>
      </c>
      <c r="AG69" t="n">
        <v>34</v>
      </c>
      <c r="AH69" t="n">
        <v>2263003.737160855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1826.366629794267</v>
      </c>
      <c r="AB70" t="n">
        <v>2498.915396493623</v>
      </c>
      <c r="AC70" t="n">
        <v>2260.422418302058</v>
      </c>
      <c r="AD70" t="n">
        <v>1826366.629794267</v>
      </c>
      <c r="AE70" t="n">
        <v>2498915.396493623</v>
      </c>
      <c r="AF70" t="n">
        <v>8.918968780272979e-07</v>
      </c>
      <c r="AG70" t="n">
        <v>34</v>
      </c>
      <c r="AH70" t="n">
        <v>2260422.418302058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1823.510083014727</v>
      </c>
      <c r="AB71" t="n">
        <v>2495.006943167907</v>
      </c>
      <c r="AC71" t="n">
        <v>2256.886982276199</v>
      </c>
      <c r="AD71" t="n">
        <v>1823510.083014727</v>
      </c>
      <c r="AE71" t="n">
        <v>2495006.943167907</v>
      </c>
      <c r="AF71" t="n">
        <v>8.928728075759341e-07</v>
      </c>
      <c r="AG71" t="n">
        <v>34</v>
      </c>
      <c r="AH71" t="n">
        <v>2256886.982276199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1822.378294014183</v>
      </c>
      <c r="AB72" t="n">
        <v>2493.458379526356</v>
      </c>
      <c r="AC72" t="n">
        <v>2255.486211375175</v>
      </c>
      <c r="AD72" t="n">
        <v>1822378.294014183</v>
      </c>
      <c r="AE72" t="n">
        <v>2493458.379526356</v>
      </c>
      <c r="AF72" t="n">
        <v>8.927187134366757e-07</v>
      </c>
      <c r="AG72" t="n">
        <v>34</v>
      </c>
      <c r="AH72" t="n">
        <v>2255486.211375175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1819.766480807457</v>
      </c>
      <c r="AB73" t="n">
        <v>2489.884781471846</v>
      </c>
      <c r="AC73" t="n">
        <v>2252.253672503412</v>
      </c>
      <c r="AD73" t="n">
        <v>1819766.480807457</v>
      </c>
      <c r="AE73" t="n">
        <v>2489884.781471846</v>
      </c>
      <c r="AF73" t="n">
        <v>8.939001018376563e-07</v>
      </c>
      <c r="AG73" t="n">
        <v>34</v>
      </c>
      <c r="AH73" t="n">
        <v>2252253.672503411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1819.604597904721</v>
      </c>
      <c r="AB74" t="n">
        <v>2489.663286142552</v>
      </c>
      <c r="AC74" t="n">
        <v>2252.053316377475</v>
      </c>
      <c r="AD74" t="n">
        <v>1819604.597904721</v>
      </c>
      <c r="AE74" t="n">
        <v>2489663.286142552</v>
      </c>
      <c r="AF74" t="n">
        <v>8.937973724114842e-07</v>
      </c>
      <c r="AG74" t="n">
        <v>34</v>
      </c>
      <c r="AH74" t="n">
        <v>2252053.316377475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1813.372448280657</v>
      </c>
      <c r="AB75" t="n">
        <v>2481.136184083873</v>
      </c>
      <c r="AC75" t="n">
        <v>2244.340028971412</v>
      </c>
      <c r="AD75" t="n">
        <v>1813372.448280657</v>
      </c>
      <c r="AE75" t="n">
        <v>2481136.184083872</v>
      </c>
      <c r="AF75" t="n">
        <v>8.95081490238637e-07</v>
      </c>
      <c r="AG75" t="n">
        <v>34</v>
      </c>
      <c r="AH75" t="n">
        <v>2244340.028971412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1813.416975238914</v>
      </c>
      <c r="AB76" t="n">
        <v>2481.19710783255</v>
      </c>
      <c r="AC76" t="n">
        <v>2244.395138243023</v>
      </c>
      <c r="AD76" t="n">
        <v>1813416.975238914</v>
      </c>
      <c r="AE76" t="n">
        <v>2481197.10783255</v>
      </c>
      <c r="AF76" t="n">
        <v>8.952869490909815e-07</v>
      </c>
      <c r="AG76" t="n">
        <v>34</v>
      </c>
      <c r="AH76" t="n">
        <v>2244395.138243023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1812.851777115256</v>
      </c>
      <c r="AB77" t="n">
        <v>2480.423778824979</v>
      </c>
      <c r="AC77" t="n">
        <v>2243.695614670561</v>
      </c>
      <c r="AD77" t="n">
        <v>1812851.777115256</v>
      </c>
      <c r="AE77" t="n">
        <v>2480423.778824979</v>
      </c>
      <c r="AF77" t="n">
        <v>8.949787608124647e-07</v>
      </c>
      <c r="AG77" t="n">
        <v>34</v>
      </c>
      <c r="AH77" t="n">
        <v>2243695.614670561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1808.78995520315</v>
      </c>
      <c r="AB78" t="n">
        <v>2474.8662148899</v>
      </c>
      <c r="AC78" t="n">
        <v>2238.668456837356</v>
      </c>
      <c r="AD78" t="n">
        <v>1808789.95520315</v>
      </c>
      <c r="AE78" t="n">
        <v>2474866.2148899</v>
      </c>
      <c r="AF78" t="n">
        <v>8.964683374919621e-07</v>
      </c>
      <c r="AG78" t="n">
        <v>34</v>
      </c>
      <c r="AH78" t="n">
        <v>2238668.456837356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1809.035512339629</v>
      </c>
      <c r="AB79" t="n">
        <v>2475.202196997247</v>
      </c>
      <c r="AC79" t="n">
        <v>2238.972373283932</v>
      </c>
      <c r="AD79" t="n">
        <v>1809035.512339629</v>
      </c>
      <c r="AE79" t="n">
        <v>2475202.196997247</v>
      </c>
      <c r="AF79" t="n">
        <v>8.962628786396176e-07</v>
      </c>
      <c r="AG79" t="n">
        <v>34</v>
      </c>
      <c r="AH79" t="n">
        <v>2238972.373283932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1808.172493921389</v>
      </c>
      <c r="AB80" t="n">
        <v>2474.021377123725</v>
      </c>
      <c r="AC80" t="n">
        <v>2237.904249201847</v>
      </c>
      <c r="AD80" t="n">
        <v>1808172.493921389</v>
      </c>
      <c r="AE80" t="n">
        <v>2474021.377123726</v>
      </c>
      <c r="AF80" t="n">
        <v>8.960060550741871e-07</v>
      </c>
      <c r="AG80" t="n">
        <v>34</v>
      </c>
      <c r="AH80" t="n">
        <v>2237904.249201847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1804.30903508783</v>
      </c>
      <c r="AB81" t="n">
        <v>2468.735222303876</v>
      </c>
      <c r="AC81" t="n">
        <v>2233.122597578839</v>
      </c>
      <c r="AD81" t="n">
        <v>1804309.03508783</v>
      </c>
      <c r="AE81" t="n">
        <v>2468735.222303876</v>
      </c>
      <c r="AF81" t="n">
        <v>8.973415376144261e-07</v>
      </c>
      <c r="AG81" t="n">
        <v>34</v>
      </c>
      <c r="AH81" t="n">
        <v>2233122.597578839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1803.223344247191</v>
      </c>
      <c r="AB82" t="n">
        <v>2467.249732198415</v>
      </c>
      <c r="AC82" t="n">
        <v>2231.778880564145</v>
      </c>
      <c r="AD82" t="n">
        <v>1803223.344247191</v>
      </c>
      <c r="AE82" t="n">
        <v>2467249.732198415</v>
      </c>
      <c r="AF82" t="n">
        <v>8.974956317536844e-07</v>
      </c>
      <c r="AG82" t="n">
        <v>34</v>
      </c>
      <c r="AH82" t="n">
        <v>2231778.880564145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1802.930340244594</v>
      </c>
      <c r="AB83" t="n">
        <v>2466.848831195637</v>
      </c>
      <c r="AC83" t="n">
        <v>2231.416240990404</v>
      </c>
      <c r="AD83" t="n">
        <v>1802930.340244594</v>
      </c>
      <c r="AE83" t="n">
        <v>2466848.831195637</v>
      </c>
      <c r="AF83" t="n">
        <v>8.971874434751676e-07</v>
      </c>
      <c r="AG83" t="n">
        <v>34</v>
      </c>
      <c r="AH83" t="n">
        <v>2231416.240990404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1798.132104894169</v>
      </c>
      <c r="AB84" t="n">
        <v>2460.283673905981</v>
      </c>
      <c r="AC84" t="n">
        <v>2225.477653098217</v>
      </c>
      <c r="AD84" t="n">
        <v>1798132.104894169</v>
      </c>
      <c r="AE84" t="n">
        <v>2460283.673905981</v>
      </c>
      <c r="AF84" t="n">
        <v>8.987283848677512e-07</v>
      </c>
      <c r="AG84" t="n">
        <v>34</v>
      </c>
      <c r="AH84" t="n">
        <v>2225477.653098217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1797.104874656618</v>
      </c>
      <c r="AB85" t="n">
        <v>2458.878172176765</v>
      </c>
      <c r="AC85" t="n">
        <v>2224.206290481403</v>
      </c>
      <c r="AD85" t="n">
        <v>1797104.874656618</v>
      </c>
      <c r="AE85" t="n">
        <v>2458878.172176765</v>
      </c>
      <c r="AF85" t="n">
        <v>8.984201965892345e-07</v>
      </c>
      <c r="AG85" t="n">
        <v>34</v>
      </c>
      <c r="AH85" t="n">
        <v>2224206.290481403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1791.489677611052</v>
      </c>
      <c r="AB86" t="n">
        <v>2451.195211854011</v>
      </c>
      <c r="AC86" t="n">
        <v>2217.25658110875</v>
      </c>
      <c r="AD86" t="n">
        <v>1791489.677611052</v>
      </c>
      <c r="AE86" t="n">
        <v>2451195.211854011</v>
      </c>
      <c r="AF86" t="n">
        <v>8.997556791294734e-07</v>
      </c>
      <c r="AG86" t="n">
        <v>34</v>
      </c>
      <c r="AH86" t="n">
        <v>2217256.58110875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1792.840590452375</v>
      </c>
      <c r="AB87" t="n">
        <v>2453.043590401577</v>
      </c>
      <c r="AC87" t="n">
        <v>2218.928553001953</v>
      </c>
      <c r="AD87" t="n">
        <v>1792840.590452375</v>
      </c>
      <c r="AE87" t="n">
        <v>2453043.590401577</v>
      </c>
      <c r="AF87" t="n">
        <v>8.998070438425595e-07</v>
      </c>
      <c r="AG87" t="n">
        <v>34</v>
      </c>
      <c r="AH87" t="n">
        <v>2218928.553001953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1793.091339980349</v>
      </c>
      <c r="AB88" t="n">
        <v>2453.38667696804</v>
      </c>
      <c r="AC88" t="n">
        <v>2219.238895868037</v>
      </c>
      <c r="AD88" t="n">
        <v>1793091.339980349</v>
      </c>
      <c r="AE88" t="n">
        <v>2453386.67696804</v>
      </c>
      <c r="AF88" t="n">
        <v>8.997556791294734e-07</v>
      </c>
      <c r="AG88" t="n">
        <v>34</v>
      </c>
      <c r="AH88" t="n">
        <v>2219238.895868037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1791.769189762876</v>
      </c>
      <c r="AB89" t="n">
        <v>2451.577652711343</v>
      </c>
      <c r="AC89" t="n">
        <v>2217.602522347418</v>
      </c>
      <c r="AD89" t="n">
        <v>1791769.189762876</v>
      </c>
      <c r="AE89" t="n">
        <v>2451577.652711343</v>
      </c>
      <c r="AF89" t="n">
        <v>8.99550220277129e-07</v>
      </c>
      <c r="AG89" t="n">
        <v>34</v>
      </c>
      <c r="AH89" t="n">
        <v>2217602.522347418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1778.683221044627</v>
      </c>
      <c r="AB90" t="n">
        <v>2433.672852998839</v>
      </c>
      <c r="AC90" t="n">
        <v>2201.406531589931</v>
      </c>
      <c r="AD90" t="n">
        <v>1778683.221044627</v>
      </c>
      <c r="AE90" t="n">
        <v>2433672.852998839</v>
      </c>
      <c r="AF90" t="n">
        <v>9.008343381042819e-07</v>
      </c>
      <c r="AG90" t="n">
        <v>33</v>
      </c>
      <c r="AH90" t="n">
        <v>2201406.53158993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1779.386557005689</v>
      </c>
      <c r="AB91" t="n">
        <v>2434.635188289757</v>
      </c>
      <c r="AC91" t="n">
        <v>2202.277022951329</v>
      </c>
      <c r="AD91" t="n">
        <v>1779386.557005689</v>
      </c>
      <c r="AE91" t="n">
        <v>2434635.188289756</v>
      </c>
      <c r="AF91" t="n">
        <v>9.008343381042819e-07</v>
      </c>
      <c r="AG91" t="n">
        <v>33</v>
      </c>
      <c r="AH91" t="n">
        <v>2202277.02295133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1776.971335668812</v>
      </c>
      <c r="AB92" t="n">
        <v>2431.330575904596</v>
      </c>
      <c r="AC92" t="n">
        <v>2199.287798134156</v>
      </c>
      <c r="AD92" t="n">
        <v>1776971.335668812</v>
      </c>
      <c r="AE92" t="n">
        <v>2431330.575904596</v>
      </c>
      <c r="AF92" t="n">
        <v>9.00885702817368e-07</v>
      </c>
      <c r="AG92" t="n">
        <v>33</v>
      </c>
      <c r="AH92" t="n">
        <v>2199287.798134156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1771.788720172248</v>
      </c>
      <c r="AB93" t="n">
        <v>2424.239492741338</v>
      </c>
      <c r="AC93" t="n">
        <v>2192.873477995602</v>
      </c>
      <c r="AD93" t="n">
        <v>1771788.720172248</v>
      </c>
      <c r="AE93" t="n">
        <v>2424239.492741338</v>
      </c>
      <c r="AF93" t="n">
        <v>9.019129970790904e-07</v>
      </c>
      <c r="AG93" t="n">
        <v>33</v>
      </c>
      <c r="AH93" t="n">
        <v>2192873.477995602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1772.626381153898</v>
      </c>
      <c r="AB94" t="n">
        <v>2425.385617451426</v>
      </c>
      <c r="AC94" t="n">
        <v>2193.910218171955</v>
      </c>
      <c r="AD94" t="n">
        <v>1772626.381153898</v>
      </c>
      <c r="AE94" t="n">
        <v>2425385.617451426</v>
      </c>
      <c r="AF94" t="n">
        <v>9.021698206445208e-07</v>
      </c>
      <c r="AG94" t="n">
        <v>33</v>
      </c>
      <c r="AH94" t="n">
        <v>2193910.218171955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1773.814547509828</v>
      </c>
      <c r="AB95" t="n">
        <v>2427.011319077809</v>
      </c>
      <c r="AC95" t="n">
        <v>2195.380765116804</v>
      </c>
      <c r="AD95" t="n">
        <v>1773814.547509828</v>
      </c>
      <c r="AE95" t="n">
        <v>2427011.319077809</v>
      </c>
      <c r="AF95" t="n">
        <v>9.019643617921763e-07</v>
      </c>
      <c r="AG95" t="n">
        <v>33</v>
      </c>
      <c r="AH95" t="n">
        <v>2195380.765116803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1774.90665739843</v>
      </c>
      <c r="AB96" t="n">
        <v>2428.505592007883</v>
      </c>
      <c r="AC96" t="n">
        <v>2196.732426735655</v>
      </c>
      <c r="AD96" t="n">
        <v>1774906.65739843</v>
      </c>
      <c r="AE96" t="n">
        <v>2428505.592007882</v>
      </c>
      <c r="AF96" t="n">
        <v>9.016048088005737e-07</v>
      </c>
      <c r="AG96" t="n">
        <v>33</v>
      </c>
      <c r="AH96" t="n">
        <v>2196732.426735655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1770.94848130118</v>
      </c>
      <c r="AB97" t="n">
        <v>2423.08984084922</v>
      </c>
      <c r="AC97" t="n">
        <v>2191.833547266521</v>
      </c>
      <c r="AD97" t="n">
        <v>1770948.48130118</v>
      </c>
      <c r="AE97" t="n">
        <v>2423089.84084922</v>
      </c>
      <c r="AF97" t="n">
        <v>9.019129970790904e-07</v>
      </c>
      <c r="AG97" t="n">
        <v>33</v>
      </c>
      <c r="AH97" t="n">
        <v>2191833.547266521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1769.244203086445</v>
      </c>
      <c r="AB98" t="n">
        <v>2420.757972208371</v>
      </c>
      <c r="AC98" t="n">
        <v>2189.724228895956</v>
      </c>
      <c r="AD98" t="n">
        <v>1769244.203086445</v>
      </c>
      <c r="AE98" t="n">
        <v>2420757.972208371</v>
      </c>
      <c r="AF98" t="n">
        <v>9.031971149062431e-07</v>
      </c>
      <c r="AG98" t="n">
        <v>33</v>
      </c>
      <c r="AH98" t="n">
        <v>2189724.228895956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1768.669230098533</v>
      </c>
      <c r="AB99" t="n">
        <v>2419.971268800291</v>
      </c>
      <c r="AC99" t="n">
        <v>2189.012607356999</v>
      </c>
      <c r="AD99" t="n">
        <v>1768669.230098533</v>
      </c>
      <c r="AE99" t="n">
        <v>2419971.268800291</v>
      </c>
      <c r="AF99" t="n">
        <v>9.029916560538987e-07</v>
      </c>
      <c r="AG99" t="n">
        <v>33</v>
      </c>
      <c r="AH99" t="n">
        <v>2189012.607356999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1767.88373437433</v>
      </c>
      <c r="AB100" t="n">
        <v>2418.896518896812</v>
      </c>
      <c r="AC100" t="n">
        <v>2188.040430075886</v>
      </c>
      <c r="AD100" t="n">
        <v>1767883.73437433</v>
      </c>
      <c r="AE100" t="n">
        <v>2418896.518896812</v>
      </c>
      <c r="AF100" t="n">
        <v>9.030430207669847e-07</v>
      </c>
      <c r="AG100" t="n">
        <v>33</v>
      </c>
      <c r="AH100" t="n">
        <v>2188040.430075887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1766.152258058348</v>
      </c>
      <c r="AB101" t="n">
        <v>2416.527436613942</v>
      </c>
      <c r="AC101" t="n">
        <v>2185.897449681065</v>
      </c>
      <c r="AD101" t="n">
        <v>1766152.258058348</v>
      </c>
      <c r="AE101" t="n">
        <v>2416527.436613942</v>
      </c>
      <c r="AF101" t="n">
        <v>9.027348324884682e-07</v>
      </c>
      <c r="AG101" t="n">
        <v>33</v>
      </c>
      <c r="AH101" t="n">
        <v>2185897.449681065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1761.582896884054</v>
      </c>
      <c r="AB102" t="n">
        <v>2410.275435069284</v>
      </c>
      <c r="AC102" t="n">
        <v>2180.242130389091</v>
      </c>
      <c r="AD102" t="n">
        <v>1761582.896884054</v>
      </c>
      <c r="AE102" t="n">
        <v>2410275.435069284</v>
      </c>
      <c r="AF102" t="n">
        <v>9.043785033072237e-07</v>
      </c>
      <c r="AG102" t="n">
        <v>33</v>
      </c>
      <c r="AH102" t="n">
        <v>2180242.130389091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1761.487498612316</v>
      </c>
      <c r="AB103" t="n">
        <v>2410.144906945218</v>
      </c>
      <c r="AC103" t="n">
        <v>2180.124059685988</v>
      </c>
      <c r="AD103" t="n">
        <v>1761487.498612316</v>
      </c>
      <c r="AE103" t="n">
        <v>2410144.906945218</v>
      </c>
      <c r="AF103" t="n">
        <v>9.044812327333959e-07</v>
      </c>
      <c r="AG103" t="n">
        <v>33</v>
      </c>
      <c r="AH103" t="n">
        <v>2180124.059685988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1761.046349664962</v>
      </c>
      <c r="AB104" t="n">
        <v>2409.541307493331</v>
      </c>
      <c r="AC104" t="n">
        <v>2179.578066918632</v>
      </c>
      <c r="AD104" t="n">
        <v>1761046.349664962</v>
      </c>
      <c r="AE104" t="n">
        <v>2409541.307493331</v>
      </c>
      <c r="AF104" t="n">
        <v>9.042757738810516e-07</v>
      </c>
      <c r="AG104" t="n">
        <v>33</v>
      </c>
      <c r="AH104" t="n">
        <v>2179578.066918632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1760.52516238099</v>
      </c>
      <c r="AB105" t="n">
        <v>2408.82819605824</v>
      </c>
      <c r="AC105" t="n">
        <v>2178.933013838048</v>
      </c>
      <c r="AD105" t="n">
        <v>1760525.16238099</v>
      </c>
      <c r="AE105" t="n">
        <v>2408828.19605824</v>
      </c>
      <c r="AF105" t="n">
        <v>9.042244091679655e-07</v>
      </c>
      <c r="AG105" t="n">
        <v>33</v>
      </c>
      <c r="AH105" t="n">
        <v>2178933.013838048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1757.941467501101</v>
      </c>
      <c r="AB106" t="n">
        <v>2405.293070739002</v>
      </c>
      <c r="AC106" t="n">
        <v>2175.735275917698</v>
      </c>
      <c r="AD106" t="n">
        <v>1757941.467501101</v>
      </c>
      <c r="AE106" t="n">
        <v>2405293.070739002</v>
      </c>
      <c r="AF106" t="n">
        <v>9.042757738810516e-07</v>
      </c>
      <c r="AG106" t="n">
        <v>33</v>
      </c>
      <c r="AH106" t="n">
        <v>2175735.275917698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1753.762746583554</v>
      </c>
      <c r="AB107" t="n">
        <v>2399.575560427458</v>
      </c>
      <c r="AC107" t="n">
        <v>2170.563436765712</v>
      </c>
      <c r="AD107" t="n">
        <v>1753762.746583554</v>
      </c>
      <c r="AE107" t="n">
        <v>2399575.560427458</v>
      </c>
      <c r="AF107" t="n">
        <v>9.056112564212905e-07</v>
      </c>
      <c r="AG107" t="n">
        <v>33</v>
      </c>
      <c r="AH107" t="n">
        <v>2170563.436765712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1754.586370424693</v>
      </c>
      <c r="AB108" t="n">
        <v>2400.702478902624</v>
      </c>
      <c r="AC108" t="n">
        <v>2171.582803723248</v>
      </c>
      <c r="AD108" t="n">
        <v>1754586.370424693</v>
      </c>
      <c r="AE108" t="n">
        <v>2400702.478902624</v>
      </c>
      <c r="AF108" t="n">
        <v>9.055598917082043e-07</v>
      </c>
      <c r="AG108" t="n">
        <v>33</v>
      </c>
      <c r="AH108" t="n">
        <v>2171582.803723248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1753.996456216892</v>
      </c>
      <c r="AB109" t="n">
        <v>2399.895332258332</v>
      </c>
      <c r="AC109" t="n">
        <v>2170.852690021851</v>
      </c>
      <c r="AD109" t="n">
        <v>1753996.456216892</v>
      </c>
      <c r="AE109" t="n">
        <v>2399895.332258333</v>
      </c>
      <c r="AF109" t="n">
        <v>9.055598917082043e-07</v>
      </c>
      <c r="AG109" t="n">
        <v>33</v>
      </c>
      <c r="AH109" t="n">
        <v>2170852.690021851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1752.706404897275</v>
      </c>
      <c r="AB110" t="n">
        <v>2398.130227129785</v>
      </c>
      <c r="AC110" t="n">
        <v>2169.256044049431</v>
      </c>
      <c r="AD110" t="n">
        <v>1752706.404897275</v>
      </c>
      <c r="AE110" t="n">
        <v>2398130.227129785</v>
      </c>
      <c r="AF110" t="n">
        <v>9.053030681427738e-07</v>
      </c>
      <c r="AG110" t="n">
        <v>33</v>
      </c>
      <c r="AH110" t="n">
        <v>2169256.044049431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1749.002981609421</v>
      </c>
      <c r="AB111" t="n">
        <v>2393.063040003839</v>
      </c>
      <c r="AC111" t="n">
        <v>2164.672462150943</v>
      </c>
      <c r="AD111" t="n">
        <v>1749002.981609421</v>
      </c>
      <c r="AE111" t="n">
        <v>2393063.040003839</v>
      </c>
      <c r="AF111" t="n">
        <v>9.055085269951183e-07</v>
      </c>
      <c r="AG111" t="n">
        <v>33</v>
      </c>
      <c r="AH111" t="n">
        <v>2164672.462150943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1747.96430301888</v>
      </c>
      <c r="AB112" t="n">
        <v>2391.641874132994</v>
      </c>
      <c r="AC112" t="n">
        <v>2163.386930356193</v>
      </c>
      <c r="AD112" t="n">
        <v>1747964.30301888</v>
      </c>
      <c r="AE112" t="n">
        <v>2391641.874132995</v>
      </c>
      <c r="AF112" t="n">
        <v>9.067412801091851e-07</v>
      </c>
      <c r="AG112" t="n">
        <v>33</v>
      </c>
      <c r="AH112" t="n">
        <v>2163386.930356193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1749.841083390938</v>
      </c>
      <c r="AB113" t="n">
        <v>2394.209767835751</v>
      </c>
      <c r="AC113" t="n">
        <v>2165.70974788802</v>
      </c>
      <c r="AD113" t="n">
        <v>1749841.083390938</v>
      </c>
      <c r="AE113" t="n">
        <v>2394209.767835751</v>
      </c>
      <c r="AF113" t="n">
        <v>9.067926448222713e-07</v>
      </c>
      <c r="AG113" t="n">
        <v>33</v>
      </c>
      <c r="AH113" t="n">
        <v>2165709.74788802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1750.403091830145</v>
      </c>
      <c r="AB114" t="n">
        <v>2394.978732576337</v>
      </c>
      <c r="AC114" t="n">
        <v>2166.405323713014</v>
      </c>
      <c r="AD114" t="n">
        <v>1750403.091830145</v>
      </c>
      <c r="AE114" t="n">
        <v>2394978.732576337</v>
      </c>
      <c r="AF114" t="n">
        <v>9.067412801091851e-07</v>
      </c>
      <c r="AG114" t="n">
        <v>33</v>
      </c>
      <c r="AH114" t="n">
        <v>2166405.323713014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1749.757315464641</v>
      </c>
      <c r="AB115" t="n">
        <v>2394.095152863411</v>
      </c>
      <c r="AC115" t="n">
        <v>2165.606071607777</v>
      </c>
      <c r="AD115" t="n">
        <v>1749757.315464641</v>
      </c>
      <c r="AE115" t="n">
        <v>2394095.152863411</v>
      </c>
      <c r="AF115" t="n">
        <v>9.065871859699267e-07</v>
      </c>
      <c r="AG115" t="n">
        <v>33</v>
      </c>
      <c r="AH115" t="n">
        <v>2165606.071607777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1746.813413916934</v>
      </c>
      <c r="AB116" t="n">
        <v>2390.067176890069</v>
      </c>
      <c r="AC116" t="n">
        <v>2161.962520008031</v>
      </c>
      <c r="AD116" t="n">
        <v>1746813.413916934</v>
      </c>
      <c r="AE116" t="n">
        <v>2390067.176890069</v>
      </c>
      <c r="AF116" t="n">
        <v>9.067412801091851e-07</v>
      </c>
      <c r="AG116" t="n">
        <v>33</v>
      </c>
      <c r="AH116" t="n">
        <v>2161962.520008031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1739.700266655685</v>
      </c>
      <c r="AB117" t="n">
        <v>2380.334654997319</v>
      </c>
      <c r="AC117" t="n">
        <v>2153.158856345045</v>
      </c>
      <c r="AD117" t="n">
        <v>1739700.266655685</v>
      </c>
      <c r="AE117" t="n">
        <v>2380334.654997319</v>
      </c>
      <c r="AF117" t="n">
        <v>9.077685743709074e-07</v>
      </c>
      <c r="AG117" t="n">
        <v>33</v>
      </c>
      <c r="AH117" t="n">
        <v>2153158.856345045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1740.822727860777</v>
      </c>
      <c r="AB118" t="n">
        <v>2381.870455937618</v>
      </c>
      <c r="AC118" t="n">
        <v>2154.548082599112</v>
      </c>
      <c r="AD118" t="n">
        <v>1740822.727860777</v>
      </c>
      <c r="AE118" t="n">
        <v>2381870.455937618</v>
      </c>
      <c r="AF118" t="n">
        <v>9.078199390839936e-07</v>
      </c>
      <c r="AG118" t="n">
        <v>33</v>
      </c>
      <c r="AH118" t="n">
        <v>2154548.082599112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1741.558081926049</v>
      </c>
      <c r="AB119" t="n">
        <v>2382.876599811255</v>
      </c>
      <c r="AC119" t="n">
        <v>2155.458201513581</v>
      </c>
      <c r="AD119" t="n">
        <v>1741558.081926049</v>
      </c>
      <c r="AE119" t="n">
        <v>2382876.599811255</v>
      </c>
      <c r="AF119" t="n">
        <v>9.075631155185629e-07</v>
      </c>
      <c r="AG119" t="n">
        <v>33</v>
      </c>
      <c r="AH119" t="n">
        <v>2155458.201513581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1741.014079999148</v>
      </c>
      <c r="AB120" t="n">
        <v>2382.132272375199</v>
      </c>
      <c r="AC120" t="n">
        <v>2154.784911643352</v>
      </c>
      <c r="AD120" t="n">
        <v>1741014.079999148</v>
      </c>
      <c r="AE120" t="n">
        <v>2382132.272375199</v>
      </c>
      <c r="AF120" t="n">
        <v>9.077685743709074e-07</v>
      </c>
      <c r="AG120" t="n">
        <v>33</v>
      </c>
      <c r="AH120" t="n">
        <v>2154784.911643352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1738.731924267043</v>
      </c>
      <c r="AB121" t="n">
        <v>2379.009726220928</v>
      </c>
      <c r="AC121" t="n">
        <v>2151.960376911524</v>
      </c>
      <c r="AD121" t="n">
        <v>1738731.924267043</v>
      </c>
      <c r="AE121" t="n">
        <v>2379009.726220928</v>
      </c>
      <c r="AF121" t="n">
        <v>9.078713037970796e-07</v>
      </c>
      <c r="AG121" t="n">
        <v>33</v>
      </c>
      <c r="AH121" t="n">
        <v>2151960.376911524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1738.372383466643</v>
      </c>
      <c r="AB122" t="n">
        <v>2378.517786636</v>
      </c>
      <c r="AC122" t="n">
        <v>2151.515387350139</v>
      </c>
      <c r="AD122" t="n">
        <v>1738372.383466643</v>
      </c>
      <c r="AE122" t="n">
        <v>2378517.786636</v>
      </c>
      <c r="AF122" t="n">
        <v>9.077172096578212e-07</v>
      </c>
      <c r="AG122" t="n">
        <v>33</v>
      </c>
      <c r="AH122" t="n">
        <v>2151515.387350139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1735.677250081298</v>
      </c>
      <c r="AB123" t="n">
        <v>2374.830186237277</v>
      </c>
      <c r="AC123" t="n">
        <v>2148.179726357891</v>
      </c>
      <c r="AD123" t="n">
        <v>1735677.250081298</v>
      </c>
      <c r="AE123" t="n">
        <v>2374830.186237277</v>
      </c>
      <c r="AF123" t="n">
        <v>9.078199390839936e-07</v>
      </c>
      <c r="AG123" t="n">
        <v>33</v>
      </c>
      <c r="AH123" t="n">
        <v>2148179.726357891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1733.573776743644</v>
      </c>
      <c r="AB124" t="n">
        <v>2371.952121218004</v>
      </c>
      <c r="AC124" t="n">
        <v>2145.576339824668</v>
      </c>
      <c r="AD124" t="n">
        <v>1733573.776743644</v>
      </c>
      <c r="AE124" t="n">
        <v>2371952.121218004</v>
      </c>
      <c r="AF124" t="n">
        <v>9.087958686326297e-07</v>
      </c>
      <c r="AG124" t="n">
        <v>33</v>
      </c>
      <c r="AH124" t="n">
        <v>2145576.339824668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1735.404465017436</v>
      </c>
      <c r="AB125" t="n">
        <v>2374.456949678474</v>
      </c>
      <c r="AC125" t="n">
        <v>2147.84211097242</v>
      </c>
      <c r="AD125" t="n">
        <v>1735404.465017437</v>
      </c>
      <c r="AE125" t="n">
        <v>2374456.949678474</v>
      </c>
      <c r="AF125" t="n">
        <v>9.086931392064573e-07</v>
      </c>
      <c r="AG125" t="n">
        <v>33</v>
      </c>
      <c r="AH125" t="n">
        <v>2147842.110972419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1735.032156748398</v>
      </c>
      <c r="AB126" t="n">
        <v>2373.947541079694</v>
      </c>
      <c r="AC126" t="n">
        <v>2147.381319615347</v>
      </c>
      <c r="AD126" t="n">
        <v>1735032.156748398</v>
      </c>
      <c r="AE126" t="n">
        <v>2373947.541079694</v>
      </c>
      <c r="AF126" t="n">
        <v>9.086417744933713e-07</v>
      </c>
      <c r="AG126" t="n">
        <v>33</v>
      </c>
      <c r="AH126" t="n">
        <v>2147381.319615347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1733.892701076355</v>
      </c>
      <c r="AB127" t="n">
        <v>2372.388487559968</v>
      </c>
      <c r="AC127" t="n">
        <v>2145.971059975399</v>
      </c>
      <c r="AD127" t="n">
        <v>1733892.701076355</v>
      </c>
      <c r="AE127" t="n">
        <v>2372388.487559968</v>
      </c>
      <c r="AF127" t="n">
        <v>9.08949962771888e-07</v>
      </c>
      <c r="AG127" t="n">
        <v>33</v>
      </c>
      <c r="AH127" t="n">
        <v>2145971.059975399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1732.010636443268</v>
      </c>
      <c r="AB128" t="n">
        <v>2369.813363698147</v>
      </c>
      <c r="AC128" t="n">
        <v>2143.641702320741</v>
      </c>
      <c r="AD128" t="n">
        <v>1732010.636443268</v>
      </c>
      <c r="AE128" t="n">
        <v>2369813.363698147</v>
      </c>
      <c r="AF128" t="n">
        <v>9.090526921980603e-07</v>
      </c>
      <c r="AG128" t="n">
        <v>33</v>
      </c>
      <c r="AH128" t="n">
        <v>2143641.702320741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1731.646294668646</v>
      </c>
      <c r="AB129" t="n">
        <v>2369.314855208484</v>
      </c>
      <c r="AC129" t="n">
        <v>2143.19077078167</v>
      </c>
      <c r="AD129" t="n">
        <v>1731646.294668646</v>
      </c>
      <c r="AE129" t="n">
        <v>2369314.855208484</v>
      </c>
      <c r="AF129" t="n">
        <v>9.087958686326297e-07</v>
      </c>
      <c r="AG129" t="n">
        <v>33</v>
      </c>
      <c r="AH129" t="n">
        <v>2143190.77078167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1730.246815379299</v>
      </c>
      <c r="AB130" t="n">
        <v>2367.400025904132</v>
      </c>
      <c r="AC130" t="n">
        <v>2141.458690098646</v>
      </c>
      <c r="AD130" t="n">
        <v>1730246.815379299</v>
      </c>
      <c r="AE130" t="n">
        <v>2367400.025904132</v>
      </c>
      <c r="AF130" t="n">
        <v>9.086417744933713e-07</v>
      </c>
      <c r="AG130" t="n">
        <v>33</v>
      </c>
      <c r="AH130" t="n">
        <v>2141458.690098646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1727.18701393414</v>
      </c>
      <c r="AB131" t="n">
        <v>2363.213470577953</v>
      </c>
      <c r="AC131" t="n">
        <v>2137.67169373693</v>
      </c>
      <c r="AD131" t="n">
        <v>1727187.01393414</v>
      </c>
      <c r="AE131" t="n">
        <v>2363213.470577952</v>
      </c>
      <c r="AF131" t="n">
        <v>9.097717981812658e-07</v>
      </c>
      <c r="AG131" t="n">
        <v>33</v>
      </c>
      <c r="AH131" t="n">
        <v>2137671.69373693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1725.716250261378</v>
      </c>
      <c r="AB132" t="n">
        <v>2361.201106835365</v>
      </c>
      <c r="AC132" t="n">
        <v>2135.851387165565</v>
      </c>
      <c r="AD132" t="n">
        <v>1725716.250261378</v>
      </c>
      <c r="AE132" t="n">
        <v>2361201.106835365</v>
      </c>
      <c r="AF132" t="n">
        <v>9.102340805990408e-07</v>
      </c>
      <c r="AG132" t="n">
        <v>33</v>
      </c>
      <c r="AH132" t="n">
        <v>2135851.387165565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1725.958242114644</v>
      </c>
      <c r="AB133" t="n">
        <v>2361.532210764931</v>
      </c>
      <c r="AC133" t="n">
        <v>2136.1508910008</v>
      </c>
      <c r="AD133" t="n">
        <v>1725958.242114644</v>
      </c>
      <c r="AE133" t="n">
        <v>2361532.210764931</v>
      </c>
      <c r="AF133" t="n">
        <v>9.101827158859547e-07</v>
      </c>
      <c r="AG133" t="n">
        <v>33</v>
      </c>
      <c r="AH133" t="n">
        <v>2136150.8910008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1725.903645088641</v>
      </c>
      <c r="AB134" t="n">
        <v>2361.457508705302</v>
      </c>
      <c r="AC134" t="n">
        <v>2136.083318400897</v>
      </c>
      <c r="AD134" t="n">
        <v>1725903.645088641</v>
      </c>
      <c r="AE134" t="n">
        <v>2361457.508705302</v>
      </c>
      <c r="AF134" t="n">
        <v>9.101827158859547e-07</v>
      </c>
      <c r="AG134" t="n">
        <v>33</v>
      </c>
      <c r="AH134" t="n">
        <v>2136083.318400897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1725.47829628125</v>
      </c>
      <c r="AB135" t="n">
        <v>2360.875527701965</v>
      </c>
      <c r="AC135" t="n">
        <v>2135.556880847703</v>
      </c>
      <c r="AD135" t="n">
        <v>1725478.29628125</v>
      </c>
      <c r="AE135" t="n">
        <v>2360875.527701965</v>
      </c>
      <c r="AF135" t="n">
        <v>9.100799864597825e-07</v>
      </c>
      <c r="AG135" t="n">
        <v>33</v>
      </c>
      <c r="AH135" t="n">
        <v>2135556.880847703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1723.273171218972</v>
      </c>
      <c r="AB136" t="n">
        <v>2357.858378308506</v>
      </c>
      <c r="AC136" t="n">
        <v>2132.827683957759</v>
      </c>
      <c r="AD136" t="n">
        <v>1723273.171218972</v>
      </c>
      <c r="AE136" t="n">
        <v>2357858.378308505</v>
      </c>
      <c r="AF136" t="n">
        <v>9.102340805990408e-07</v>
      </c>
      <c r="AG136" t="n">
        <v>33</v>
      </c>
      <c r="AH136" t="n">
        <v>2132827.683957759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1721.340760147709</v>
      </c>
      <c r="AB137" t="n">
        <v>2355.214368228842</v>
      </c>
      <c r="AC137" t="n">
        <v>2130.436014489208</v>
      </c>
      <c r="AD137" t="n">
        <v>1721340.760147708</v>
      </c>
      <c r="AE137" t="n">
        <v>2355214.368228842</v>
      </c>
      <c r="AF137" t="n">
        <v>9.100286217466965e-07</v>
      </c>
      <c r="AG137" t="n">
        <v>33</v>
      </c>
      <c r="AH137" t="n">
        <v>2130436.014489207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1718.692356011091</v>
      </c>
      <c r="AB138" t="n">
        <v>2351.590704849778</v>
      </c>
      <c r="AC138" t="n">
        <v>2127.158188457198</v>
      </c>
      <c r="AD138" t="n">
        <v>1718692.356011091</v>
      </c>
      <c r="AE138" t="n">
        <v>2351590.704849778</v>
      </c>
      <c r="AF138" t="n">
        <v>9.100286217466965e-07</v>
      </c>
      <c r="AG138" t="n">
        <v>33</v>
      </c>
      <c r="AH138" t="n">
        <v>2127158.188457198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1717.66532330903</v>
      </c>
      <c r="AB139" t="n">
        <v>2350.185473397333</v>
      </c>
      <c r="AC139" t="n">
        <v>2125.887070322319</v>
      </c>
      <c r="AD139" t="n">
        <v>1717665.32330903</v>
      </c>
      <c r="AE139" t="n">
        <v>2350185.473397333</v>
      </c>
      <c r="AF139" t="n">
        <v>9.111072807215049e-07</v>
      </c>
      <c r="AG139" t="n">
        <v>33</v>
      </c>
      <c r="AH139" t="n">
        <v>2125887.070322319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1717.326007563268</v>
      </c>
      <c r="AB140" t="n">
        <v>2349.721206624427</v>
      </c>
      <c r="AC140" t="n">
        <v>2125.467112518617</v>
      </c>
      <c r="AD140" t="n">
        <v>1717326.007563268</v>
      </c>
      <c r="AE140" t="n">
        <v>2349721.206624427</v>
      </c>
      <c r="AF140" t="n">
        <v>9.111586454345909e-07</v>
      </c>
      <c r="AG140" t="n">
        <v>33</v>
      </c>
      <c r="AH140" t="n">
        <v>2125467.112518617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1718.687978731843</v>
      </c>
      <c r="AB141" t="n">
        <v>2351.584715663199</v>
      </c>
      <c r="AC141" t="n">
        <v>2127.15277087018</v>
      </c>
      <c r="AD141" t="n">
        <v>1718687.978731843</v>
      </c>
      <c r="AE141" t="n">
        <v>2351584.715663199</v>
      </c>
      <c r="AF141" t="n">
        <v>9.111072807215049e-07</v>
      </c>
      <c r="AG141" t="n">
        <v>33</v>
      </c>
      <c r="AH141" t="n">
        <v>2127152.77087018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1717.97402831087</v>
      </c>
      <c r="AB142" t="n">
        <v>2350.607857199954</v>
      </c>
      <c r="AC142" t="n">
        <v>2126.269142407637</v>
      </c>
      <c r="AD142" t="n">
        <v>1717974.02831087</v>
      </c>
      <c r="AE142" t="n">
        <v>2350607.857199954</v>
      </c>
      <c r="AF142" t="n">
        <v>9.113127395738493e-07</v>
      </c>
      <c r="AG142" t="n">
        <v>33</v>
      </c>
      <c r="AH142" t="n">
        <v>2126269.142407638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1715.608043305138</v>
      </c>
      <c r="AB143" t="n">
        <v>2347.37061213522</v>
      </c>
      <c r="AC143" t="n">
        <v>2123.34085546838</v>
      </c>
      <c r="AD143" t="n">
        <v>1715608.043305138</v>
      </c>
      <c r="AE143" t="n">
        <v>2347370.61213522</v>
      </c>
      <c r="AF143" t="n">
        <v>9.111586454345909e-07</v>
      </c>
      <c r="AG143" t="n">
        <v>33</v>
      </c>
      <c r="AH143" t="n">
        <v>2123340.85546838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1715.179400356546</v>
      </c>
      <c r="AB144" t="n">
        <v>2346.784123942563</v>
      </c>
      <c r="AC144" t="n">
        <v>2122.810340885689</v>
      </c>
      <c r="AD144" t="n">
        <v>1715179.400356546</v>
      </c>
      <c r="AE144" t="n">
        <v>2346784.123942563</v>
      </c>
      <c r="AF144" t="n">
        <v>9.113127395738493e-07</v>
      </c>
      <c r="AG144" t="n">
        <v>33</v>
      </c>
      <c r="AH144" t="n">
        <v>2122810.340885689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1714.675004091619</v>
      </c>
      <c r="AB145" t="n">
        <v>2346.093986720498</v>
      </c>
      <c r="AC145" t="n">
        <v>2122.186069391484</v>
      </c>
      <c r="AD145" t="n">
        <v>1714675.004091619</v>
      </c>
      <c r="AE145" t="n">
        <v>2346093.986720498</v>
      </c>
      <c r="AF145" t="n">
        <v>9.113127395738493e-07</v>
      </c>
      <c r="AG145" t="n">
        <v>33</v>
      </c>
      <c r="AH145" t="n">
        <v>2122186.069391484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1714.686773881328</v>
      </c>
      <c r="AB146" t="n">
        <v>2346.110090666025</v>
      </c>
      <c r="AC146" t="n">
        <v>2122.200636399052</v>
      </c>
      <c r="AD146" t="n">
        <v>1714686.773881328</v>
      </c>
      <c r="AE146" t="n">
        <v>2346110.090666025</v>
      </c>
      <c r="AF146" t="n">
        <v>9.110045512953326e-07</v>
      </c>
      <c r="AG146" t="n">
        <v>33</v>
      </c>
      <c r="AH146" t="n">
        <v>2122200.636399052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1712.029438156666</v>
      </c>
      <c r="AB147" t="n">
        <v>2342.474206694164</v>
      </c>
      <c r="AC147" t="n">
        <v>2118.91175609047</v>
      </c>
      <c r="AD147" t="n">
        <v>1712029.438156666</v>
      </c>
      <c r="AE147" t="n">
        <v>2342474.206694164</v>
      </c>
      <c r="AF147" t="n">
        <v>9.110559160084187e-07</v>
      </c>
      <c r="AG147" t="n">
        <v>33</v>
      </c>
      <c r="AH147" t="n">
        <v>2118911.75609047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1708.745404194043</v>
      </c>
      <c r="AB148" t="n">
        <v>2337.980846545149</v>
      </c>
      <c r="AC148" t="n">
        <v>2114.847235927607</v>
      </c>
      <c r="AD148" t="n">
        <v>1708745.404194043</v>
      </c>
      <c r="AE148" t="n">
        <v>2337980.846545149</v>
      </c>
      <c r="AF148" t="n">
        <v>9.124941279748299e-07</v>
      </c>
      <c r="AG148" t="n">
        <v>33</v>
      </c>
      <c r="AH148" t="n">
        <v>2114847.235927606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1710.501698168181</v>
      </c>
      <c r="AB149" t="n">
        <v>2340.383885442787</v>
      </c>
      <c r="AC149" t="n">
        <v>2117.02093216554</v>
      </c>
      <c r="AD149" t="n">
        <v>1710501.698168181</v>
      </c>
      <c r="AE149" t="n">
        <v>2340383.885442787</v>
      </c>
      <c r="AF149" t="n">
        <v>9.124941279748299e-07</v>
      </c>
      <c r="AG149" t="n">
        <v>33</v>
      </c>
      <c r="AH149" t="n">
        <v>2117020.93216554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1710.004503902096</v>
      </c>
      <c r="AB150" t="n">
        <v>2339.703602313266</v>
      </c>
      <c r="AC150" t="n">
        <v>2116.405574303118</v>
      </c>
      <c r="AD150" t="n">
        <v>1710004.503902096</v>
      </c>
      <c r="AE150" t="n">
        <v>2339703.602313266</v>
      </c>
      <c r="AF150" t="n">
        <v>9.125968574010021e-07</v>
      </c>
      <c r="AG150" t="n">
        <v>33</v>
      </c>
      <c r="AH150" t="n">
        <v>2116405.574303118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1710.90038136809</v>
      </c>
      <c r="AB151" t="n">
        <v>2340.929381385565</v>
      </c>
      <c r="AC151" t="n">
        <v>2117.514366741148</v>
      </c>
      <c r="AD151" t="n">
        <v>1710900.38136809</v>
      </c>
      <c r="AE151" t="n">
        <v>2340929.381385565</v>
      </c>
      <c r="AF151" t="n">
        <v>9.125968574010021e-07</v>
      </c>
      <c r="AG151" t="n">
        <v>33</v>
      </c>
      <c r="AH151" t="n">
        <v>2117514.366741148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1710.835609817291</v>
      </c>
      <c r="AB152" t="n">
        <v>2340.840758092242</v>
      </c>
      <c r="AC152" t="n">
        <v>2117.434201530556</v>
      </c>
      <c r="AD152" t="n">
        <v>1710835.609817291</v>
      </c>
      <c r="AE152" t="n">
        <v>2340840.758092242</v>
      </c>
      <c r="AF152" t="n">
        <v>9.123913985486576e-07</v>
      </c>
      <c r="AG152" t="n">
        <v>33</v>
      </c>
      <c r="AH152" t="n">
        <v>2117434.201530556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1709.814393700089</v>
      </c>
      <c r="AB153" t="n">
        <v>2339.443485147811</v>
      </c>
      <c r="AC153" t="n">
        <v>2116.170282354856</v>
      </c>
      <c r="AD153" t="n">
        <v>1709814.393700089</v>
      </c>
      <c r="AE153" t="n">
        <v>2339443.485147811</v>
      </c>
      <c r="AF153" t="n">
        <v>9.123913985486576e-07</v>
      </c>
      <c r="AG153" t="n">
        <v>33</v>
      </c>
      <c r="AH153" t="n">
        <v>2116170.282354856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1707.535815603047</v>
      </c>
      <c r="AB154" t="n">
        <v>2336.325834071666</v>
      </c>
      <c r="AC154" t="n">
        <v>2113.350175521768</v>
      </c>
      <c r="AD154" t="n">
        <v>1707535.815603047</v>
      </c>
      <c r="AE154" t="n">
        <v>2336325.834071666</v>
      </c>
      <c r="AF154" t="n">
        <v>9.125454926879159e-07</v>
      </c>
      <c r="AG154" t="n">
        <v>33</v>
      </c>
      <c r="AH154" t="n">
        <v>2113350.175521768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1705.312261068343</v>
      </c>
      <c r="AB155" t="n">
        <v>2333.283468660981</v>
      </c>
      <c r="AC155" t="n">
        <v>2110.598169195893</v>
      </c>
      <c r="AD155" t="n">
        <v>1705312.261068343</v>
      </c>
      <c r="AE155" t="n">
        <v>2333283.468660981</v>
      </c>
      <c r="AF155" t="n">
        <v>9.124427632617438e-07</v>
      </c>
      <c r="AG155" t="n">
        <v>33</v>
      </c>
      <c r="AH155" t="n">
        <v>2110598.169195893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1703.004754722347</v>
      </c>
      <c r="AB156" t="n">
        <v>2330.126236678394</v>
      </c>
      <c r="AC156" t="n">
        <v>2107.74225900252</v>
      </c>
      <c r="AD156" t="n">
        <v>1703004.754722347</v>
      </c>
      <c r="AE156" t="n">
        <v>2330126.236678394</v>
      </c>
      <c r="AF156" t="n">
        <v>9.125968574010021e-07</v>
      </c>
      <c r="AG156" t="n">
        <v>33</v>
      </c>
      <c r="AH156" t="n">
        <v>2107742.25900252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1701.978907254922</v>
      </c>
      <c r="AB157" t="n">
        <v>2328.722626916267</v>
      </c>
      <c r="AC157" t="n">
        <v>2106.472607786112</v>
      </c>
      <c r="AD157" t="n">
        <v>1701978.907254922</v>
      </c>
      <c r="AE157" t="n">
        <v>2328722.626916267</v>
      </c>
      <c r="AF157" t="n">
        <v>9.124941279748299e-07</v>
      </c>
      <c r="AG157" t="n">
        <v>33</v>
      </c>
      <c r="AH157" t="n">
        <v>2106472.607786112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1698.537082893778</v>
      </c>
      <c r="AB158" t="n">
        <v>2324.013370982776</v>
      </c>
      <c r="AC158" t="n">
        <v>2102.212796629431</v>
      </c>
      <c r="AD158" t="n">
        <v>1698537.082893778</v>
      </c>
      <c r="AE158" t="n">
        <v>2324013.370982775</v>
      </c>
      <c r="AF158" t="n">
        <v>9.137268810888967e-07</v>
      </c>
      <c r="AG158" t="n">
        <v>33</v>
      </c>
      <c r="AH158" t="n">
        <v>2102212.796629431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1570.727672187497</v>
      </c>
      <c r="AB2" t="n">
        <v>2149.138896701191</v>
      </c>
      <c r="AC2" t="n">
        <v>1944.028096735415</v>
      </c>
      <c r="AD2" t="n">
        <v>1570727.672187497</v>
      </c>
      <c r="AE2" t="n">
        <v>2149138.896701191</v>
      </c>
      <c r="AF2" t="n">
        <v>8.534626473928148e-07</v>
      </c>
      <c r="AG2" t="n">
        <v>42</v>
      </c>
      <c r="AH2" t="n">
        <v>1944028.096735415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1427.242977699798</v>
      </c>
      <c r="AB3" t="n">
        <v>1952.816807605156</v>
      </c>
      <c r="AC3" t="n">
        <v>1766.442712282923</v>
      </c>
      <c r="AD3" t="n">
        <v>1427242.977699798</v>
      </c>
      <c r="AE3" t="n">
        <v>1952816.807605156</v>
      </c>
      <c r="AF3" t="n">
        <v>9.036592003151939e-07</v>
      </c>
      <c r="AG3" t="n">
        <v>39</v>
      </c>
      <c r="AH3" t="n">
        <v>1766442.712282923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1345.611054869356</v>
      </c>
      <c r="AB4" t="n">
        <v>1841.124409442281</v>
      </c>
      <c r="AC4" t="n">
        <v>1665.410079839447</v>
      </c>
      <c r="AD4" t="n">
        <v>1345611.054869356</v>
      </c>
      <c r="AE4" t="n">
        <v>1841124.409442281</v>
      </c>
      <c r="AF4" t="n">
        <v>9.383966699100286e-07</v>
      </c>
      <c r="AG4" t="n">
        <v>38</v>
      </c>
      <c r="AH4" t="n">
        <v>1665410.079839447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1287.674652137001</v>
      </c>
      <c r="AB5" t="n">
        <v>1761.853267250176</v>
      </c>
      <c r="AC5" t="n">
        <v>1593.70446420041</v>
      </c>
      <c r="AD5" t="n">
        <v>1287674.652137001</v>
      </c>
      <c r="AE5" t="n">
        <v>1761853.267250176</v>
      </c>
      <c r="AF5" t="n">
        <v>9.634343225150316e-07</v>
      </c>
      <c r="AG5" t="n">
        <v>37</v>
      </c>
      <c r="AH5" t="n">
        <v>1593704.46420041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1243.639139946394</v>
      </c>
      <c r="AB6" t="n">
        <v>1701.6019367613</v>
      </c>
      <c r="AC6" t="n">
        <v>1539.203436130118</v>
      </c>
      <c r="AD6" t="n">
        <v>1243639.139946394</v>
      </c>
      <c r="AE6" t="n">
        <v>1701601.9367613</v>
      </c>
      <c r="AF6" t="n">
        <v>9.822277179328306e-07</v>
      </c>
      <c r="AG6" t="n">
        <v>36</v>
      </c>
      <c r="AH6" t="n">
        <v>1539203.436130119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1215.714916540475</v>
      </c>
      <c r="AB7" t="n">
        <v>1663.394782367529</v>
      </c>
      <c r="AC7" t="n">
        <v>1504.642718927611</v>
      </c>
      <c r="AD7" t="n">
        <v>1215714.916540475</v>
      </c>
      <c r="AE7" t="n">
        <v>1663394.782367529</v>
      </c>
      <c r="AF7" t="n">
        <v>9.968380672737645e-07</v>
      </c>
      <c r="AG7" t="n">
        <v>36</v>
      </c>
      <c r="AH7" t="n">
        <v>1504642.718927611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1185.063934324104</v>
      </c>
      <c r="AB8" t="n">
        <v>1621.456756273191</v>
      </c>
      <c r="AC8" t="n">
        <v>1466.707199183328</v>
      </c>
      <c r="AD8" t="n">
        <v>1185063.934324104</v>
      </c>
      <c r="AE8" t="n">
        <v>1621456.756273191</v>
      </c>
      <c r="AF8" t="n">
        <v>1.008841590798681e-06</v>
      </c>
      <c r="AG8" t="n">
        <v>35</v>
      </c>
      <c r="AH8" t="n">
        <v>1466707.199183328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1165.088955716785</v>
      </c>
      <c r="AB9" t="n">
        <v>1594.126109308796</v>
      </c>
      <c r="AC9" t="n">
        <v>1441.984950806411</v>
      </c>
      <c r="AD9" t="n">
        <v>1165088.955716786</v>
      </c>
      <c r="AE9" t="n">
        <v>1594126.109308796</v>
      </c>
      <c r="AF9" t="n">
        <v>1.019147646350377e-06</v>
      </c>
      <c r="AG9" t="n">
        <v>35</v>
      </c>
      <c r="AH9" t="n">
        <v>1441984.950806411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1150.096516237801</v>
      </c>
      <c r="AB10" t="n">
        <v>1573.6127921939</v>
      </c>
      <c r="AC10" t="n">
        <v>1423.429395886338</v>
      </c>
      <c r="AD10" t="n">
        <v>1150096.516237801</v>
      </c>
      <c r="AE10" t="n">
        <v>1573612.7921939</v>
      </c>
      <c r="AF10" t="n">
        <v>1.026665004517497e-06</v>
      </c>
      <c r="AG10" t="n">
        <v>35</v>
      </c>
      <c r="AH10" t="n">
        <v>1423429.395886338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1127.337694820718</v>
      </c>
      <c r="AB11" t="n">
        <v>1542.473168682708</v>
      </c>
      <c r="AC11" t="n">
        <v>1395.261694338319</v>
      </c>
      <c r="AD11" t="n">
        <v>1127337.694820718</v>
      </c>
      <c r="AE11" t="n">
        <v>1542473.168682708</v>
      </c>
      <c r="AF11" t="n">
        <v>1.034061114972243e-06</v>
      </c>
      <c r="AG11" t="n">
        <v>34</v>
      </c>
      <c r="AH11" t="n">
        <v>1395261.694338319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1115.030577072568</v>
      </c>
      <c r="AB12" t="n">
        <v>1525.634027227974</v>
      </c>
      <c r="AC12" t="n">
        <v>1380.029656910141</v>
      </c>
      <c r="AD12" t="n">
        <v>1115030.577072568</v>
      </c>
      <c r="AE12" t="n">
        <v>1525634.027227974</v>
      </c>
      <c r="AF12" t="n">
        <v>1.03975975745377e-06</v>
      </c>
      <c r="AG12" t="n">
        <v>34</v>
      </c>
      <c r="AH12" t="n">
        <v>1380029.656910141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1102.528756999918</v>
      </c>
      <c r="AB13" t="n">
        <v>1508.528485463198</v>
      </c>
      <c r="AC13" t="n">
        <v>1364.556644043617</v>
      </c>
      <c r="AD13" t="n">
        <v>1102528.756999918</v>
      </c>
      <c r="AE13" t="n">
        <v>1508528.485463199</v>
      </c>
      <c r="AF13" t="n">
        <v>1.045519023791482e-06</v>
      </c>
      <c r="AG13" t="n">
        <v>34</v>
      </c>
      <c r="AH13" t="n">
        <v>1364556.644043617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1093.426261672796</v>
      </c>
      <c r="AB14" t="n">
        <v>1496.074049782877</v>
      </c>
      <c r="AC14" t="n">
        <v>1353.290842224716</v>
      </c>
      <c r="AD14" t="n">
        <v>1093426.261672796</v>
      </c>
      <c r="AE14" t="n">
        <v>1496074.049782877</v>
      </c>
      <c r="AF14" t="n">
        <v>1.049459574443601e-06</v>
      </c>
      <c r="AG14" t="n">
        <v>34</v>
      </c>
      <c r="AH14" t="n">
        <v>1353290.842224716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1081.609984169655</v>
      </c>
      <c r="AB15" t="n">
        <v>1479.906497605708</v>
      </c>
      <c r="AC15" t="n">
        <v>1338.666298536033</v>
      </c>
      <c r="AD15" t="n">
        <v>1081609.984169655</v>
      </c>
      <c r="AE15" t="n">
        <v>1479906.497605708</v>
      </c>
      <c r="AF15" t="n">
        <v>1.054248859082331e-06</v>
      </c>
      <c r="AG15" t="n">
        <v>34</v>
      </c>
      <c r="AH15" t="n">
        <v>1338666.298536033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1073.42226930243</v>
      </c>
      <c r="AB16" t="n">
        <v>1468.703704907885</v>
      </c>
      <c r="AC16" t="n">
        <v>1328.532684650072</v>
      </c>
      <c r="AD16" t="n">
        <v>1073422.26930243</v>
      </c>
      <c r="AE16" t="n">
        <v>1468703.704907885</v>
      </c>
      <c r="AF16" t="n">
        <v>1.05734067574784e-06</v>
      </c>
      <c r="AG16" t="n">
        <v>34</v>
      </c>
      <c r="AH16" t="n">
        <v>1328532.684650072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1064.423429754904</v>
      </c>
      <c r="AB17" t="n">
        <v>1456.391095638178</v>
      </c>
      <c r="AC17" t="n">
        <v>1317.39517352821</v>
      </c>
      <c r="AD17" t="n">
        <v>1064423.429754904</v>
      </c>
      <c r="AE17" t="n">
        <v>1456391.095638178</v>
      </c>
      <c r="AF17" t="n">
        <v>1.06091748326284e-06</v>
      </c>
      <c r="AG17" t="n">
        <v>34</v>
      </c>
      <c r="AH17" t="n">
        <v>1317395.17352821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1047.92625859049</v>
      </c>
      <c r="AB18" t="n">
        <v>1433.8189382472</v>
      </c>
      <c r="AC18" t="n">
        <v>1296.977271158406</v>
      </c>
      <c r="AD18" t="n">
        <v>1047926.25859049</v>
      </c>
      <c r="AE18" t="n">
        <v>1433818.9382472</v>
      </c>
      <c r="AF18" t="n">
        <v>1.064130547640722e-06</v>
      </c>
      <c r="AG18" t="n">
        <v>33</v>
      </c>
      <c r="AH18" t="n">
        <v>1296977.271158406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1039.677934204991</v>
      </c>
      <c r="AB19" t="n">
        <v>1422.533216932571</v>
      </c>
      <c r="AC19" t="n">
        <v>1286.768643246435</v>
      </c>
      <c r="AD19" t="n">
        <v>1039677.934204991</v>
      </c>
      <c r="AE19" t="n">
        <v>1422533.216932571</v>
      </c>
      <c r="AF19" t="n">
        <v>1.06655550188818e-06</v>
      </c>
      <c r="AG19" t="n">
        <v>33</v>
      </c>
      <c r="AH19" t="n">
        <v>1286768.643246435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1031.473455370203</v>
      </c>
      <c r="AB20" t="n">
        <v>1411.307487034753</v>
      </c>
      <c r="AC20" t="n">
        <v>1276.614281254654</v>
      </c>
      <c r="AD20" t="n">
        <v>1031473.455370203</v>
      </c>
      <c r="AE20" t="n">
        <v>1411307.487034753</v>
      </c>
      <c r="AF20" t="n">
        <v>1.06928357541657e-06</v>
      </c>
      <c r="AG20" t="n">
        <v>33</v>
      </c>
      <c r="AH20" t="n">
        <v>1276614.281254654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1023.682395435418</v>
      </c>
      <c r="AB21" t="n">
        <v>1400.647415114674</v>
      </c>
      <c r="AC21" t="n">
        <v>1266.971591637122</v>
      </c>
      <c r="AD21" t="n">
        <v>1023682.395435418</v>
      </c>
      <c r="AE21" t="n">
        <v>1400647.415114674</v>
      </c>
      <c r="AF21" t="n">
        <v>1.070920419533604e-06</v>
      </c>
      <c r="AG21" t="n">
        <v>33</v>
      </c>
      <c r="AH21" t="n">
        <v>1266971.591637122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1015.487500165723</v>
      </c>
      <c r="AB22" t="n">
        <v>1389.434797873414</v>
      </c>
      <c r="AC22" t="n">
        <v>1256.829090848361</v>
      </c>
      <c r="AD22" t="n">
        <v>1015487.500165723</v>
      </c>
      <c r="AE22" t="n">
        <v>1389434.797873414</v>
      </c>
      <c r="AF22" t="n">
        <v>1.073709116918181e-06</v>
      </c>
      <c r="AG22" t="n">
        <v>33</v>
      </c>
      <c r="AH22" t="n">
        <v>1256829.090848361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1010.729544712529</v>
      </c>
      <c r="AB23" t="n">
        <v>1382.924753316173</v>
      </c>
      <c r="AC23" t="n">
        <v>1250.940355806759</v>
      </c>
      <c r="AD23" t="n">
        <v>1010729.544712529</v>
      </c>
      <c r="AE23" t="n">
        <v>1382924.753316173</v>
      </c>
      <c r="AF23" t="n">
        <v>1.074679098617164e-06</v>
      </c>
      <c r="AG23" t="n">
        <v>33</v>
      </c>
      <c r="AH23" t="n">
        <v>1250940.355806759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1007.023929015086</v>
      </c>
      <c r="AB24" t="n">
        <v>1377.854566438706</v>
      </c>
      <c r="AC24" t="n">
        <v>1246.354060448825</v>
      </c>
      <c r="AD24" t="n">
        <v>1007023.929015086</v>
      </c>
      <c r="AE24" t="n">
        <v>1377854.566438706</v>
      </c>
      <c r="AF24" t="n">
        <v>1.075952199597079e-06</v>
      </c>
      <c r="AG24" t="n">
        <v>33</v>
      </c>
      <c r="AH24" t="n">
        <v>1246354.060448825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1005.48842085501</v>
      </c>
      <c r="AB25" t="n">
        <v>1375.753616432251</v>
      </c>
      <c r="AC25" t="n">
        <v>1244.453622162284</v>
      </c>
      <c r="AD25" t="n">
        <v>1005488.42085501</v>
      </c>
      <c r="AE25" t="n">
        <v>1375753.61643225</v>
      </c>
      <c r="AF25" t="n">
        <v>1.076012823453266e-06</v>
      </c>
      <c r="AG25" t="n">
        <v>33</v>
      </c>
      <c r="AH25" t="n">
        <v>1244453.622162284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1007.29886247814</v>
      </c>
      <c r="AB26" t="n">
        <v>1378.230742532064</v>
      </c>
      <c r="AC26" t="n">
        <v>1246.694334823799</v>
      </c>
      <c r="AD26" t="n">
        <v>1007298.86247814</v>
      </c>
      <c r="AE26" t="n">
        <v>1378230.742532064</v>
      </c>
      <c r="AF26" t="n">
        <v>1.075830951884706e-06</v>
      </c>
      <c r="AG26" t="n">
        <v>33</v>
      </c>
      <c r="AH26" t="n">
        <v>1246694.334823799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2087.136258707404</v>
      </c>
      <c r="AB2" t="n">
        <v>2855.711907116668</v>
      </c>
      <c r="AC2" t="n">
        <v>2583.166770718287</v>
      </c>
      <c r="AD2" t="n">
        <v>2087136.258707404</v>
      </c>
      <c r="AE2" t="n">
        <v>2855711.907116668</v>
      </c>
      <c r="AF2" t="n">
        <v>7.421865785129522e-07</v>
      </c>
      <c r="AG2" t="n">
        <v>46</v>
      </c>
      <c r="AH2" t="n">
        <v>2583166.770718287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1844.857628027384</v>
      </c>
      <c r="AB3" t="n">
        <v>2524.215596041442</v>
      </c>
      <c r="AC3" t="n">
        <v>2283.308002314086</v>
      </c>
      <c r="AD3" t="n">
        <v>1844857.628027384</v>
      </c>
      <c r="AE3" t="n">
        <v>2524215.596041441</v>
      </c>
      <c r="AF3" t="n">
        <v>8.015174271351878e-07</v>
      </c>
      <c r="AG3" t="n">
        <v>42</v>
      </c>
      <c r="AH3" t="n">
        <v>2283308.002314086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1706.670545512394</v>
      </c>
      <c r="AB4" t="n">
        <v>2335.141933360613</v>
      </c>
      <c r="AC4" t="n">
        <v>2112.279264632963</v>
      </c>
      <c r="AD4" t="n">
        <v>1706670.545512394</v>
      </c>
      <c r="AE4" t="n">
        <v>2335141.933360613</v>
      </c>
      <c r="AF4" t="n">
        <v>8.422892615256391e-07</v>
      </c>
      <c r="AG4" t="n">
        <v>40</v>
      </c>
      <c r="AH4" t="n">
        <v>2112279.264632963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1619.274075851587</v>
      </c>
      <c r="AB5" t="n">
        <v>2215.562227910574</v>
      </c>
      <c r="AC5" t="n">
        <v>2004.112078439905</v>
      </c>
      <c r="AD5" t="n">
        <v>1619274.075851587</v>
      </c>
      <c r="AE5" t="n">
        <v>2215562.227910574</v>
      </c>
      <c r="AF5" t="n">
        <v>8.720416812159685e-07</v>
      </c>
      <c r="AG5" t="n">
        <v>39</v>
      </c>
      <c r="AH5" t="n">
        <v>2004112.078439905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1551.719912465448</v>
      </c>
      <c r="AB6" t="n">
        <v>2123.131641286308</v>
      </c>
      <c r="AC6" t="n">
        <v>1920.502937275916</v>
      </c>
      <c r="AD6" t="n">
        <v>1551719.912465448</v>
      </c>
      <c r="AE6" t="n">
        <v>2123131.641286308</v>
      </c>
      <c r="AF6" t="n">
        <v>8.956464274420193e-07</v>
      </c>
      <c r="AG6" t="n">
        <v>38</v>
      </c>
      <c r="AH6" t="n">
        <v>1920502.937275916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1501.882895268757</v>
      </c>
      <c r="AB7" t="n">
        <v>2054.94243570377</v>
      </c>
      <c r="AC7" t="n">
        <v>1858.821613770024</v>
      </c>
      <c r="AD7" t="n">
        <v>1501882.895268757</v>
      </c>
      <c r="AE7" t="n">
        <v>2054942.43570377</v>
      </c>
      <c r="AF7" t="n">
        <v>9.133354878816888e-07</v>
      </c>
      <c r="AG7" t="n">
        <v>37</v>
      </c>
      <c r="AH7" t="n">
        <v>1858821.613770024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1467.498940251749</v>
      </c>
      <c r="AB8" t="n">
        <v>2007.896791536463</v>
      </c>
      <c r="AC8" t="n">
        <v>1816.265939853068</v>
      </c>
      <c r="AD8" t="n">
        <v>1467498.940251749</v>
      </c>
      <c r="AE8" t="n">
        <v>2007896.791536463</v>
      </c>
      <c r="AF8" t="n">
        <v>9.279507115892189e-07</v>
      </c>
      <c r="AG8" t="n">
        <v>37</v>
      </c>
      <c r="AH8" t="n">
        <v>1816265.939853068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1432.394023749813</v>
      </c>
      <c r="AB9" t="n">
        <v>1959.864696058901</v>
      </c>
      <c r="AC9" t="n">
        <v>1772.817960154416</v>
      </c>
      <c r="AD9" t="n">
        <v>1432394.023749813</v>
      </c>
      <c r="AE9" t="n">
        <v>1959864.696058901</v>
      </c>
      <c r="AF9" t="n">
        <v>9.401300646788275e-07</v>
      </c>
      <c r="AG9" t="n">
        <v>36</v>
      </c>
      <c r="AH9" t="n">
        <v>1772817.960154416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1409.369264083464</v>
      </c>
      <c r="AB10" t="n">
        <v>1928.361204102695</v>
      </c>
      <c r="AC10" t="n">
        <v>1744.321117255082</v>
      </c>
      <c r="AD10" t="n">
        <v>1409369.264083464</v>
      </c>
      <c r="AE10" t="n">
        <v>1928361.204102695</v>
      </c>
      <c r="AF10" t="n">
        <v>9.504535163452574e-07</v>
      </c>
      <c r="AG10" t="n">
        <v>36</v>
      </c>
      <c r="AH10" t="n">
        <v>1744321.117255082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1391.456053942222</v>
      </c>
      <c r="AB11" t="n">
        <v>1903.851559712391</v>
      </c>
      <c r="AC11" t="n">
        <v>1722.150638925886</v>
      </c>
      <c r="AD11" t="n">
        <v>1391456.053942222</v>
      </c>
      <c r="AE11" t="n">
        <v>1903851.559712391</v>
      </c>
      <c r="AF11" t="n">
        <v>9.58341097393766e-07</v>
      </c>
      <c r="AG11" t="n">
        <v>36</v>
      </c>
      <c r="AH11" t="n">
        <v>1722150.638925886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1365.432532436939</v>
      </c>
      <c r="AB12" t="n">
        <v>1868.245029512122</v>
      </c>
      <c r="AC12" t="n">
        <v>1689.942345993851</v>
      </c>
      <c r="AD12" t="n">
        <v>1365432.532436939</v>
      </c>
      <c r="AE12" t="n">
        <v>1868245.029512122</v>
      </c>
      <c r="AF12" t="n">
        <v>9.664026692006971e-07</v>
      </c>
      <c r="AG12" t="n">
        <v>35</v>
      </c>
      <c r="AH12" t="n">
        <v>1689942.345993851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1351.301012586693</v>
      </c>
      <c r="AB13" t="n">
        <v>1848.90966061436</v>
      </c>
      <c r="AC13" t="n">
        <v>1672.452317566331</v>
      </c>
      <c r="AD13" t="n">
        <v>1351301.012586693</v>
      </c>
      <c r="AE13" t="n">
        <v>1848909.66061436</v>
      </c>
      <c r="AF13" t="n">
        <v>9.725503426649758e-07</v>
      </c>
      <c r="AG13" t="n">
        <v>35</v>
      </c>
      <c r="AH13" t="n">
        <v>1672452.317566331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1338.29712071809</v>
      </c>
      <c r="AB14" t="n">
        <v>1831.117162068517</v>
      </c>
      <c r="AC14" t="n">
        <v>1656.357910109775</v>
      </c>
      <c r="AD14" t="n">
        <v>1338297.12071809</v>
      </c>
      <c r="AE14" t="n">
        <v>1831117.162068517</v>
      </c>
      <c r="AF14" t="n">
        <v>9.782340407734597e-07</v>
      </c>
      <c r="AG14" t="n">
        <v>35</v>
      </c>
      <c r="AH14" t="n">
        <v>1656357.910109775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1325.858601614576</v>
      </c>
      <c r="AB15" t="n">
        <v>1814.098231482355</v>
      </c>
      <c r="AC15" t="n">
        <v>1640.963242372538</v>
      </c>
      <c r="AD15" t="n">
        <v>1325858.601614576</v>
      </c>
      <c r="AE15" t="n">
        <v>1814098.231482355</v>
      </c>
      <c r="AF15" t="n">
        <v>9.835117604456233e-07</v>
      </c>
      <c r="AG15" t="n">
        <v>35</v>
      </c>
      <c r="AH15" t="n">
        <v>1640963.242372538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1306.712846225917</v>
      </c>
      <c r="AB16" t="n">
        <v>1787.902164308476</v>
      </c>
      <c r="AC16" t="n">
        <v>1617.267291083322</v>
      </c>
      <c r="AD16" t="n">
        <v>1306712.846225917</v>
      </c>
      <c r="AE16" t="n">
        <v>1787902.164308476</v>
      </c>
      <c r="AF16" t="n">
        <v>9.881515140035696e-07</v>
      </c>
      <c r="AG16" t="n">
        <v>34</v>
      </c>
      <c r="AH16" t="n">
        <v>1617267.291083322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1296.305841317606</v>
      </c>
      <c r="AB17" t="n">
        <v>1773.662841068272</v>
      </c>
      <c r="AC17" t="n">
        <v>1604.386948868148</v>
      </c>
      <c r="AD17" t="n">
        <v>1296305.841317606</v>
      </c>
      <c r="AE17" t="n">
        <v>1773662.841068272</v>
      </c>
      <c r="AF17" t="n">
        <v>9.924432860446697e-07</v>
      </c>
      <c r="AG17" t="n">
        <v>34</v>
      </c>
      <c r="AH17" t="n">
        <v>1604386.948868148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1289.272003214163</v>
      </c>
      <c r="AB18" t="n">
        <v>1764.038833464104</v>
      </c>
      <c r="AC18" t="n">
        <v>1595.681443042342</v>
      </c>
      <c r="AD18" t="n">
        <v>1289272.003214163</v>
      </c>
      <c r="AE18" t="n">
        <v>1764038.833464104</v>
      </c>
      <c r="AF18" t="n">
        <v>9.954011289378602e-07</v>
      </c>
      <c r="AG18" t="n">
        <v>34</v>
      </c>
      <c r="AH18" t="n">
        <v>1595681.443042342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1279.163966032306</v>
      </c>
      <c r="AB19" t="n">
        <v>1750.208571056759</v>
      </c>
      <c r="AC19" t="n">
        <v>1583.171121468259</v>
      </c>
      <c r="AD19" t="n">
        <v>1279163.966032305</v>
      </c>
      <c r="AE19" t="n">
        <v>1750208.571056759</v>
      </c>
      <c r="AF19" t="n">
        <v>9.991709287036916e-07</v>
      </c>
      <c r="AG19" t="n">
        <v>34</v>
      </c>
      <c r="AH19" t="n">
        <v>1583171.121468259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1271.703653913206</v>
      </c>
      <c r="AB20" t="n">
        <v>1740.001042889665</v>
      </c>
      <c r="AC20" t="n">
        <v>1573.937785463077</v>
      </c>
      <c r="AD20" t="n">
        <v>1271703.653913206</v>
      </c>
      <c r="AE20" t="n">
        <v>1740001.042889665</v>
      </c>
      <c r="AF20" t="n">
        <v>1.002128771596882e-06</v>
      </c>
      <c r="AG20" t="n">
        <v>34</v>
      </c>
      <c r="AH20" t="n">
        <v>1573937.785463077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1263.488389959846</v>
      </c>
      <c r="AB21" t="n">
        <v>1728.760556316812</v>
      </c>
      <c r="AC21" t="n">
        <v>1563.770075152615</v>
      </c>
      <c r="AD21" t="n">
        <v>1263488.389959846</v>
      </c>
      <c r="AE21" t="n">
        <v>1728760.556316813</v>
      </c>
      <c r="AF21" t="n">
        <v>1.005376599087444e-06</v>
      </c>
      <c r="AG21" t="n">
        <v>34</v>
      </c>
      <c r="AH21" t="n">
        <v>1563770.075152615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1257.595205343142</v>
      </c>
      <c r="AB22" t="n">
        <v>1720.697241135281</v>
      </c>
      <c r="AC22" t="n">
        <v>1556.476311455074</v>
      </c>
      <c r="AD22" t="n">
        <v>1257595.205343142</v>
      </c>
      <c r="AE22" t="n">
        <v>1720697.241135281</v>
      </c>
      <c r="AF22" t="n">
        <v>1.007116506671674e-06</v>
      </c>
      <c r="AG22" t="n">
        <v>34</v>
      </c>
      <c r="AH22" t="n">
        <v>1556476.311455074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1250.390739052141</v>
      </c>
      <c r="AB23" t="n">
        <v>1710.839772517313</v>
      </c>
      <c r="AC23" t="n">
        <v>1547.559625806962</v>
      </c>
      <c r="AD23" t="n">
        <v>1250390.739052141</v>
      </c>
      <c r="AE23" t="n">
        <v>1710839.772517313</v>
      </c>
      <c r="AF23" t="n">
        <v>1.00961037420907e-06</v>
      </c>
      <c r="AG23" t="n">
        <v>34</v>
      </c>
      <c r="AH23" t="n">
        <v>1547559.625806962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1241.736194434775</v>
      </c>
      <c r="AB24" t="n">
        <v>1698.998242760272</v>
      </c>
      <c r="AC24" t="n">
        <v>1536.848235030241</v>
      </c>
      <c r="AD24" t="n">
        <v>1241736.194434775</v>
      </c>
      <c r="AE24" t="n">
        <v>1698998.242760272</v>
      </c>
      <c r="AF24" t="n">
        <v>1.012684210941209e-06</v>
      </c>
      <c r="AG24" t="n">
        <v>34</v>
      </c>
      <c r="AH24" t="n">
        <v>1536848.235030241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1236.530551826221</v>
      </c>
      <c r="AB25" t="n">
        <v>1691.875652886503</v>
      </c>
      <c r="AC25" t="n">
        <v>1530.405415137407</v>
      </c>
      <c r="AD25" t="n">
        <v>1236530.55182622</v>
      </c>
      <c r="AE25" t="n">
        <v>1691875.652886503</v>
      </c>
      <c r="AF25" t="n">
        <v>1.014076137008593e-06</v>
      </c>
      <c r="AG25" t="n">
        <v>34</v>
      </c>
      <c r="AH25" t="n">
        <v>1530405.415137407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1230.072768212488</v>
      </c>
      <c r="AB26" t="n">
        <v>1683.039828448887</v>
      </c>
      <c r="AC26" t="n">
        <v>1522.41286938296</v>
      </c>
      <c r="AD26" t="n">
        <v>1230072.768212487</v>
      </c>
      <c r="AE26" t="n">
        <v>1683039.828448887</v>
      </c>
      <c r="AF26" t="n">
        <v>1.016222023029144e-06</v>
      </c>
      <c r="AG26" t="n">
        <v>34</v>
      </c>
      <c r="AH26" t="n">
        <v>1522412.86938296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1216.959965046627</v>
      </c>
      <c r="AB27" t="n">
        <v>1665.09831266131</v>
      </c>
      <c r="AC27" t="n">
        <v>1506.183666681074</v>
      </c>
      <c r="AD27" t="n">
        <v>1216959.965046627</v>
      </c>
      <c r="AE27" t="n">
        <v>1665098.31266131</v>
      </c>
      <c r="AF27" t="n">
        <v>1.017613949096527e-06</v>
      </c>
      <c r="AG27" t="n">
        <v>33</v>
      </c>
      <c r="AH27" t="n">
        <v>1506183.666681074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1210.17581372605</v>
      </c>
      <c r="AB28" t="n">
        <v>1655.815937528864</v>
      </c>
      <c r="AC28" t="n">
        <v>1497.787188403373</v>
      </c>
      <c r="AD28" t="n">
        <v>1210175.81372605</v>
      </c>
      <c r="AE28" t="n">
        <v>1655815.937528864</v>
      </c>
      <c r="AF28" t="n">
        <v>1.019701838197603e-06</v>
      </c>
      <c r="AG28" t="n">
        <v>33</v>
      </c>
      <c r="AH28" t="n">
        <v>1497787.188403373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1206.652281449243</v>
      </c>
      <c r="AB29" t="n">
        <v>1650.994885220464</v>
      </c>
      <c r="AC29" t="n">
        <v>1493.426250560897</v>
      </c>
      <c r="AD29" t="n">
        <v>1206652.281449243</v>
      </c>
      <c r="AE29" t="n">
        <v>1650994.885220464</v>
      </c>
      <c r="AF29" t="n">
        <v>1.020107816633923e-06</v>
      </c>
      <c r="AG29" t="n">
        <v>33</v>
      </c>
      <c r="AH29" t="n">
        <v>1493426.250560896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1199.246056898899</v>
      </c>
      <c r="AB30" t="n">
        <v>1640.861362051117</v>
      </c>
      <c r="AC30" t="n">
        <v>1484.259856620343</v>
      </c>
      <c r="AD30" t="n">
        <v>1199246.056898899</v>
      </c>
      <c r="AE30" t="n">
        <v>1640861.362051117</v>
      </c>
      <c r="AF30" t="n">
        <v>1.022717678010268e-06</v>
      </c>
      <c r="AG30" t="n">
        <v>33</v>
      </c>
      <c r="AH30" t="n">
        <v>1484259.856620343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1194.666538869558</v>
      </c>
      <c r="AB31" t="n">
        <v>1634.595463449294</v>
      </c>
      <c r="AC31" t="n">
        <v>1478.591966586835</v>
      </c>
      <c r="AD31" t="n">
        <v>1194666.538869558</v>
      </c>
      <c r="AE31" t="n">
        <v>1634595.463449294</v>
      </c>
      <c r="AF31" t="n">
        <v>1.023529634882909e-06</v>
      </c>
      <c r="AG31" t="n">
        <v>33</v>
      </c>
      <c r="AH31" t="n">
        <v>1478591.966586835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1188.500306286812</v>
      </c>
      <c r="AB32" t="n">
        <v>1626.158551994599</v>
      </c>
      <c r="AC32" t="n">
        <v>1470.960262120097</v>
      </c>
      <c r="AD32" t="n">
        <v>1188500.306286812</v>
      </c>
      <c r="AE32" t="n">
        <v>1626158.551994599</v>
      </c>
      <c r="AF32" t="n">
        <v>1.025617523983984e-06</v>
      </c>
      <c r="AG32" t="n">
        <v>33</v>
      </c>
      <c r="AH32" t="n">
        <v>1470960.262120096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1183.061834991098</v>
      </c>
      <c r="AB33" t="n">
        <v>1618.717395639384</v>
      </c>
      <c r="AC33" t="n">
        <v>1464.229279283694</v>
      </c>
      <c r="AD33" t="n">
        <v>1183061.834991098</v>
      </c>
      <c r="AE33" t="n">
        <v>1618717.395639384</v>
      </c>
      <c r="AF33" t="n">
        <v>1.026661468534522e-06</v>
      </c>
      <c r="AG33" t="n">
        <v>33</v>
      </c>
      <c r="AH33" t="n">
        <v>1464229.279283694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1179.832393481875</v>
      </c>
      <c r="AB34" t="n">
        <v>1614.29873129356</v>
      </c>
      <c r="AC34" t="n">
        <v>1460.2323260614</v>
      </c>
      <c r="AD34" t="n">
        <v>1179832.393481875</v>
      </c>
      <c r="AE34" t="n">
        <v>1614298.73129356</v>
      </c>
      <c r="AF34" t="n">
        <v>1.027067446970842e-06</v>
      </c>
      <c r="AG34" t="n">
        <v>33</v>
      </c>
      <c r="AH34" t="n">
        <v>1460232.326061401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1174.345951241133</v>
      </c>
      <c r="AB35" t="n">
        <v>1606.791938975028</v>
      </c>
      <c r="AC35" t="n">
        <v>1453.441971465901</v>
      </c>
      <c r="AD35" t="n">
        <v>1174345.951241134</v>
      </c>
      <c r="AE35" t="n">
        <v>1606791.938975028</v>
      </c>
      <c r="AF35" t="n">
        <v>1.027879403843483e-06</v>
      </c>
      <c r="AG35" t="n">
        <v>33</v>
      </c>
      <c r="AH35" t="n">
        <v>1453441.971465901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1166.655357675228</v>
      </c>
      <c r="AB36" t="n">
        <v>1596.269329573114</v>
      </c>
      <c r="AC36" t="n">
        <v>1443.92362513673</v>
      </c>
      <c r="AD36" t="n">
        <v>1166655.357675228</v>
      </c>
      <c r="AE36" t="n">
        <v>1596269.329573113</v>
      </c>
      <c r="AF36" t="n">
        <v>1.030025289864033e-06</v>
      </c>
      <c r="AG36" t="n">
        <v>33</v>
      </c>
      <c r="AH36" t="n">
        <v>1443923.62513673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1164.118108073004</v>
      </c>
      <c r="AB37" t="n">
        <v>1592.797752731799</v>
      </c>
      <c r="AC37" t="n">
        <v>1440.783370716761</v>
      </c>
      <c r="AD37" t="n">
        <v>1164118.108073004</v>
      </c>
      <c r="AE37" t="n">
        <v>1592797.752731799</v>
      </c>
      <c r="AF37" t="n">
        <v>1.030547262139302e-06</v>
      </c>
      <c r="AG37" t="n">
        <v>33</v>
      </c>
      <c r="AH37" t="n">
        <v>1440783.370716761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1158.824977999065</v>
      </c>
      <c r="AB38" t="n">
        <v>1585.555458648218</v>
      </c>
      <c r="AC38" t="n">
        <v>1434.232271015894</v>
      </c>
      <c r="AD38" t="n">
        <v>1158824.977999065</v>
      </c>
      <c r="AE38" t="n">
        <v>1585555.458648218</v>
      </c>
      <c r="AF38" t="n">
        <v>1.031765197448263e-06</v>
      </c>
      <c r="AG38" t="n">
        <v>33</v>
      </c>
      <c r="AH38" t="n">
        <v>1434232.271015894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1152.961510323275</v>
      </c>
      <c r="AB39" t="n">
        <v>1577.532803496264</v>
      </c>
      <c r="AC39" t="n">
        <v>1426.975286811776</v>
      </c>
      <c r="AD39" t="n">
        <v>1152961.510323275</v>
      </c>
      <c r="AE39" t="n">
        <v>1577532.803496264</v>
      </c>
      <c r="AF39" t="n">
        <v>1.032635151240378e-06</v>
      </c>
      <c r="AG39" t="n">
        <v>33</v>
      </c>
      <c r="AH39" t="n">
        <v>1426975.286811776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1150.218642646283</v>
      </c>
      <c r="AB40" t="n">
        <v>1573.779890933822</v>
      </c>
      <c r="AC40" t="n">
        <v>1423.580546957047</v>
      </c>
      <c r="AD40" t="n">
        <v>1150218.642646283</v>
      </c>
      <c r="AE40" t="n">
        <v>1573779.890933822</v>
      </c>
      <c r="AF40" t="n">
        <v>1.032461160481955e-06</v>
      </c>
      <c r="AG40" t="n">
        <v>33</v>
      </c>
      <c r="AH40" t="n">
        <v>1423580.546957047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1146.005514819003</v>
      </c>
      <c r="AB41" t="n">
        <v>1568.015303570456</v>
      </c>
      <c r="AC41" t="n">
        <v>1418.366123720991</v>
      </c>
      <c r="AD41" t="n">
        <v>1146005.514819003</v>
      </c>
      <c r="AE41" t="n">
        <v>1568015.303570456</v>
      </c>
      <c r="AF41" t="n">
        <v>1.033447108113018e-06</v>
      </c>
      <c r="AG41" t="n">
        <v>33</v>
      </c>
      <c r="AH41" t="n">
        <v>1418366.123720991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1142.912489300045</v>
      </c>
      <c r="AB42" t="n">
        <v>1563.783289600763</v>
      </c>
      <c r="AC42" t="n">
        <v>1414.538007224897</v>
      </c>
      <c r="AD42" t="n">
        <v>1142912.489300045</v>
      </c>
      <c r="AE42" t="n">
        <v>1563783.289600763</v>
      </c>
      <c r="AF42" t="n">
        <v>1.034607046502505e-06</v>
      </c>
      <c r="AG42" t="n">
        <v>33</v>
      </c>
      <c r="AH42" t="n">
        <v>1414538.007224896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1144.621175581504</v>
      </c>
      <c r="AB43" t="n">
        <v>1566.121189552973</v>
      </c>
      <c r="AC43" t="n">
        <v>1416.652781286931</v>
      </c>
      <c r="AD43" t="n">
        <v>1144621.175581504</v>
      </c>
      <c r="AE43" t="n">
        <v>1566121.189552973</v>
      </c>
      <c r="AF43" t="n">
        <v>1.034259064985659e-06</v>
      </c>
      <c r="AG43" t="n">
        <v>33</v>
      </c>
      <c r="AH43" t="n">
        <v>1416652.781286931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1145.457282116681</v>
      </c>
      <c r="AB44" t="n">
        <v>1567.265187400819</v>
      </c>
      <c r="AC44" t="n">
        <v>1417.68759758579</v>
      </c>
      <c r="AD44" t="n">
        <v>1145457.282116681</v>
      </c>
      <c r="AE44" t="n">
        <v>1567265.187400819</v>
      </c>
      <c r="AF44" t="n">
        <v>1.034027077307761e-06</v>
      </c>
      <c r="AG44" t="n">
        <v>33</v>
      </c>
      <c r="AH44" t="n">
        <v>1417687.59758579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1146.401362830282</v>
      </c>
      <c r="AB45" t="n">
        <v>1568.556920283069</v>
      </c>
      <c r="AC45" t="n">
        <v>1418.856049294717</v>
      </c>
      <c r="AD45" t="n">
        <v>1146401.362830282</v>
      </c>
      <c r="AE45" t="n">
        <v>1568556.920283069</v>
      </c>
      <c r="AF45" t="n">
        <v>1.03414307114671e-06</v>
      </c>
      <c r="AG45" t="n">
        <v>33</v>
      </c>
      <c r="AH45" t="n">
        <v>1418856.049294717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1234.249739717699</v>
      </c>
      <c r="AB2" t="n">
        <v>1688.754945137295</v>
      </c>
      <c r="AC2" t="n">
        <v>1527.582543355843</v>
      </c>
      <c r="AD2" t="n">
        <v>1234249.739717698</v>
      </c>
      <c r="AE2" t="n">
        <v>1688754.945137295</v>
      </c>
      <c r="AF2" t="n">
        <v>9.471520433197921e-07</v>
      </c>
      <c r="AG2" t="n">
        <v>39</v>
      </c>
      <c r="AH2" t="n">
        <v>1527582.543355843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1143.899406192803</v>
      </c>
      <c r="AB3" t="n">
        <v>1565.133632833133</v>
      </c>
      <c r="AC3" t="n">
        <v>1415.759475594389</v>
      </c>
      <c r="AD3" t="n">
        <v>1143899.406192803</v>
      </c>
      <c r="AE3" t="n">
        <v>1565133.632833133</v>
      </c>
      <c r="AF3" t="n">
        <v>9.89715014886912e-07</v>
      </c>
      <c r="AG3" t="n">
        <v>37</v>
      </c>
      <c r="AH3" t="n">
        <v>1415759.475594389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1090.06413617382</v>
      </c>
      <c r="AB4" t="n">
        <v>1491.473841348671</v>
      </c>
      <c r="AC4" t="n">
        <v>1349.129671227036</v>
      </c>
      <c r="AD4" t="n">
        <v>1090064.13617382</v>
      </c>
      <c r="AE4" t="n">
        <v>1491473.841348671</v>
      </c>
      <c r="AF4" t="n">
        <v>1.017733539069409e-06</v>
      </c>
      <c r="AG4" t="n">
        <v>36</v>
      </c>
      <c r="AH4" t="n">
        <v>1349129.671227037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1054.064514802664</v>
      </c>
      <c r="AB5" t="n">
        <v>1442.21757119745</v>
      </c>
      <c r="AC5" t="n">
        <v>1304.574350367438</v>
      </c>
      <c r="AD5" t="n">
        <v>1054064.514802665</v>
      </c>
      <c r="AE5" t="n">
        <v>1442217.57119745</v>
      </c>
      <c r="AF5" t="n">
        <v>1.039581691634188e-06</v>
      </c>
      <c r="AG5" t="n">
        <v>36</v>
      </c>
      <c r="AH5" t="n">
        <v>1304574.350367439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1020.985949534262</v>
      </c>
      <c r="AB6" t="n">
        <v>1396.958018873916</v>
      </c>
      <c r="AC6" t="n">
        <v>1263.634306195482</v>
      </c>
      <c r="AD6" t="n">
        <v>1020985.949534262</v>
      </c>
      <c r="AE6" t="n">
        <v>1396958.018873916</v>
      </c>
      <c r="AF6" t="n">
        <v>1.055133546629866e-06</v>
      </c>
      <c r="AG6" t="n">
        <v>35</v>
      </c>
      <c r="AH6" t="n">
        <v>1263634.306195482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1000.050145066494</v>
      </c>
      <c r="AB7" t="n">
        <v>1368.312727578609</v>
      </c>
      <c r="AC7" t="n">
        <v>1237.72288129748</v>
      </c>
      <c r="AD7" t="n">
        <v>1000050.145066494</v>
      </c>
      <c r="AE7" t="n">
        <v>1368312.727578609</v>
      </c>
      <c r="AF7" t="n">
        <v>1.067159474986848e-06</v>
      </c>
      <c r="AG7" t="n">
        <v>35</v>
      </c>
      <c r="AH7" t="n">
        <v>1237722.88129748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973.8349528930258</v>
      </c>
      <c r="AB8" t="n">
        <v>1332.443945114214</v>
      </c>
      <c r="AC8" t="n">
        <v>1205.277365089335</v>
      </c>
      <c r="AD8" t="n">
        <v>973834.9528930258</v>
      </c>
      <c r="AE8" t="n">
        <v>1332443.945114214</v>
      </c>
      <c r="AF8" t="n">
        <v>1.077800217878628e-06</v>
      </c>
      <c r="AG8" t="n">
        <v>34</v>
      </c>
      <c r="AH8" t="n">
        <v>1205277.365089335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959.2223863220252</v>
      </c>
      <c r="AB9" t="n">
        <v>1312.450386870832</v>
      </c>
      <c r="AC9" t="n">
        <v>1187.191963983566</v>
      </c>
      <c r="AD9" t="n">
        <v>959222.3863220252</v>
      </c>
      <c r="AE9" t="n">
        <v>1312450.386870832</v>
      </c>
      <c r="AF9" t="n">
        <v>1.085166886034476e-06</v>
      </c>
      <c r="AG9" t="n">
        <v>34</v>
      </c>
      <c r="AH9" t="n">
        <v>1187191.963983566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944.6232343021858</v>
      </c>
      <c r="AB10" t="n">
        <v>1292.475183008157</v>
      </c>
      <c r="AC10" t="n">
        <v>1169.12316554217</v>
      </c>
      <c r="AD10" t="n">
        <v>944623.2343021858</v>
      </c>
      <c r="AE10" t="n">
        <v>1292475.183008157</v>
      </c>
      <c r="AF10" t="n">
        <v>1.092470591214632e-06</v>
      </c>
      <c r="AG10" t="n">
        <v>34</v>
      </c>
      <c r="AH10" t="n">
        <v>1169123.16554217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931.1941816728583</v>
      </c>
      <c r="AB11" t="n">
        <v>1274.100960752722</v>
      </c>
      <c r="AC11" t="n">
        <v>1152.502553270411</v>
      </c>
      <c r="AD11" t="n">
        <v>931194.1816728583</v>
      </c>
      <c r="AE11" t="n">
        <v>1274100.960752722</v>
      </c>
      <c r="AF11" t="n">
        <v>1.098703925808042e-06</v>
      </c>
      <c r="AG11" t="n">
        <v>34</v>
      </c>
      <c r="AH11" t="n">
        <v>1152502.553270411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919.8604893332882</v>
      </c>
      <c r="AB12" t="n">
        <v>1258.593702886505</v>
      </c>
      <c r="AC12" t="n">
        <v>1138.475286330372</v>
      </c>
      <c r="AD12" t="n">
        <v>919860.4893332883</v>
      </c>
      <c r="AE12" t="n">
        <v>1258593.702886505</v>
      </c>
      <c r="AF12" t="n">
        <v>1.103363186009176e-06</v>
      </c>
      <c r="AG12" t="n">
        <v>34</v>
      </c>
      <c r="AH12" t="n">
        <v>1138475.286330373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902.1544748933911</v>
      </c>
      <c r="AB13" t="n">
        <v>1234.36755279561</v>
      </c>
      <c r="AC13" t="n">
        <v>1116.561246002538</v>
      </c>
      <c r="AD13" t="n">
        <v>902154.4748933911</v>
      </c>
      <c r="AE13" t="n">
        <v>1234367.55279561</v>
      </c>
      <c r="AF13" t="n">
        <v>1.107266890502019e-06</v>
      </c>
      <c r="AG13" t="n">
        <v>33</v>
      </c>
      <c r="AH13" t="n">
        <v>1116561.246002538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899.3403707664332</v>
      </c>
      <c r="AB14" t="n">
        <v>1230.517171379594</v>
      </c>
      <c r="AC14" t="n">
        <v>1113.078339584822</v>
      </c>
      <c r="AD14" t="n">
        <v>899340.3707664332</v>
      </c>
      <c r="AE14" t="n">
        <v>1230517.171379594</v>
      </c>
      <c r="AF14" t="n">
        <v>1.10858911299153e-06</v>
      </c>
      <c r="AG14" t="n">
        <v>33</v>
      </c>
      <c r="AH14" t="n">
        <v>1113078.339584822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899.6877872540343</v>
      </c>
      <c r="AB15" t="n">
        <v>1230.992521944864</v>
      </c>
      <c r="AC15" t="n">
        <v>1113.508323359301</v>
      </c>
      <c r="AD15" t="n">
        <v>899687.7872540343</v>
      </c>
      <c r="AE15" t="n">
        <v>1230992.521944864</v>
      </c>
      <c r="AF15" t="n">
        <v>1.108400224064457e-06</v>
      </c>
      <c r="AG15" t="n">
        <v>33</v>
      </c>
      <c r="AH15" t="n">
        <v>1113508.323359301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900.9450444838393</v>
      </c>
      <c r="AB16" t="n">
        <v>1232.712756752958</v>
      </c>
      <c r="AC16" t="n">
        <v>1115.064381371675</v>
      </c>
      <c r="AD16" t="n">
        <v>900945.0444838393</v>
      </c>
      <c r="AE16" t="n">
        <v>1232712.756752958</v>
      </c>
      <c r="AF16" t="n">
        <v>1.108526150015839e-06</v>
      </c>
      <c r="AG16" t="n">
        <v>33</v>
      </c>
      <c r="AH16" t="n">
        <v>1115064.381371675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3594.537118161837</v>
      </c>
      <c r="AB2" t="n">
        <v>4918.204264854961</v>
      </c>
      <c r="AC2" t="n">
        <v>4448.817752560057</v>
      </c>
      <c r="AD2" t="n">
        <v>3594537.118161838</v>
      </c>
      <c r="AE2" t="n">
        <v>4918204.264854961</v>
      </c>
      <c r="AF2" t="n">
        <v>5.492371957979387e-07</v>
      </c>
      <c r="AG2" t="n">
        <v>57</v>
      </c>
      <c r="AH2" t="n">
        <v>4448817.752560057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2972.709321535097</v>
      </c>
      <c r="AB3" t="n">
        <v>4067.392040403951</v>
      </c>
      <c r="AC3" t="n">
        <v>3679.205852688227</v>
      </c>
      <c r="AD3" t="n">
        <v>2972709.321535097</v>
      </c>
      <c r="AE3" t="n">
        <v>4067392.040403951</v>
      </c>
      <c r="AF3" t="n">
        <v>6.219770694890488e-07</v>
      </c>
      <c r="AG3" t="n">
        <v>51</v>
      </c>
      <c r="AH3" t="n">
        <v>3679205.852688227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2636.0414264941</v>
      </c>
      <c r="AB4" t="n">
        <v>3606.748173669555</v>
      </c>
      <c r="AC4" t="n">
        <v>3262.525190077251</v>
      </c>
      <c r="AD4" t="n">
        <v>2636041.4264941</v>
      </c>
      <c r="AE4" t="n">
        <v>3606748.173669555</v>
      </c>
      <c r="AF4" t="n">
        <v>6.732341825563597e-07</v>
      </c>
      <c r="AG4" t="n">
        <v>47</v>
      </c>
      <c r="AH4" t="n">
        <v>3262525.190077251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2419.305990359906</v>
      </c>
      <c r="AB5" t="n">
        <v>3310.201188258124</v>
      </c>
      <c r="AC5" t="n">
        <v>2994.28023274719</v>
      </c>
      <c r="AD5" t="n">
        <v>2419305.990359906</v>
      </c>
      <c r="AE5" t="n">
        <v>3310201.188258124</v>
      </c>
      <c r="AF5" t="n">
        <v>7.120539078941025e-07</v>
      </c>
      <c r="AG5" t="n">
        <v>44</v>
      </c>
      <c r="AH5" t="n">
        <v>2994280.232747191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2272.652884925636</v>
      </c>
      <c r="AB6" t="n">
        <v>3109.543939524552</v>
      </c>
      <c r="AC6" t="n">
        <v>2812.773430208541</v>
      </c>
      <c r="AD6" t="n">
        <v>2272652.884925636</v>
      </c>
      <c r="AE6" t="n">
        <v>3109543.939524552</v>
      </c>
      <c r="AF6" t="n">
        <v>7.42097467864228e-07</v>
      </c>
      <c r="AG6" t="n">
        <v>42</v>
      </c>
      <c r="AH6" t="n">
        <v>2812773.430208541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2174.261101241837</v>
      </c>
      <c r="AB7" t="n">
        <v>2974.919960349059</v>
      </c>
      <c r="AC7" t="n">
        <v>2690.997774659732</v>
      </c>
      <c r="AD7" t="n">
        <v>2174261.101241837</v>
      </c>
      <c r="AE7" t="n">
        <v>2974919.960349059</v>
      </c>
      <c r="AF7" t="n">
        <v>7.651416321423886e-07</v>
      </c>
      <c r="AG7" t="n">
        <v>41</v>
      </c>
      <c r="AH7" t="n">
        <v>2690997.774659732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2091.513972927798</v>
      </c>
      <c r="AB8" t="n">
        <v>2861.701688844132</v>
      </c>
      <c r="AC8" t="n">
        <v>2588.584896084393</v>
      </c>
      <c r="AD8" t="n">
        <v>2091513.972927798</v>
      </c>
      <c r="AE8" t="n">
        <v>2861701.688844132</v>
      </c>
      <c r="AF8" t="n">
        <v>7.853321966384406e-07</v>
      </c>
      <c r="AG8" t="n">
        <v>40</v>
      </c>
      <c r="AH8" t="n">
        <v>2588584.896084393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2026.950351497916</v>
      </c>
      <c r="AB9" t="n">
        <v>2773.362893657816</v>
      </c>
      <c r="AC9" t="n">
        <v>2508.677031526382</v>
      </c>
      <c r="AD9" t="n">
        <v>2026950.351497916</v>
      </c>
      <c r="AE9" t="n">
        <v>2773362.893657816</v>
      </c>
      <c r="AF9" t="n">
        <v>8.01592331245928e-07</v>
      </c>
      <c r="AG9" t="n">
        <v>39</v>
      </c>
      <c r="AH9" t="n">
        <v>2508677.031526382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1981.495151777496</v>
      </c>
      <c r="AB10" t="n">
        <v>2711.169084058456</v>
      </c>
      <c r="AC10" t="n">
        <v>2452.418911825625</v>
      </c>
      <c r="AD10" t="n">
        <v>1981495.151777496</v>
      </c>
      <c r="AE10" t="n">
        <v>2711169.084058456</v>
      </c>
      <c r="AF10" t="n">
        <v>8.153757566085662e-07</v>
      </c>
      <c r="AG10" t="n">
        <v>39</v>
      </c>
      <c r="AH10" t="n">
        <v>2452418.911825625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1936.060468773962</v>
      </c>
      <c r="AB11" t="n">
        <v>2649.003346336273</v>
      </c>
      <c r="AC11" t="n">
        <v>2396.186184861485</v>
      </c>
      <c r="AD11" t="n">
        <v>1936060.468773962</v>
      </c>
      <c r="AE11" t="n">
        <v>2649003.346336273</v>
      </c>
      <c r="AF11" t="n">
        <v>8.270593632636149e-07</v>
      </c>
      <c r="AG11" t="n">
        <v>38</v>
      </c>
      <c r="AH11" t="n">
        <v>2396186.184861485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1903.057772271798</v>
      </c>
      <c r="AB12" t="n">
        <v>2603.847601005799</v>
      </c>
      <c r="AC12" t="n">
        <v>2355.340040488866</v>
      </c>
      <c r="AD12" t="n">
        <v>1903057.772271798</v>
      </c>
      <c r="AE12" t="n">
        <v>2603847.601005799</v>
      </c>
      <c r="AF12" t="n">
        <v>8.377199813175304e-07</v>
      </c>
      <c r="AG12" t="n">
        <v>38</v>
      </c>
      <c r="AH12" t="n">
        <v>2355340.040488866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1866.986947174423</v>
      </c>
      <c r="AB13" t="n">
        <v>2554.493906775079</v>
      </c>
      <c r="AC13" t="n">
        <v>2310.69659356718</v>
      </c>
      <c r="AD13" t="n">
        <v>1866986.947174423</v>
      </c>
      <c r="AE13" t="n">
        <v>2554493.906775079</v>
      </c>
      <c r="AF13" t="n">
        <v>8.468191957170845e-07</v>
      </c>
      <c r="AG13" t="n">
        <v>37</v>
      </c>
      <c r="AH13" t="n">
        <v>2310696.59356718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1844.496300537706</v>
      </c>
      <c r="AB14" t="n">
        <v>2523.72121182942</v>
      </c>
      <c r="AC14" t="n">
        <v>2282.860801437387</v>
      </c>
      <c r="AD14" t="n">
        <v>1844496.300537706</v>
      </c>
      <c r="AE14" t="n">
        <v>2523721.21182942</v>
      </c>
      <c r="AF14" t="n">
        <v>8.544108479676002e-07</v>
      </c>
      <c r="AG14" t="n">
        <v>37</v>
      </c>
      <c r="AH14" t="n">
        <v>2282860.801437387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1823.869211072681</v>
      </c>
      <c r="AB15" t="n">
        <v>2495.498318020411</v>
      </c>
      <c r="AC15" t="n">
        <v>2257.331461002429</v>
      </c>
      <c r="AD15" t="n">
        <v>1823869.211072681</v>
      </c>
      <c r="AE15" t="n">
        <v>2495498.318020411</v>
      </c>
      <c r="AF15" t="n">
        <v>8.613564021542421e-07</v>
      </c>
      <c r="AG15" t="n">
        <v>37</v>
      </c>
      <c r="AH15" t="n">
        <v>2257331.461002429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1798.600812277368</v>
      </c>
      <c r="AB16" t="n">
        <v>2460.924980025585</v>
      </c>
      <c r="AC16" t="n">
        <v>2226.057753861845</v>
      </c>
      <c r="AD16" t="n">
        <v>1798600.812277368</v>
      </c>
      <c r="AE16" t="n">
        <v>2460924.980025585</v>
      </c>
      <c r="AF16" t="n">
        <v>8.673328092450735e-07</v>
      </c>
      <c r="AG16" t="n">
        <v>36</v>
      </c>
      <c r="AH16" t="n">
        <v>2226057.753861845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1779.222501053365</v>
      </c>
      <c r="AB17" t="n">
        <v>2434.410719698149</v>
      </c>
      <c r="AC17" t="n">
        <v>2202.073977327061</v>
      </c>
      <c r="AD17" t="n">
        <v>1779222.501053365</v>
      </c>
      <c r="AE17" t="n">
        <v>2434410.719698149</v>
      </c>
      <c r="AF17" t="n">
        <v>8.739553143997785e-07</v>
      </c>
      <c r="AG17" t="n">
        <v>36</v>
      </c>
      <c r="AH17" t="n">
        <v>2202073.977327061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1764.56128874917</v>
      </c>
      <c r="AB18" t="n">
        <v>2414.350602216512</v>
      </c>
      <c r="AC18" t="n">
        <v>2183.928369303319</v>
      </c>
      <c r="AD18" t="n">
        <v>1764561.28874917</v>
      </c>
      <c r="AE18" t="n">
        <v>2414350.602216512</v>
      </c>
      <c r="AF18" t="n">
        <v>8.791779404160908e-07</v>
      </c>
      <c r="AG18" t="n">
        <v>36</v>
      </c>
      <c r="AH18" t="n">
        <v>2183928.36930332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1750.747774061665</v>
      </c>
      <c r="AB19" t="n">
        <v>2395.45034201181</v>
      </c>
      <c r="AC19" t="n">
        <v>2166.831923405873</v>
      </c>
      <c r="AD19" t="n">
        <v>1750747.774061665</v>
      </c>
      <c r="AE19" t="n">
        <v>2395450.34201181</v>
      </c>
      <c r="AF19" t="n">
        <v>8.839698343898202e-07</v>
      </c>
      <c r="AG19" t="n">
        <v>36</v>
      </c>
      <c r="AH19" t="n">
        <v>2166831.923405873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1738.588664268417</v>
      </c>
      <c r="AB20" t="n">
        <v>2378.813711570622</v>
      </c>
      <c r="AC20" t="n">
        <v>2151.783069624335</v>
      </c>
      <c r="AD20" t="n">
        <v>1738588.664268417</v>
      </c>
      <c r="AE20" t="n">
        <v>2378813.711570622</v>
      </c>
      <c r="AF20" t="n">
        <v>8.882771548156447e-07</v>
      </c>
      <c r="AG20" t="n">
        <v>36</v>
      </c>
      <c r="AH20" t="n">
        <v>2151783.069624335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1719.817096700015</v>
      </c>
      <c r="AB21" t="n">
        <v>2353.12962468042</v>
      </c>
      <c r="AC21" t="n">
        <v>2128.550235939092</v>
      </c>
      <c r="AD21" t="n">
        <v>1719817.096700015</v>
      </c>
      <c r="AE21" t="n">
        <v>2353129.62468042</v>
      </c>
      <c r="AF21" t="n">
        <v>8.918845356722728e-07</v>
      </c>
      <c r="AG21" t="n">
        <v>35</v>
      </c>
      <c r="AH21" t="n">
        <v>2128550.235939092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1709.803488129345</v>
      </c>
      <c r="AB22" t="n">
        <v>2339.428563664799</v>
      </c>
      <c r="AC22" t="n">
        <v>2116.156784957241</v>
      </c>
      <c r="AD22" t="n">
        <v>1709803.488129345</v>
      </c>
      <c r="AE22" t="n">
        <v>2339428.563664799</v>
      </c>
      <c r="AF22" t="n">
        <v>8.954919165289007e-07</v>
      </c>
      <c r="AG22" t="n">
        <v>35</v>
      </c>
      <c r="AH22" t="n">
        <v>2116156.784957241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1702.342846391317</v>
      </c>
      <c r="AB23" t="n">
        <v>2329.220584498545</v>
      </c>
      <c r="AC23" t="n">
        <v>2106.923040995626</v>
      </c>
      <c r="AD23" t="n">
        <v>1702342.846391317</v>
      </c>
      <c r="AE23" t="n">
        <v>2329220.584498545</v>
      </c>
      <c r="AF23" t="n">
        <v>8.981301502897181e-07</v>
      </c>
      <c r="AG23" t="n">
        <v>35</v>
      </c>
      <c r="AH23" t="n">
        <v>2106923.040995626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1693.559510208011</v>
      </c>
      <c r="AB24" t="n">
        <v>2317.2028364391</v>
      </c>
      <c r="AC24" t="n">
        <v>2096.052249943959</v>
      </c>
      <c r="AD24" t="n">
        <v>1693559.510208011</v>
      </c>
      <c r="AE24" t="n">
        <v>2317202.836439101</v>
      </c>
      <c r="AF24" t="n">
        <v>9.008760670611813e-07</v>
      </c>
      <c r="AG24" t="n">
        <v>35</v>
      </c>
      <c r="AH24" t="n">
        <v>2096052.249943959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1681.353425223491</v>
      </c>
      <c r="AB25" t="n">
        <v>2300.501932468816</v>
      </c>
      <c r="AC25" t="n">
        <v>2080.945256808733</v>
      </c>
      <c r="AD25" t="n">
        <v>1681353.425223491</v>
      </c>
      <c r="AE25" t="n">
        <v>2300501.932468817</v>
      </c>
      <c r="AF25" t="n">
        <v>9.052372289923286e-07</v>
      </c>
      <c r="AG25" t="n">
        <v>35</v>
      </c>
      <c r="AH25" t="n">
        <v>2080945.256808733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1676.600493753984</v>
      </c>
      <c r="AB26" t="n">
        <v>2293.998761947699</v>
      </c>
      <c r="AC26" t="n">
        <v>2075.062739754894</v>
      </c>
      <c r="AD26" t="n">
        <v>1676600.493753984</v>
      </c>
      <c r="AE26" t="n">
        <v>2293998.761947699</v>
      </c>
      <c r="AF26" t="n">
        <v>9.070139986679811e-07</v>
      </c>
      <c r="AG26" t="n">
        <v>35</v>
      </c>
      <c r="AH26" t="n">
        <v>2075062.739754894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1668.05717684221</v>
      </c>
      <c r="AB27" t="n">
        <v>2282.309418844469</v>
      </c>
      <c r="AC27" t="n">
        <v>2064.48901115134</v>
      </c>
      <c r="AD27" t="n">
        <v>1668057.17684221</v>
      </c>
      <c r="AE27" t="n">
        <v>2282309.418844469</v>
      </c>
      <c r="AF27" t="n">
        <v>9.09813756944767e-07</v>
      </c>
      <c r="AG27" t="n">
        <v>35</v>
      </c>
      <c r="AH27" t="n">
        <v>2064489.01115134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1661.921548208308</v>
      </c>
      <c r="AB28" t="n">
        <v>2273.914381062731</v>
      </c>
      <c r="AC28" t="n">
        <v>2056.895183992982</v>
      </c>
      <c r="AD28" t="n">
        <v>1661921.548208307</v>
      </c>
      <c r="AE28" t="n">
        <v>2273914.381062731</v>
      </c>
      <c r="AF28" t="n">
        <v>9.118597341470336e-07</v>
      </c>
      <c r="AG28" t="n">
        <v>35</v>
      </c>
      <c r="AH28" t="n">
        <v>2056895.183992982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1654.993715130023</v>
      </c>
      <c r="AB29" t="n">
        <v>2264.435414210598</v>
      </c>
      <c r="AC29" t="n">
        <v>2048.320876433402</v>
      </c>
      <c r="AD29" t="n">
        <v>1654993.715130023</v>
      </c>
      <c r="AE29" t="n">
        <v>2264435.414210598</v>
      </c>
      <c r="AF29" t="n">
        <v>9.143902848972054e-07</v>
      </c>
      <c r="AG29" t="n">
        <v>35</v>
      </c>
      <c r="AH29" t="n">
        <v>2048320.876433402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1640.127117494981</v>
      </c>
      <c r="AB30" t="n">
        <v>2244.094279458335</v>
      </c>
      <c r="AC30" t="n">
        <v>2029.921071032934</v>
      </c>
      <c r="AD30" t="n">
        <v>1640127.117494981</v>
      </c>
      <c r="AE30" t="n">
        <v>2244094.279458335</v>
      </c>
      <c r="AF30" t="n">
        <v>9.165439451101176e-07</v>
      </c>
      <c r="AG30" t="n">
        <v>34</v>
      </c>
      <c r="AH30" t="n">
        <v>2029921.071032934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1632.877866947792</v>
      </c>
      <c r="AB31" t="n">
        <v>2234.175535045309</v>
      </c>
      <c r="AC31" t="n">
        <v>2020.948957665641</v>
      </c>
      <c r="AD31" t="n">
        <v>1632877.866947792</v>
      </c>
      <c r="AE31" t="n">
        <v>2234175.535045309</v>
      </c>
      <c r="AF31" t="n">
        <v>9.187514468283526e-07</v>
      </c>
      <c r="AG31" t="n">
        <v>34</v>
      </c>
      <c r="AH31" t="n">
        <v>2020948.957665641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1625.976532929365</v>
      </c>
      <c r="AB32" t="n">
        <v>2224.732825375929</v>
      </c>
      <c r="AC32" t="n">
        <v>2012.40744695418</v>
      </c>
      <c r="AD32" t="n">
        <v>1625976.532929366</v>
      </c>
      <c r="AE32" t="n">
        <v>2224732.825375929</v>
      </c>
      <c r="AF32" t="n">
        <v>9.212281560732017e-07</v>
      </c>
      <c r="AG32" t="n">
        <v>34</v>
      </c>
      <c r="AH32" t="n">
        <v>2012407.44695418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1625.285031401631</v>
      </c>
      <c r="AB33" t="n">
        <v>2223.786682478788</v>
      </c>
      <c r="AC33" t="n">
        <v>2011.551602607223</v>
      </c>
      <c r="AD33" t="n">
        <v>1625285.031401631</v>
      </c>
      <c r="AE33" t="n">
        <v>2223786.682478788</v>
      </c>
      <c r="AF33" t="n">
        <v>9.21174314567879e-07</v>
      </c>
      <c r="AG33" t="n">
        <v>34</v>
      </c>
      <c r="AH33" t="n">
        <v>2011551.602607223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1616.983411066988</v>
      </c>
      <c r="AB34" t="n">
        <v>2212.428039295287</v>
      </c>
      <c r="AC34" t="n">
        <v>2001.2770123872</v>
      </c>
      <c r="AD34" t="n">
        <v>1616983.411066988</v>
      </c>
      <c r="AE34" t="n">
        <v>2212428.039295287</v>
      </c>
      <c r="AF34" t="n">
        <v>9.238663898340191e-07</v>
      </c>
      <c r="AG34" t="n">
        <v>34</v>
      </c>
      <c r="AH34" t="n">
        <v>2001277.0123872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1613.766402726159</v>
      </c>
      <c r="AB35" t="n">
        <v>2208.026386558974</v>
      </c>
      <c r="AC35" t="n">
        <v>1997.295447210282</v>
      </c>
      <c r="AD35" t="n">
        <v>1613766.402726159</v>
      </c>
      <c r="AE35" t="n">
        <v>2208026.386558974</v>
      </c>
      <c r="AF35" t="n">
        <v>9.246740124138613e-07</v>
      </c>
      <c r="AG35" t="n">
        <v>34</v>
      </c>
      <c r="AH35" t="n">
        <v>1997295.447210282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1608.839823339013</v>
      </c>
      <c r="AB36" t="n">
        <v>2201.285623296138</v>
      </c>
      <c r="AC36" t="n">
        <v>1991.19801293253</v>
      </c>
      <c r="AD36" t="n">
        <v>1608839.823339013</v>
      </c>
      <c r="AE36" t="n">
        <v>2201285.623296138</v>
      </c>
      <c r="AF36" t="n">
        <v>9.261815745628998e-07</v>
      </c>
      <c r="AG36" t="n">
        <v>34</v>
      </c>
      <c r="AH36" t="n">
        <v>1991198.01293253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1606.398435710508</v>
      </c>
      <c r="AB37" t="n">
        <v>2197.945209036396</v>
      </c>
      <c r="AC37" t="n">
        <v>1988.176403121437</v>
      </c>
      <c r="AD37" t="n">
        <v>1606398.435710507</v>
      </c>
      <c r="AE37" t="n">
        <v>2197945.209036396</v>
      </c>
      <c r="AF37" t="n">
        <v>9.270968801533876e-07</v>
      </c>
      <c r="AG37" t="n">
        <v>34</v>
      </c>
      <c r="AH37" t="n">
        <v>1988176.403121437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1598.906768208743</v>
      </c>
      <c r="AB38" t="n">
        <v>2187.694779051437</v>
      </c>
      <c r="AC38" t="n">
        <v>1978.904259787675</v>
      </c>
      <c r="AD38" t="n">
        <v>1598906.768208743</v>
      </c>
      <c r="AE38" t="n">
        <v>2187694.779051438</v>
      </c>
      <c r="AF38" t="n">
        <v>9.295197478929138e-07</v>
      </c>
      <c r="AG38" t="n">
        <v>34</v>
      </c>
      <c r="AH38" t="n">
        <v>1978904.259787675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1594.305117769174</v>
      </c>
      <c r="AB39" t="n">
        <v>2181.39859790953</v>
      </c>
      <c r="AC39" t="n">
        <v>1973.208977337205</v>
      </c>
      <c r="AD39" t="n">
        <v>1594305.117769174</v>
      </c>
      <c r="AE39" t="n">
        <v>2181398.59790953</v>
      </c>
      <c r="AF39" t="n">
        <v>9.306504195046926e-07</v>
      </c>
      <c r="AG39" t="n">
        <v>34</v>
      </c>
      <c r="AH39" t="n">
        <v>1973208.977337205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1592.076793193828</v>
      </c>
      <c r="AB40" t="n">
        <v>2178.349705918798</v>
      </c>
      <c r="AC40" t="n">
        <v>1970.451067318922</v>
      </c>
      <c r="AD40" t="n">
        <v>1592076.793193828</v>
      </c>
      <c r="AE40" t="n">
        <v>2178349.705918799</v>
      </c>
      <c r="AF40" t="n">
        <v>9.312426760632436e-07</v>
      </c>
      <c r="AG40" t="n">
        <v>34</v>
      </c>
      <c r="AH40" t="n">
        <v>1970451.067318922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1587.456182580861</v>
      </c>
      <c r="AB41" t="n">
        <v>2172.027582631185</v>
      </c>
      <c r="AC41" t="n">
        <v>1964.732318604723</v>
      </c>
      <c r="AD41" t="n">
        <v>1587456.182580861</v>
      </c>
      <c r="AE41" t="n">
        <v>2172027.582631185</v>
      </c>
      <c r="AF41" t="n">
        <v>9.325887136963137e-07</v>
      </c>
      <c r="AG41" t="n">
        <v>34</v>
      </c>
      <c r="AH41" t="n">
        <v>1964732.318604723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1584.283147110564</v>
      </c>
      <c r="AB42" t="n">
        <v>2167.686095516279</v>
      </c>
      <c r="AC42" t="n">
        <v>1960.805176926748</v>
      </c>
      <c r="AD42" t="n">
        <v>1584283.147110564</v>
      </c>
      <c r="AE42" t="n">
        <v>2167686.095516279</v>
      </c>
      <c r="AF42" t="n">
        <v>9.332348117601874e-07</v>
      </c>
      <c r="AG42" t="n">
        <v>34</v>
      </c>
      <c r="AH42" t="n">
        <v>1960805.176926748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1579.588564391862</v>
      </c>
      <c r="AB43" t="n">
        <v>2161.262760330179</v>
      </c>
      <c r="AC43" t="n">
        <v>1954.994875835601</v>
      </c>
      <c r="AD43" t="n">
        <v>1579588.564391862</v>
      </c>
      <c r="AE43" t="n">
        <v>2161262.760330179</v>
      </c>
      <c r="AF43" t="n">
        <v>9.345270078879347e-07</v>
      </c>
      <c r="AG43" t="n">
        <v>34</v>
      </c>
      <c r="AH43" t="n">
        <v>1954994.875835601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1574.954888845592</v>
      </c>
      <c r="AB44" t="n">
        <v>2154.922761024435</v>
      </c>
      <c r="AC44" t="n">
        <v>1949.259957165352</v>
      </c>
      <c r="AD44" t="n">
        <v>1574954.888845593</v>
      </c>
      <c r="AE44" t="n">
        <v>2154922.761024435</v>
      </c>
      <c r="AF44" t="n">
        <v>9.357653625103593e-07</v>
      </c>
      <c r="AG44" t="n">
        <v>34</v>
      </c>
      <c r="AH44" t="n">
        <v>1949259.957165353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1572.112804065436</v>
      </c>
      <c r="AB45" t="n">
        <v>2151.034095244293</v>
      </c>
      <c r="AC45" t="n">
        <v>1945.742420189491</v>
      </c>
      <c r="AD45" t="n">
        <v>1572112.804065436</v>
      </c>
      <c r="AE45" t="n">
        <v>2151034.095244293</v>
      </c>
      <c r="AF45" t="n">
        <v>9.366806681008469e-07</v>
      </c>
      <c r="AG45" t="n">
        <v>34</v>
      </c>
      <c r="AH45" t="n">
        <v>1945742.420189491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1568.863798944306</v>
      </c>
      <c r="AB46" t="n">
        <v>2146.588663101574</v>
      </c>
      <c r="AC46" t="n">
        <v>1941.72125385127</v>
      </c>
      <c r="AD46" t="n">
        <v>1568863.798944306</v>
      </c>
      <c r="AE46" t="n">
        <v>2146588.663101574</v>
      </c>
      <c r="AF46" t="n">
        <v>9.377036567019802e-07</v>
      </c>
      <c r="AG46" t="n">
        <v>34</v>
      </c>
      <c r="AH46" t="n">
        <v>1941721.25385127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1566.216771505134</v>
      </c>
      <c r="AB47" t="n">
        <v>2142.96688338069</v>
      </c>
      <c r="AC47" t="n">
        <v>1938.445131703747</v>
      </c>
      <c r="AD47" t="n">
        <v>1566216.771505134</v>
      </c>
      <c r="AE47" t="n">
        <v>2142966.88338069</v>
      </c>
      <c r="AF47" t="n">
        <v>9.384035962711765e-07</v>
      </c>
      <c r="AG47" t="n">
        <v>34</v>
      </c>
      <c r="AH47" t="n">
        <v>1938445.131703747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1560.743118643695</v>
      </c>
      <c r="AB48" t="n">
        <v>2135.477590055148</v>
      </c>
      <c r="AC48" t="n">
        <v>1931.670606021906</v>
      </c>
      <c r="AD48" t="n">
        <v>1560743.118643695</v>
      </c>
      <c r="AE48" t="n">
        <v>2135477.590055148</v>
      </c>
      <c r="AF48" t="n">
        <v>9.398573169148924e-07</v>
      </c>
      <c r="AG48" t="n">
        <v>34</v>
      </c>
      <c r="AH48" t="n">
        <v>1931670.606021906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1556.456175454255</v>
      </c>
      <c r="AB49" t="n">
        <v>2129.61200525677</v>
      </c>
      <c r="AC49" t="n">
        <v>1926.364824404284</v>
      </c>
      <c r="AD49" t="n">
        <v>1556456.175454255</v>
      </c>
      <c r="AE49" t="n">
        <v>2129612.00525677</v>
      </c>
      <c r="AF49" t="n">
        <v>9.410418300319942e-07</v>
      </c>
      <c r="AG49" t="n">
        <v>34</v>
      </c>
      <c r="AH49" t="n">
        <v>1926364.824404285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1552.039463924747</v>
      </c>
      <c r="AB50" t="n">
        <v>2123.568865690536</v>
      </c>
      <c r="AC50" t="n">
        <v>1920.898433596652</v>
      </c>
      <c r="AD50" t="n">
        <v>1552039.463924747</v>
      </c>
      <c r="AE50" t="n">
        <v>2123568.865690536</v>
      </c>
      <c r="AF50" t="n">
        <v>9.420109771278046e-07</v>
      </c>
      <c r="AG50" t="n">
        <v>34</v>
      </c>
      <c r="AH50" t="n">
        <v>1920898.433596652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1551.487987156268</v>
      </c>
      <c r="AB51" t="n">
        <v>2122.814310846465</v>
      </c>
      <c r="AC51" t="n">
        <v>1920.215892407876</v>
      </c>
      <c r="AD51" t="n">
        <v>1551487.987156268</v>
      </c>
      <c r="AE51" t="n">
        <v>2122814.310846465</v>
      </c>
      <c r="AF51" t="n">
        <v>9.417956111065135e-07</v>
      </c>
      <c r="AG51" t="n">
        <v>34</v>
      </c>
      <c r="AH51" t="n">
        <v>1920215.892407876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1549.679649471714</v>
      </c>
      <c r="AB52" t="n">
        <v>2120.34006344823</v>
      </c>
      <c r="AC52" t="n">
        <v>1917.9777837087</v>
      </c>
      <c r="AD52" t="n">
        <v>1549679.649471714</v>
      </c>
      <c r="AE52" t="n">
        <v>2120340.06344823</v>
      </c>
      <c r="AF52" t="n">
        <v>9.422801846544186e-07</v>
      </c>
      <c r="AG52" t="n">
        <v>34</v>
      </c>
      <c r="AH52" t="n">
        <v>1917977.7837087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1543.122497065288</v>
      </c>
      <c r="AB53" t="n">
        <v>2111.368278244611</v>
      </c>
      <c r="AC53" t="n">
        <v>1909.862253092935</v>
      </c>
      <c r="AD53" t="n">
        <v>1543122.497065288</v>
      </c>
      <c r="AE53" t="n">
        <v>2111368.278244611</v>
      </c>
      <c r="AF53" t="n">
        <v>9.440031128247484e-07</v>
      </c>
      <c r="AG53" t="n">
        <v>34</v>
      </c>
      <c r="AH53" t="n">
        <v>1909862.253092935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1542.793255631073</v>
      </c>
      <c r="AB54" t="n">
        <v>2110.91779558921</v>
      </c>
      <c r="AC54" t="n">
        <v>1909.454763869909</v>
      </c>
      <c r="AD54" t="n">
        <v>1542793.255631073</v>
      </c>
      <c r="AE54" t="n">
        <v>2110917.79558921</v>
      </c>
      <c r="AF54" t="n">
        <v>9.437339052981343e-07</v>
      </c>
      <c r="AG54" t="n">
        <v>34</v>
      </c>
      <c r="AH54" t="n">
        <v>1909454.763869909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1530.888407461515</v>
      </c>
      <c r="AB55" t="n">
        <v>2094.629057118787</v>
      </c>
      <c r="AC55" t="n">
        <v>1894.720599737715</v>
      </c>
      <c r="AD55" t="n">
        <v>1530888.407461515</v>
      </c>
      <c r="AE55" t="n">
        <v>2094629.057118787</v>
      </c>
      <c r="AF55" t="n">
        <v>9.450261014258818e-07</v>
      </c>
      <c r="AG55" t="n">
        <v>33</v>
      </c>
      <c r="AH55" t="n">
        <v>1894720.599737715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1526.397675385559</v>
      </c>
      <c r="AB56" t="n">
        <v>2088.484639375347</v>
      </c>
      <c r="AC56" t="n">
        <v>1889.162596599965</v>
      </c>
      <c r="AD56" t="n">
        <v>1526397.675385559</v>
      </c>
      <c r="AE56" t="n">
        <v>2088484.639375347</v>
      </c>
      <c r="AF56" t="n">
        <v>9.460490900270151e-07</v>
      </c>
      <c r="AG56" t="n">
        <v>33</v>
      </c>
      <c r="AH56" t="n">
        <v>1889162.596599965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1524.611795634234</v>
      </c>
      <c r="AB57" t="n">
        <v>2086.04111991213</v>
      </c>
      <c r="AC57" t="n">
        <v>1886.952283204816</v>
      </c>
      <c r="AD57" t="n">
        <v>1524611.795634234</v>
      </c>
      <c r="AE57" t="n">
        <v>2086041.11991213</v>
      </c>
      <c r="AF57" t="n">
        <v>9.459414070163694e-07</v>
      </c>
      <c r="AG57" t="n">
        <v>33</v>
      </c>
      <c r="AH57" t="n">
        <v>1886952.283204816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1522.404530345994</v>
      </c>
      <c r="AB58" t="n">
        <v>2083.021042167088</v>
      </c>
      <c r="AC58" t="n">
        <v>1884.220437441055</v>
      </c>
      <c r="AD58" t="n">
        <v>1522404.530345994</v>
      </c>
      <c r="AE58" t="n">
        <v>2083021.042167088</v>
      </c>
      <c r="AF58" t="n">
        <v>9.468567126068572e-07</v>
      </c>
      <c r="AG58" t="n">
        <v>33</v>
      </c>
      <c r="AH58" t="n">
        <v>1884220.437441055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1519.46370313736</v>
      </c>
      <c r="AB59" t="n">
        <v>2078.997272640095</v>
      </c>
      <c r="AC59" t="n">
        <v>1880.580690830322</v>
      </c>
      <c r="AD59" t="n">
        <v>1519463.70313736</v>
      </c>
      <c r="AE59" t="n">
        <v>2078997.272640095</v>
      </c>
      <c r="AF59" t="n">
        <v>9.471259201334713e-07</v>
      </c>
      <c r="AG59" t="n">
        <v>33</v>
      </c>
      <c r="AH59" t="n">
        <v>1880580.690830322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1516.569561892561</v>
      </c>
      <c r="AB60" t="n">
        <v>2075.037380908461</v>
      </c>
      <c r="AC60" t="n">
        <v>1876.998725607812</v>
      </c>
      <c r="AD60" t="n">
        <v>1516569.561892561</v>
      </c>
      <c r="AE60" t="n">
        <v>2075037.380908461</v>
      </c>
      <c r="AF60" t="n">
        <v>9.478797012079905e-07</v>
      </c>
      <c r="AG60" t="n">
        <v>33</v>
      </c>
      <c r="AH60" t="n">
        <v>1876998.725607812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1515.022794001745</v>
      </c>
      <c r="AB61" t="n">
        <v>2072.921024841663</v>
      </c>
      <c r="AC61" t="n">
        <v>1875.084351593705</v>
      </c>
      <c r="AD61" t="n">
        <v>1515022.794001745</v>
      </c>
      <c r="AE61" t="n">
        <v>2072921.024841663</v>
      </c>
      <c r="AF61" t="n">
        <v>9.477181766920221e-07</v>
      </c>
      <c r="AG61" t="n">
        <v>33</v>
      </c>
      <c r="AH61" t="n">
        <v>1875084.351593705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1510.882409012281</v>
      </c>
      <c r="AB62" t="n">
        <v>2067.255967438184</v>
      </c>
      <c r="AC62" t="n">
        <v>1869.959959317856</v>
      </c>
      <c r="AD62" t="n">
        <v>1510882.409012281</v>
      </c>
      <c r="AE62" t="n">
        <v>2067255.967438184</v>
      </c>
      <c r="AF62" t="n">
        <v>9.490103728197694e-07</v>
      </c>
      <c r="AG62" t="n">
        <v>33</v>
      </c>
      <c r="AH62" t="n">
        <v>1869959.959317856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1509.676733273206</v>
      </c>
      <c r="AB63" t="n">
        <v>2065.606308701323</v>
      </c>
      <c r="AC63" t="n">
        <v>1868.46774169553</v>
      </c>
      <c r="AD63" t="n">
        <v>1509676.733273206</v>
      </c>
      <c r="AE63" t="n">
        <v>2065606.308701323</v>
      </c>
      <c r="AF63" t="n">
        <v>9.489026898091237e-07</v>
      </c>
      <c r="AG63" t="n">
        <v>33</v>
      </c>
      <c r="AH63" t="n">
        <v>1868467.74169553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1505.608359282139</v>
      </c>
      <c r="AB64" t="n">
        <v>2060.039779922752</v>
      </c>
      <c r="AC64" t="n">
        <v>1863.432474610914</v>
      </c>
      <c r="AD64" t="n">
        <v>1505608.359282139</v>
      </c>
      <c r="AE64" t="n">
        <v>2060039.779922752</v>
      </c>
      <c r="AF64" t="n">
        <v>9.499795199155799e-07</v>
      </c>
      <c r="AG64" t="n">
        <v>33</v>
      </c>
      <c r="AH64" t="n">
        <v>1863432.474610914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1503.012258651734</v>
      </c>
      <c r="AB65" t="n">
        <v>2056.487680508355</v>
      </c>
      <c r="AC65" t="n">
        <v>1860.219382579224</v>
      </c>
      <c r="AD65" t="n">
        <v>1503012.258651734</v>
      </c>
      <c r="AE65" t="n">
        <v>2056487.680508355</v>
      </c>
      <c r="AF65" t="n">
        <v>9.503025689475167e-07</v>
      </c>
      <c r="AG65" t="n">
        <v>33</v>
      </c>
      <c r="AH65" t="n">
        <v>1860219.382579224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1499.946792827964</v>
      </c>
      <c r="AB66" t="n">
        <v>2052.293374929465</v>
      </c>
      <c r="AC66" t="n">
        <v>1856.425375638039</v>
      </c>
      <c r="AD66" t="n">
        <v>1499946.792827964</v>
      </c>
      <c r="AE66" t="n">
        <v>2052293.374929465</v>
      </c>
      <c r="AF66" t="n">
        <v>9.511101915273587e-07</v>
      </c>
      <c r="AG66" t="n">
        <v>33</v>
      </c>
      <c r="AH66" t="n">
        <v>1856425.375638039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1496.181560621369</v>
      </c>
      <c r="AB67" t="n">
        <v>2047.141618114081</v>
      </c>
      <c r="AC67" t="n">
        <v>1851.765295262579</v>
      </c>
      <c r="AD67" t="n">
        <v>1496181.560621369</v>
      </c>
      <c r="AE67" t="n">
        <v>2047141.618114081</v>
      </c>
      <c r="AF67" t="n">
        <v>9.511101915273587e-07</v>
      </c>
      <c r="AG67" t="n">
        <v>33</v>
      </c>
      <c r="AH67" t="n">
        <v>1851765.295262579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1492.796192940876</v>
      </c>
      <c r="AB68" t="n">
        <v>2042.509608701748</v>
      </c>
      <c r="AC68" t="n">
        <v>1847.575358327493</v>
      </c>
      <c r="AD68" t="n">
        <v>1492796.192940876</v>
      </c>
      <c r="AE68" t="n">
        <v>2042509.608701748</v>
      </c>
      <c r="AF68" t="n">
        <v>9.519716556125237e-07</v>
      </c>
      <c r="AG68" t="n">
        <v>33</v>
      </c>
      <c r="AH68" t="n">
        <v>1847575.358327493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1492.313876465603</v>
      </c>
      <c r="AB69" t="n">
        <v>2041.849682021979</v>
      </c>
      <c r="AC69" t="n">
        <v>1846.978414123828</v>
      </c>
      <c r="AD69" t="n">
        <v>1492313.876465603</v>
      </c>
      <c r="AE69" t="n">
        <v>2041849.682021979</v>
      </c>
      <c r="AF69" t="n">
        <v>9.523485461497834e-07</v>
      </c>
      <c r="AG69" t="n">
        <v>33</v>
      </c>
      <c r="AH69" t="n">
        <v>1846978.414123828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1490.650193036489</v>
      </c>
      <c r="AB70" t="n">
        <v>2039.573356957732</v>
      </c>
      <c r="AC70" t="n">
        <v>1844.919338328871</v>
      </c>
      <c r="AD70" t="n">
        <v>1490650.193036489</v>
      </c>
      <c r="AE70" t="n">
        <v>2039573.356957732</v>
      </c>
      <c r="AF70" t="n">
        <v>9.518639726018781e-07</v>
      </c>
      <c r="AG70" t="n">
        <v>33</v>
      </c>
      <c r="AH70" t="n">
        <v>1844919.338328871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1487.270025528018</v>
      </c>
      <c r="AB71" t="n">
        <v>2034.948462650177</v>
      </c>
      <c r="AC71" t="n">
        <v>1840.735837442949</v>
      </c>
      <c r="AD71" t="n">
        <v>1487270.025528018</v>
      </c>
      <c r="AE71" t="n">
        <v>2034948.462650177</v>
      </c>
      <c r="AF71" t="n">
        <v>9.53263851740271e-07</v>
      </c>
      <c r="AG71" t="n">
        <v>33</v>
      </c>
      <c r="AH71" t="n">
        <v>1840735.837442949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1484.16860619528</v>
      </c>
      <c r="AB72" t="n">
        <v>2030.70496389416</v>
      </c>
      <c r="AC72" t="n">
        <v>1836.897332252418</v>
      </c>
      <c r="AD72" t="n">
        <v>1484168.60619528</v>
      </c>
      <c r="AE72" t="n">
        <v>2030704.96389416</v>
      </c>
      <c r="AF72" t="n">
        <v>9.534253762562394e-07</v>
      </c>
      <c r="AG72" t="n">
        <v>33</v>
      </c>
      <c r="AH72" t="n">
        <v>1836897.332252418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1478.060892611563</v>
      </c>
      <c r="AB73" t="n">
        <v>2022.348120715612</v>
      </c>
      <c r="AC73" t="n">
        <v>1829.338054457927</v>
      </c>
      <c r="AD73" t="n">
        <v>1478060.892611563</v>
      </c>
      <c r="AE73" t="n">
        <v>2022348.120715612</v>
      </c>
      <c r="AF73" t="n">
        <v>9.545022063626956e-07</v>
      </c>
      <c r="AG73" t="n">
        <v>33</v>
      </c>
      <c r="AH73" t="n">
        <v>1829338.054457927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1478.580157498355</v>
      </c>
      <c r="AB74" t="n">
        <v>2023.058601842071</v>
      </c>
      <c r="AC74" t="n">
        <v>1829.980728262844</v>
      </c>
      <c r="AD74" t="n">
        <v>1478580.157498355</v>
      </c>
      <c r="AE74" t="n">
        <v>2023058.601842071</v>
      </c>
      <c r="AF74" t="n">
        <v>9.545560478680182e-07</v>
      </c>
      <c r="AG74" t="n">
        <v>33</v>
      </c>
      <c r="AH74" t="n">
        <v>1829980.728262844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1480.338583129328</v>
      </c>
      <c r="AB75" t="n">
        <v>2025.464557366631</v>
      </c>
      <c r="AC75" t="n">
        <v>1832.15706276892</v>
      </c>
      <c r="AD75" t="n">
        <v>1480338.583129328</v>
      </c>
      <c r="AE75" t="n">
        <v>2025464.557366631</v>
      </c>
      <c r="AF75" t="n">
        <v>9.540176328147903e-07</v>
      </c>
      <c r="AG75" t="n">
        <v>33</v>
      </c>
      <c r="AH75" t="n">
        <v>1832157.06276892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1474.049389272911</v>
      </c>
      <c r="AB76" t="n">
        <v>2016.859404872631</v>
      </c>
      <c r="AC76" t="n">
        <v>1824.37317395154</v>
      </c>
      <c r="AD76" t="n">
        <v>1474049.389272911</v>
      </c>
      <c r="AE76" t="n">
        <v>2016859.404872631</v>
      </c>
      <c r="AF76" t="n">
        <v>9.552559874372148e-07</v>
      </c>
      <c r="AG76" t="n">
        <v>33</v>
      </c>
      <c r="AH76" t="n">
        <v>1824373.17395154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1473.574475035172</v>
      </c>
      <c r="AB77" t="n">
        <v>2016.209606260819</v>
      </c>
      <c r="AC77" t="n">
        <v>1823.785391207241</v>
      </c>
      <c r="AD77" t="n">
        <v>1473574.475035172</v>
      </c>
      <c r="AE77" t="n">
        <v>2016209.606260819</v>
      </c>
      <c r="AF77" t="n">
        <v>9.553636704478605e-07</v>
      </c>
      <c r="AG77" t="n">
        <v>33</v>
      </c>
      <c r="AH77" t="n">
        <v>1823785.391207241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1472.194966240903</v>
      </c>
      <c r="AB78" t="n">
        <v>2014.322101468868</v>
      </c>
      <c r="AC78" t="n">
        <v>1822.078027223504</v>
      </c>
      <c r="AD78" t="n">
        <v>1472194.966240903</v>
      </c>
      <c r="AE78" t="n">
        <v>2014322.101468868</v>
      </c>
      <c r="AF78" t="n">
        <v>9.551483044265692e-07</v>
      </c>
      <c r="AG78" t="n">
        <v>33</v>
      </c>
      <c r="AH78" t="n">
        <v>1822078.027223504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1465.162825130993</v>
      </c>
      <c r="AB79" t="n">
        <v>2004.700415766119</v>
      </c>
      <c r="AC79" t="n">
        <v>1813.374621700105</v>
      </c>
      <c r="AD79" t="n">
        <v>1465162.825130994</v>
      </c>
      <c r="AE79" t="n">
        <v>2004700.415766119</v>
      </c>
      <c r="AF79" t="n">
        <v>9.564405005543166e-07</v>
      </c>
      <c r="AG79" t="n">
        <v>33</v>
      </c>
      <c r="AH79" t="n">
        <v>1813374.621700105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1464.608762833345</v>
      </c>
      <c r="AB80" t="n">
        <v>2003.942323286973</v>
      </c>
      <c r="AC80" t="n">
        <v>1812.688880503179</v>
      </c>
      <c r="AD80" t="n">
        <v>1464608.762833345</v>
      </c>
      <c r="AE80" t="n">
        <v>2003942.323286973</v>
      </c>
      <c r="AF80" t="n">
        <v>9.567097080809306e-07</v>
      </c>
      <c r="AG80" t="n">
        <v>33</v>
      </c>
      <c r="AH80" t="n">
        <v>1812688.880503179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1463.816264498018</v>
      </c>
      <c r="AB81" t="n">
        <v>2002.857992102019</v>
      </c>
      <c r="AC81" t="n">
        <v>1811.708036364649</v>
      </c>
      <c r="AD81" t="n">
        <v>1463816.264498017</v>
      </c>
      <c r="AE81" t="n">
        <v>2002857.992102019</v>
      </c>
      <c r="AF81" t="n">
        <v>9.565481835649621e-07</v>
      </c>
      <c r="AG81" t="n">
        <v>33</v>
      </c>
      <c r="AH81" t="n">
        <v>1811708.036364649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1460.829462998982</v>
      </c>
      <c r="AB82" t="n">
        <v>1998.771318522656</v>
      </c>
      <c r="AC82" t="n">
        <v>1808.011389176018</v>
      </c>
      <c r="AD82" t="n">
        <v>1460829.462998982</v>
      </c>
      <c r="AE82" t="n">
        <v>1998771.318522656</v>
      </c>
      <c r="AF82" t="n">
        <v>9.563328175436711e-07</v>
      </c>
      <c r="AG82" t="n">
        <v>33</v>
      </c>
      <c r="AH82" t="n">
        <v>1808011.389176018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1455.944836326823</v>
      </c>
      <c r="AB83" t="n">
        <v>1992.087956815288</v>
      </c>
      <c r="AC83" t="n">
        <v>1801.965878129844</v>
      </c>
      <c r="AD83" t="n">
        <v>1455944.836326823</v>
      </c>
      <c r="AE83" t="n">
        <v>1992087.956815288</v>
      </c>
      <c r="AF83" t="n">
        <v>9.576788551767411e-07</v>
      </c>
      <c r="AG83" t="n">
        <v>33</v>
      </c>
      <c r="AH83" t="n">
        <v>1801965.878129844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1455.944991352125</v>
      </c>
      <c r="AB84" t="n">
        <v>1992.088168927746</v>
      </c>
      <c r="AC84" t="n">
        <v>1801.966069998586</v>
      </c>
      <c r="AD84" t="n">
        <v>1455944.991352125</v>
      </c>
      <c r="AE84" t="n">
        <v>1992088.168927746</v>
      </c>
      <c r="AF84" t="n">
        <v>9.577326966820637e-07</v>
      </c>
      <c r="AG84" t="n">
        <v>33</v>
      </c>
      <c r="AH84" t="n">
        <v>1801966.069998586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1453.066339239113</v>
      </c>
      <c r="AB85" t="n">
        <v>1988.149470109555</v>
      </c>
      <c r="AC85" t="n">
        <v>1798.403275067605</v>
      </c>
      <c r="AD85" t="n">
        <v>1453066.339239113</v>
      </c>
      <c r="AE85" t="n">
        <v>1988149.470109555</v>
      </c>
      <c r="AF85" t="n">
        <v>9.574096476501269e-07</v>
      </c>
      <c r="AG85" t="n">
        <v>33</v>
      </c>
      <c r="AH85" t="n">
        <v>1798403.275067605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1447.676842096244</v>
      </c>
      <c r="AB86" t="n">
        <v>1980.775322350848</v>
      </c>
      <c r="AC86" t="n">
        <v>1791.732905621308</v>
      </c>
      <c r="AD86" t="n">
        <v>1447676.842096244</v>
      </c>
      <c r="AE86" t="n">
        <v>1980775.322350848</v>
      </c>
      <c r="AF86" t="n">
        <v>9.586480022725516e-07</v>
      </c>
      <c r="AG86" t="n">
        <v>33</v>
      </c>
      <c r="AH86" t="n">
        <v>1791732.905621308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1449.92308413025</v>
      </c>
      <c r="AB87" t="n">
        <v>1983.84872979898</v>
      </c>
      <c r="AC87" t="n">
        <v>1794.512991376144</v>
      </c>
      <c r="AD87" t="n">
        <v>1449923.08413025</v>
      </c>
      <c r="AE87" t="n">
        <v>1983848.72979898</v>
      </c>
      <c r="AF87" t="n">
        <v>9.587556852831971e-07</v>
      </c>
      <c r="AG87" t="n">
        <v>33</v>
      </c>
      <c r="AH87" t="n">
        <v>1794512.991376144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1450.026890664583</v>
      </c>
      <c r="AB88" t="n">
        <v>1983.990762478875</v>
      </c>
      <c r="AC88" t="n">
        <v>1794.641468656415</v>
      </c>
      <c r="AD88" t="n">
        <v>1450026.890664583</v>
      </c>
      <c r="AE88" t="n">
        <v>1983990.762478875</v>
      </c>
      <c r="AF88" t="n">
        <v>9.586480022725516e-07</v>
      </c>
      <c r="AG88" t="n">
        <v>33</v>
      </c>
      <c r="AH88" t="n">
        <v>1794641.468656415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1446.836568191405</v>
      </c>
      <c r="AB89" t="n">
        <v>1979.625622523978</v>
      </c>
      <c r="AC89" t="n">
        <v>1790.692931532301</v>
      </c>
      <c r="AD89" t="n">
        <v>1446836.568191405</v>
      </c>
      <c r="AE89" t="n">
        <v>1979625.622523978</v>
      </c>
      <c r="AF89" t="n">
        <v>9.586480022725516e-07</v>
      </c>
      <c r="AG89" t="n">
        <v>33</v>
      </c>
      <c r="AH89" t="n">
        <v>1790692.931532301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1438.111159599644</v>
      </c>
      <c r="AB90" t="n">
        <v>1967.687133550872</v>
      </c>
      <c r="AC90" t="n">
        <v>1779.893835191013</v>
      </c>
      <c r="AD90" t="n">
        <v>1438111.159599644</v>
      </c>
      <c r="AE90" t="n">
        <v>1967687.133550872</v>
      </c>
      <c r="AF90" t="n">
        <v>9.596171493683621e-07</v>
      </c>
      <c r="AG90" t="n">
        <v>33</v>
      </c>
      <c r="AH90" t="n">
        <v>1779893.835191013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1438.21548560724</v>
      </c>
      <c r="AB91" t="n">
        <v>1967.829876997003</v>
      </c>
      <c r="AC91" t="n">
        <v>1780.022955402987</v>
      </c>
      <c r="AD91" t="n">
        <v>1438215.48560724</v>
      </c>
      <c r="AE91" t="n">
        <v>1967829.876997003</v>
      </c>
      <c r="AF91" t="n">
        <v>9.595094663577165e-07</v>
      </c>
      <c r="AG91" t="n">
        <v>33</v>
      </c>
      <c r="AH91" t="n">
        <v>1780022.955402987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1437.123670894188</v>
      </c>
      <c r="AB92" t="n">
        <v>1966.33600793914</v>
      </c>
      <c r="AC92" t="n">
        <v>1778.671659111348</v>
      </c>
      <c r="AD92" t="n">
        <v>1437123.670894188</v>
      </c>
      <c r="AE92" t="n">
        <v>1966336.00793914</v>
      </c>
      <c r="AF92" t="n">
        <v>9.59670990873685e-07</v>
      </c>
      <c r="AG92" t="n">
        <v>33</v>
      </c>
      <c r="AH92" t="n">
        <v>1778671.659111348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1435.175380066339</v>
      </c>
      <c r="AB93" t="n">
        <v>1963.670270475952</v>
      </c>
      <c r="AC93" t="n">
        <v>1776.260335890261</v>
      </c>
      <c r="AD93" t="n">
        <v>1435175.380066339</v>
      </c>
      <c r="AE93" t="n">
        <v>1963670.270475952</v>
      </c>
      <c r="AF93" t="n">
        <v>9.595094663577165e-07</v>
      </c>
      <c r="AG93" t="n">
        <v>33</v>
      </c>
      <c r="AH93" t="n">
        <v>1776260.335890261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1431.040993301701</v>
      </c>
      <c r="AB94" t="n">
        <v>1958.013420108302</v>
      </c>
      <c r="AC94" t="n">
        <v>1771.14336738226</v>
      </c>
      <c r="AD94" t="n">
        <v>1431040.993301701</v>
      </c>
      <c r="AE94" t="n">
        <v>1958013.420108302</v>
      </c>
      <c r="AF94" t="n">
        <v>9.596171493683621e-07</v>
      </c>
      <c r="AG94" t="n">
        <v>33</v>
      </c>
      <c r="AH94" t="n">
        <v>1771143.36738226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1429.079933015123</v>
      </c>
      <c r="AB95" t="n">
        <v>1955.330210908333</v>
      </c>
      <c r="AC95" t="n">
        <v>1768.716239902428</v>
      </c>
      <c r="AD95" t="n">
        <v>1429079.933015123</v>
      </c>
      <c r="AE95" t="n">
        <v>1955330.210908333</v>
      </c>
      <c r="AF95" t="n">
        <v>9.605862964641726e-07</v>
      </c>
      <c r="AG95" t="n">
        <v>33</v>
      </c>
      <c r="AH95" t="n">
        <v>1768716.239902428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1429.735837228702</v>
      </c>
      <c r="AB96" t="n">
        <v>1956.227647989804</v>
      </c>
      <c r="AC96" t="n">
        <v>1769.528026848404</v>
      </c>
      <c r="AD96" t="n">
        <v>1429735.837228702</v>
      </c>
      <c r="AE96" t="n">
        <v>1956227.647989804</v>
      </c>
      <c r="AF96" t="n">
        <v>9.606939794748183e-07</v>
      </c>
      <c r="AG96" t="n">
        <v>33</v>
      </c>
      <c r="AH96" t="n">
        <v>1769528.026848404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1430.322030478256</v>
      </c>
      <c r="AB97" t="n">
        <v>1957.029703454864</v>
      </c>
      <c r="AC97" t="n">
        <v>1770.253535265572</v>
      </c>
      <c r="AD97" t="n">
        <v>1430322.030478256</v>
      </c>
      <c r="AE97" t="n">
        <v>1957029.703454864</v>
      </c>
      <c r="AF97" t="n">
        <v>9.60478613453527e-07</v>
      </c>
      <c r="AG97" t="n">
        <v>33</v>
      </c>
      <c r="AH97" t="n">
        <v>1770253.535265572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1430.259364649686</v>
      </c>
      <c r="AB98" t="n">
        <v>1956.943961303593</v>
      </c>
      <c r="AC98" t="n">
        <v>1770.175976224878</v>
      </c>
      <c r="AD98" t="n">
        <v>1430259.364649686</v>
      </c>
      <c r="AE98" t="n">
        <v>1956943.961303593</v>
      </c>
      <c r="AF98" t="n">
        <v>9.605862964641726e-07</v>
      </c>
      <c r="AG98" t="n">
        <v>33</v>
      </c>
      <c r="AH98" t="n">
        <v>1770175.976224878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1427.561584244191</v>
      </c>
      <c r="AB99" t="n">
        <v>1953.252739135124</v>
      </c>
      <c r="AC99" t="n">
        <v>1766.837039119504</v>
      </c>
      <c r="AD99" t="n">
        <v>1427561.584244191</v>
      </c>
      <c r="AE99" t="n">
        <v>1953252.739135124</v>
      </c>
      <c r="AF99" t="n">
        <v>9.605862964641726e-07</v>
      </c>
      <c r="AG99" t="n">
        <v>33</v>
      </c>
      <c r="AH99" t="n">
        <v>1766837.039119504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1426.698259258924</v>
      </c>
      <c r="AB100" t="n">
        <v>1952.071499803071</v>
      </c>
      <c r="AC100" t="n">
        <v>1765.768535611423</v>
      </c>
      <c r="AD100" t="n">
        <v>1426698.259258924</v>
      </c>
      <c r="AE100" t="n">
        <v>1952071.499803071</v>
      </c>
      <c r="AF100" t="n">
        <v>9.604247719482042e-07</v>
      </c>
      <c r="AG100" t="n">
        <v>33</v>
      </c>
      <c r="AH100" t="n">
        <v>1765768.535611423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1426.919543528826</v>
      </c>
      <c r="AB101" t="n">
        <v>1952.374270703525</v>
      </c>
      <c r="AC101" t="n">
        <v>1766.042410482078</v>
      </c>
      <c r="AD101" t="n">
        <v>1426919.543528826</v>
      </c>
      <c r="AE101" t="n">
        <v>1952374.270703525</v>
      </c>
      <c r="AF101" t="n">
        <v>9.602632474322357e-07</v>
      </c>
      <c r="AG101" t="n">
        <v>33</v>
      </c>
      <c r="AH101" t="n">
        <v>1766042.410482078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1428.031565713645</v>
      </c>
      <c r="AB102" t="n">
        <v>1953.89578851575</v>
      </c>
      <c r="AC102" t="n">
        <v>1767.418716769769</v>
      </c>
      <c r="AD102" t="n">
        <v>1428031.565713645</v>
      </c>
      <c r="AE102" t="n">
        <v>1953895.78851575</v>
      </c>
      <c r="AF102" t="n">
        <v>9.602632474322357e-07</v>
      </c>
      <c r="AG102" t="n">
        <v>33</v>
      </c>
      <c r="AH102" t="n">
        <v>1767418.716769769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1429.636591344157</v>
      </c>
      <c r="AB103" t="n">
        <v>1956.09185539215</v>
      </c>
      <c r="AC103" t="n">
        <v>1769.405194105684</v>
      </c>
      <c r="AD103" t="n">
        <v>1429636.591344157</v>
      </c>
      <c r="AE103" t="n">
        <v>1956091.85539215</v>
      </c>
      <c r="AF103" t="n">
        <v>9.601017229162673e-07</v>
      </c>
      <c r="AG103" t="n">
        <v>33</v>
      </c>
      <c r="AH103" t="n">
        <v>1769405.194105684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1062.773010492462</v>
      </c>
      <c r="AB2" t="n">
        <v>1454.132919191946</v>
      </c>
      <c r="AC2" t="n">
        <v>1315.352514272636</v>
      </c>
      <c r="AD2" t="n">
        <v>1062773.010492462</v>
      </c>
      <c r="AE2" t="n">
        <v>1454132.919191946</v>
      </c>
      <c r="AF2" t="n">
        <v>1.004930815553514e-06</v>
      </c>
      <c r="AG2" t="n">
        <v>38</v>
      </c>
      <c r="AH2" t="n">
        <v>1315352.514272636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991.5105374182966</v>
      </c>
      <c r="AB3" t="n">
        <v>1356.628459653444</v>
      </c>
      <c r="AC3" t="n">
        <v>1227.15374350412</v>
      </c>
      <c r="AD3" t="n">
        <v>991510.5374182967</v>
      </c>
      <c r="AE3" t="n">
        <v>1356628.459653444</v>
      </c>
      <c r="AF3" t="n">
        <v>1.042689821575209e-06</v>
      </c>
      <c r="AG3" t="n">
        <v>36</v>
      </c>
      <c r="AH3" t="n">
        <v>1227153.74350412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947.3640916332632</v>
      </c>
      <c r="AB4" t="n">
        <v>1296.225344926628</v>
      </c>
      <c r="AC4" t="n">
        <v>1172.515417270528</v>
      </c>
      <c r="AD4" t="n">
        <v>947364.0916332633</v>
      </c>
      <c r="AE4" t="n">
        <v>1296225.344926628</v>
      </c>
      <c r="AF4" t="n">
        <v>1.067497359661135e-06</v>
      </c>
      <c r="AG4" t="n">
        <v>35</v>
      </c>
      <c r="AH4" t="n">
        <v>1172515.417270528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918.4005293251686</v>
      </c>
      <c r="AB5" t="n">
        <v>1256.596121194505</v>
      </c>
      <c r="AC5" t="n">
        <v>1136.668351031434</v>
      </c>
      <c r="AD5" t="n">
        <v>918400.5293251686</v>
      </c>
      <c r="AE5" t="n">
        <v>1256596.121194506</v>
      </c>
      <c r="AF5" t="n">
        <v>1.086634603327421e-06</v>
      </c>
      <c r="AG5" t="n">
        <v>35</v>
      </c>
      <c r="AH5" t="n">
        <v>1136668.351031434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888.9002801820063</v>
      </c>
      <c r="AB6" t="n">
        <v>1216.232578857691</v>
      </c>
      <c r="AC6" t="n">
        <v>1100.157048524658</v>
      </c>
      <c r="AD6" t="n">
        <v>888900.2801820063</v>
      </c>
      <c r="AE6" t="n">
        <v>1216232.578857691</v>
      </c>
      <c r="AF6" t="n">
        <v>1.100359293229505e-06</v>
      </c>
      <c r="AG6" t="n">
        <v>34</v>
      </c>
      <c r="AH6" t="n">
        <v>1100157.048524658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870.3229271436601</v>
      </c>
      <c r="AB7" t="n">
        <v>1190.814224855653</v>
      </c>
      <c r="AC7" t="n">
        <v>1077.16458655369</v>
      </c>
      <c r="AD7" t="n">
        <v>870322.92714366</v>
      </c>
      <c r="AE7" t="n">
        <v>1190814.224855653</v>
      </c>
      <c r="AF7" t="n">
        <v>1.111184400757909e-06</v>
      </c>
      <c r="AG7" t="n">
        <v>34</v>
      </c>
      <c r="AH7" t="n">
        <v>1077164.58655369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853.2517109633135</v>
      </c>
      <c r="AB8" t="n">
        <v>1167.456633748798</v>
      </c>
      <c r="AC8" t="n">
        <v>1056.036211159488</v>
      </c>
      <c r="AD8" t="n">
        <v>853251.7109633135</v>
      </c>
      <c r="AE8" t="n">
        <v>1167456.633748798</v>
      </c>
      <c r="AF8" t="n">
        <v>1.120269758862105e-06</v>
      </c>
      <c r="AG8" t="n">
        <v>34</v>
      </c>
      <c r="AH8" t="n">
        <v>1056036.211159488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843.9350476496377</v>
      </c>
      <c r="AB9" t="n">
        <v>1154.70916398085</v>
      </c>
      <c r="AC9" t="n">
        <v>1044.505342015007</v>
      </c>
      <c r="AD9" t="n">
        <v>843935.0476496377</v>
      </c>
      <c r="AE9" t="n">
        <v>1154709.16398085</v>
      </c>
      <c r="AF9" t="n">
        <v>1.124586914840695e-06</v>
      </c>
      <c r="AG9" t="n">
        <v>34</v>
      </c>
      <c r="AH9" t="n">
        <v>1044505.342015007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840.7469166895387</v>
      </c>
      <c r="AB10" t="n">
        <v>1150.347022550831</v>
      </c>
      <c r="AC10" t="n">
        <v>1040.559517240765</v>
      </c>
      <c r="AD10" t="n">
        <v>840746.9166895387</v>
      </c>
      <c r="AE10" t="n">
        <v>1150347.022550831</v>
      </c>
      <c r="AF10" t="n">
        <v>1.126455534592622e-06</v>
      </c>
      <c r="AG10" t="n">
        <v>34</v>
      </c>
      <c r="AH10" t="n">
        <v>1040559.517240765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842.8910880987331</v>
      </c>
      <c r="AB11" t="n">
        <v>1153.280772467057</v>
      </c>
      <c r="AC11" t="n">
        <v>1043.213274182531</v>
      </c>
      <c r="AD11" t="n">
        <v>842891.0880987331</v>
      </c>
      <c r="AE11" t="n">
        <v>1153280.772467057</v>
      </c>
      <c r="AF11" t="n">
        <v>1.125940053281746e-06</v>
      </c>
      <c r="AG11" t="n">
        <v>34</v>
      </c>
      <c r="AH11" t="n">
        <v>1043213.274182531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5923.587877893261</v>
      </c>
      <c r="AB2" t="n">
        <v>8104.914264787431</v>
      </c>
      <c r="AC2" t="n">
        <v>7331.392622674428</v>
      </c>
      <c r="AD2" t="n">
        <v>5923587.877893261</v>
      </c>
      <c r="AE2" t="n">
        <v>8104914.264787432</v>
      </c>
      <c r="AF2" t="n">
        <v>4.083410269146256e-07</v>
      </c>
      <c r="AG2" t="n">
        <v>73</v>
      </c>
      <c r="AH2" t="n">
        <v>7331392.622674428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4530.586684761043</v>
      </c>
      <c r="AB3" t="n">
        <v>6198.948577468448</v>
      </c>
      <c r="AC3" t="n">
        <v>5607.329625513597</v>
      </c>
      <c r="AD3" t="n">
        <v>4530586.684761044</v>
      </c>
      <c r="AE3" t="n">
        <v>6198948.577468448</v>
      </c>
      <c r="AF3" t="n">
        <v>4.857243295791462e-07</v>
      </c>
      <c r="AG3" t="n">
        <v>61</v>
      </c>
      <c r="AH3" t="n">
        <v>5607329.625513597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3839.871574953615</v>
      </c>
      <c r="AB4" t="n">
        <v>5253.881692029848</v>
      </c>
      <c r="AC4" t="n">
        <v>4752.458597211588</v>
      </c>
      <c r="AD4" t="n">
        <v>3839871.574953615</v>
      </c>
      <c r="AE4" t="n">
        <v>5253881.692029848</v>
      </c>
      <c r="AF4" t="n">
        <v>5.426013120913021e-07</v>
      </c>
      <c r="AG4" t="n">
        <v>55</v>
      </c>
      <c r="AH4" t="n">
        <v>4752458.597211588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3423.390620964637</v>
      </c>
      <c r="AB5" t="n">
        <v>4684.034076939166</v>
      </c>
      <c r="AC5" t="n">
        <v>4236.996438719031</v>
      </c>
      <c r="AD5" t="n">
        <v>3423390.620964637</v>
      </c>
      <c r="AE5" t="n">
        <v>4684034.076939166</v>
      </c>
      <c r="AF5" t="n">
        <v>5.866235864482442e-07</v>
      </c>
      <c r="AG5" t="n">
        <v>51</v>
      </c>
      <c r="AH5" t="n">
        <v>4236996.438719031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3155.268142781097</v>
      </c>
      <c r="AB6" t="n">
        <v>4317.177073559517</v>
      </c>
      <c r="AC6" t="n">
        <v>3905.151752854913</v>
      </c>
      <c r="AD6" t="n">
        <v>3155268.142781097</v>
      </c>
      <c r="AE6" t="n">
        <v>4317177.073559517</v>
      </c>
      <c r="AF6" t="n">
        <v>6.202906792357087e-07</v>
      </c>
      <c r="AG6" t="n">
        <v>48</v>
      </c>
      <c r="AH6" t="n">
        <v>3905151.752854913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2953.270723904595</v>
      </c>
      <c r="AB7" t="n">
        <v>4040.795293555494</v>
      </c>
      <c r="AC7" t="n">
        <v>3655.147462030218</v>
      </c>
      <c r="AD7" t="n">
        <v>2953270.723904595</v>
      </c>
      <c r="AE7" t="n">
        <v>4040795.293555493</v>
      </c>
      <c r="AF7" t="n">
        <v>6.493157940782348e-07</v>
      </c>
      <c r="AG7" t="n">
        <v>46</v>
      </c>
      <c r="AH7" t="n">
        <v>3655147.462030218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2805.84755757568</v>
      </c>
      <c r="AB8" t="n">
        <v>3839.08441353318</v>
      </c>
      <c r="AC8" t="n">
        <v>3472.687585294244</v>
      </c>
      <c r="AD8" t="n">
        <v>2805847.55757568</v>
      </c>
      <c r="AE8" t="n">
        <v>3839084.41353318</v>
      </c>
      <c r="AF8" t="n">
        <v>6.723216408163356e-07</v>
      </c>
      <c r="AG8" t="n">
        <v>44</v>
      </c>
      <c r="AH8" t="n">
        <v>3472687.585294244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2693.157253171461</v>
      </c>
      <c r="AB9" t="n">
        <v>3684.896567501963</v>
      </c>
      <c r="AC9" t="n">
        <v>3333.215210884251</v>
      </c>
      <c r="AD9" t="n">
        <v>2693157.253171462</v>
      </c>
      <c r="AE9" t="n">
        <v>3684896.567501963</v>
      </c>
      <c r="AF9" t="n">
        <v>6.922668427555759e-07</v>
      </c>
      <c r="AG9" t="n">
        <v>43</v>
      </c>
      <c r="AH9" t="n">
        <v>3333215.210884251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2602.643590411094</v>
      </c>
      <c r="AB10" t="n">
        <v>3561.051780932246</v>
      </c>
      <c r="AC10" t="n">
        <v>3221.189996927503</v>
      </c>
      <c r="AD10" t="n">
        <v>2602643.590411094</v>
      </c>
      <c r="AE10" t="n">
        <v>3561051.780932246</v>
      </c>
      <c r="AF10" t="n">
        <v>7.089983676560126e-07</v>
      </c>
      <c r="AG10" t="n">
        <v>42</v>
      </c>
      <c r="AH10" t="n">
        <v>3221189.996927503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2529.551862075575</v>
      </c>
      <c r="AB11" t="n">
        <v>3461.044453644108</v>
      </c>
      <c r="AC11" t="n">
        <v>3130.727228594582</v>
      </c>
      <c r="AD11" t="n">
        <v>2529551.862075575</v>
      </c>
      <c r="AE11" t="n">
        <v>3461044.453644108</v>
      </c>
      <c r="AF11" t="n">
        <v>7.230773337307705e-07</v>
      </c>
      <c r="AG11" t="n">
        <v>41</v>
      </c>
      <c r="AH11" t="n">
        <v>3130727.228594583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2474.168899405315</v>
      </c>
      <c r="AB12" t="n">
        <v>3385.267040794782</v>
      </c>
      <c r="AC12" t="n">
        <v>3062.181905673332</v>
      </c>
      <c r="AD12" t="n">
        <v>2474168.899405315</v>
      </c>
      <c r="AE12" t="n">
        <v>3385267.040794782</v>
      </c>
      <c r="AF12" t="n">
        <v>7.356769881527459e-07</v>
      </c>
      <c r="AG12" t="n">
        <v>41</v>
      </c>
      <c r="AH12" t="n">
        <v>3062181.905673332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2417.459706251123</v>
      </c>
      <c r="AB13" t="n">
        <v>3307.67502088818</v>
      </c>
      <c r="AC13" t="n">
        <v>2991.995159245536</v>
      </c>
      <c r="AD13" t="n">
        <v>2417459.706251123</v>
      </c>
      <c r="AE13" t="n">
        <v>3307675.02088818</v>
      </c>
      <c r="AF13" t="n">
        <v>7.47052384655177e-07</v>
      </c>
      <c r="AG13" t="n">
        <v>40</v>
      </c>
      <c r="AH13" t="n">
        <v>2991995.159245536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2378.928263455438</v>
      </c>
      <c r="AB14" t="n">
        <v>3254.954600967837</v>
      </c>
      <c r="AC14" t="n">
        <v>2944.306302208819</v>
      </c>
      <c r="AD14" t="n">
        <v>2378928.263455438</v>
      </c>
      <c r="AE14" t="n">
        <v>3254954.600967837</v>
      </c>
      <c r="AF14" t="n">
        <v>7.566424050249397e-07</v>
      </c>
      <c r="AG14" t="n">
        <v>40</v>
      </c>
      <c r="AH14" t="n">
        <v>2944306.302208818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2331.370531613096</v>
      </c>
      <c r="AB15" t="n">
        <v>3189.884014162088</v>
      </c>
      <c r="AC15" t="n">
        <v>2885.44596088067</v>
      </c>
      <c r="AD15" t="n">
        <v>2331370.531613096</v>
      </c>
      <c r="AE15" t="n">
        <v>3189884.014162088</v>
      </c>
      <c r="AF15" t="n">
        <v>7.663344468879977e-07</v>
      </c>
      <c r="AG15" t="n">
        <v>39</v>
      </c>
      <c r="AH15" t="n">
        <v>2885445.96088067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2304.192315828713</v>
      </c>
      <c r="AB16" t="n">
        <v>3152.697580307636</v>
      </c>
      <c r="AC16" t="n">
        <v>2851.8085480818</v>
      </c>
      <c r="AD16" t="n">
        <v>2304192.315828713</v>
      </c>
      <c r="AE16" t="n">
        <v>3152697.580307635</v>
      </c>
      <c r="AF16" t="n">
        <v>7.736799944052626e-07</v>
      </c>
      <c r="AG16" t="n">
        <v>39</v>
      </c>
      <c r="AH16" t="n">
        <v>2851808.5480818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2266.255178111604</v>
      </c>
      <c r="AB17" t="n">
        <v>3100.790314814689</v>
      </c>
      <c r="AC17" t="n">
        <v>2804.855239155198</v>
      </c>
      <c r="AD17" t="n">
        <v>2266255.178111604</v>
      </c>
      <c r="AE17" t="n">
        <v>3100790.314814689</v>
      </c>
      <c r="AF17" t="n">
        <v>7.812295849091183e-07</v>
      </c>
      <c r="AG17" t="n">
        <v>38</v>
      </c>
      <c r="AH17" t="n">
        <v>2804855.239155198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2241.81622782668</v>
      </c>
      <c r="AB18" t="n">
        <v>3067.351864864462</v>
      </c>
      <c r="AC18" t="n">
        <v>2774.608107937062</v>
      </c>
      <c r="AD18" t="n">
        <v>2241816.227826681</v>
      </c>
      <c r="AE18" t="n">
        <v>3067351.864864462</v>
      </c>
      <c r="AF18" t="n">
        <v>7.877589604800204e-07</v>
      </c>
      <c r="AG18" t="n">
        <v>38</v>
      </c>
      <c r="AH18" t="n">
        <v>2774608.107937063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2221.023543824618</v>
      </c>
      <c r="AB19" t="n">
        <v>3038.90239730436</v>
      </c>
      <c r="AC19" t="n">
        <v>2748.873817631819</v>
      </c>
      <c r="AD19" t="n">
        <v>2221023.543824618</v>
      </c>
      <c r="AE19" t="n">
        <v>3038902.39730436</v>
      </c>
      <c r="AF19" t="n">
        <v>7.936762070911506e-07</v>
      </c>
      <c r="AG19" t="n">
        <v>38</v>
      </c>
      <c r="AH19" t="n">
        <v>2748873.817631819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2192.398090246067</v>
      </c>
      <c r="AB20" t="n">
        <v>2999.735788852302</v>
      </c>
      <c r="AC20" t="n">
        <v>2713.445215319747</v>
      </c>
      <c r="AD20" t="n">
        <v>2192398.090246067</v>
      </c>
      <c r="AE20" t="n">
        <v>2999735.788852301</v>
      </c>
      <c r="AF20" t="n">
        <v>7.99236378475747e-07</v>
      </c>
      <c r="AG20" t="n">
        <v>37</v>
      </c>
      <c r="AH20" t="n">
        <v>2713445.215319747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2174.94239728397</v>
      </c>
      <c r="AB21" t="n">
        <v>2975.852139650567</v>
      </c>
      <c r="AC21" t="n">
        <v>2691.840988077025</v>
      </c>
      <c r="AD21" t="n">
        <v>2174942.39728397</v>
      </c>
      <c r="AE21" t="n">
        <v>2975852.139650567</v>
      </c>
      <c r="AF21" t="n">
        <v>8.040823994072759e-07</v>
      </c>
      <c r="AG21" t="n">
        <v>37</v>
      </c>
      <c r="AH21" t="n">
        <v>2691840.988077025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2157.794184873889</v>
      </c>
      <c r="AB22" t="n">
        <v>2952.389198905355</v>
      </c>
      <c r="AC22" t="n">
        <v>2670.617317466092</v>
      </c>
      <c r="AD22" t="n">
        <v>2157794.184873889</v>
      </c>
      <c r="AE22" t="n">
        <v>2952389.198905354</v>
      </c>
      <c r="AF22" t="n">
        <v>8.089794310854526e-07</v>
      </c>
      <c r="AG22" t="n">
        <v>37</v>
      </c>
      <c r="AH22" t="n">
        <v>2670617.317466092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2145.399951562359</v>
      </c>
      <c r="AB23" t="n">
        <v>2935.430862093535</v>
      </c>
      <c r="AC23" t="n">
        <v>2655.277460518418</v>
      </c>
      <c r="AD23" t="n">
        <v>2145399.951562359</v>
      </c>
      <c r="AE23" t="n">
        <v>2935430.862093535</v>
      </c>
      <c r="AF23" t="n">
        <v>8.126011940974374e-07</v>
      </c>
      <c r="AG23" t="n">
        <v>37</v>
      </c>
      <c r="AH23" t="n">
        <v>2655277.460518418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2131.502507653583</v>
      </c>
      <c r="AB24" t="n">
        <v>2916.415766225594</v>
      </c>
      <c r="AC24" t="n">
        <v>2638.077138712259</v>
      </c>
      <c r="AD24" t="n">
        <v>2131502.507653583</v>
      </c>
      <c r="AE24" t="n">
        <v>2916415.766225594</v>
      </c>
      <c r="AF24" t="n">
        <v>8.166820538292513e-07</v>
      </c>
      <c r="AG24" t="n">
        <v>37</v>
      </c>
      <c r="AH24" t="n">
        <v>2638077.138712259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2110.781274633003</v>
      </c>
      <c r="AB25" t="n">
        <v>2888.064061050554</v>
      </c>
      <c r="AC25" t="n">
        <v>2612.431280487257</v>
      </c>
      <c r="AD25" t="n">
        <v>2110781.274633003</v>
      </c>
      <c r="AE25" t="n">
        <v>2888064.061050554</v>
      </c>
      <c r="AF25" t="n">
        <v>8.202528060945885e-07</v>
      </c>
      <c r="AG25" t="n">
        <v>36</v>
      </c>
      <c r="AH25" t="n">
        <v>2612431.280487257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2097.043896450139</v>
      </c>
      <c r="AB26" t="n">
        <v>2869.267974170406</v>
      </c>
      <c r="AC26" t="n">
        <v>2595.429065758476</v>
      </c>
      <c r="AD26" t="n">
        <v>2097043.896450139</v>
      </c>
      <c r="AE26" t="n">
        <v>2869267.974170406</v>
      </c>
      <c r="AF26" t="n">
        <v>8.2438467657305e-07</v>
      </c>
      <c r="AG26" t="n">
        <v>36</v>
      </c>
      <c r="AH26" t="n">
        <v>2595429.065758476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2086.821340505675</v>
      </c>
      <c r="AB27" t="n">
        <v>2855.281022139852</v>
      </c>
      <c r="AC27" t="n">
        <v>2582.777008798907</v>
      </c>
      <c r="AD27" t="n">
        <v>2086821.340505675</v>
      </c>
      <c r="AE27" t="n">
        <v>2855281.022139852</v>
      </c>
      <c r="AF27" t="n">
        <v>8.272922891319673e-07</v>
      </c>
      <c r="AG27" t="n">
        <v>36</v>
      </c>
      <c r="AH27" t="n">
        <v>2582777.008798908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2076.532681099255</v>
      </c>
      <c r="AB28" t="n">
        <v>2841.203624436369</v>
      </c>
      <c r="AC28" t="n">
        <v>2570.043138174494</v>
      </c>
      <c r="AD28" t="n">
        <v>2076532.681099255</v>
      </c>
      <c r="AE28" t="n">
        <v>2841203.62443637</v>
      </c>
      <c r="AF28" t="n">
        <v>8.304549554241231e-07</v>
      </c>
      <c r="AG28" t="n">
        <v>36</v>
      </c>
      <c r="AH28" t="n">
        <v>2570043.138174494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2064.848718806866</v>
      </c>
      <c r="AB29" t="n">
        <v>2825.217111767886</v>
      </c>
      <c r="AC29" t="n">
        <v>2555.582355837879</v>
      </c>
      <c r="AD29" t="n">
        <v>2064848.718806866</v>
      </c>
      <c r="AE29" t="n">
        <v>2825217.111767886</v>
      </c>
      <c r="AF29" t="n">
        <v>8.338216647028695e-07</v>
      </c>
      <c r="AG29" t="n">
        <v>36</v>
      </c>
      <c r="AH29" t="n">
        <v>2555582.355837879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2059.8986719958</v>
      </c>
      <c r="AB30" t="n">
        <v>2818.444239340334</v>
      </c>
      <c r="AC30" t="n">
        <v>2549.455876849026</v>
      </c>
      <c r="AD30" t="n">
        <v>2059898.6719958</v>
      </c>
      <c r="AE30" t="n">
        <v>2818444.239340334</v>
      </c>
      <c r="AF30" t="n">
        <v>8.354029978489474e-07</v>
      </c>
      <c r="AG30" t="n">
        <v>36</v>
      </c>
      <c r="AH30" t="n">
        <v>2549455.876849026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2049.429850132749</v>
      </c>
      <c r="AB31" t="n">
        <v>2804.120335415482</v>
      </c>
      <c r="AC31" t="n">
        <v>2536.499026211037</v>
      </c>
      <c r="AD31" t="n">
        <v>2049429.850132749</v>
      </c>
      <c r="AE31" t="n">
        <v>2804120.335415482</v>
      </c>
      <c r="AF31" t="n">
        <v>8.385656641411032e-07</v>
      </c>
      <c r="AG31" t="n">
        <v>36</v>
      </c>
      <c r="AH31" t="n">
        <v>2536499.026211037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2043.35227542447</v>
      </c>
      <c r="AB32" t="n">
        <v>2795.804729575942</v>
      </c>
      <c r="AC32" t="n">
        <v>2528.977050121796</v>
      </c>
      <c r="AD32" t="n">
        <v>2043352.27542447</v>
      </c>
      <c r="AE32" t="n">
        <v>2795804.729575942</v>
      </c>
      <c r="AF32" t="n">
        <v>8.405550832603624e-07</v>
      </c>
      <c r="AG32" t="n">
        <v>36</v>
      </c>
      <c r="AH32" t="n">
        <v>2528977.050121796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2034.617062530093</v>
      </c>
      <c r="AB33" t="n">
        <v>2783.852825923461</v>
      </c>
      <c r="AC33" t="n">
        <v>2518.165819379306</v>
      </c>
      <c r="AD33" t="n">
        <v>2034617.062530093</v>
      </c>
      <c r="AE33" t="n">
        <v>2783852.825923461</v>
      </c>
      <c r="AF33" t="n">
        <v>8.430035990994508e-07</v>
      </c>
      <c r="AG33" t="n">
        <v>36</v>
      </c>
      <c r="AH33" t="n">
        <v>2518165.819379306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2021.014416244882</v>
      </c>
      <c r="AB34" t="n">
        <v>2765.241085169635</v>
      </c>
      <c r="AC34" t="n">
        <v>2501.330357041282</v>
      </c>
      <c r="AD34" t="n">
        <v>2021014.416244882</v>
      </c>
      <c r="AE34" t="n">
        <v>2765241.085169634</v>
      </c>
      <c r="AF34" t="n">
        <v>8.44533921498881e-07</v>
      </c>
      <c r="AG34" t="n">
        <v>35</v>
      </c>
      <c r="AH34" t="n">
        <v>2501330.357041282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2013.2184213694</v>
      </c>
      <c r="AB35" t="n">
        <v>2754.574261045979</v>
      </c>
      <c r="AC35" t="n">
        <v>2491.681559641007</v>
      </c>
      <c r="AD35" t="n">
        <v>2013218.4213694</v>
      </c>
      <c r="AE35" t="n">
        <v>2754574.261045979</v>
      </c>
      <c r="AF35" t="n">
        <v>8.468294050980262e-07</v>
      </c>
      <c r="AG35" t="n">
        <v>35</v>
      </c>
      <c r="AH35" t="n">
        <v>2491681.559641007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2005.827760204075</v>
      </c>
      <c r="AB36" t="n">
        <v>2744.462032386623</v>
      </c>
      <c r="AC36" t="n">
        <v>2482.534427892297</v>
      </c>
      <c r="AD36" t="n">
        <v>2005827.760204075</v>
      </c>
      <c r="AE36" t="n">
        <v>2744462.032386623</v>
      </c>
      <c r="AF36" t="n">
        <v>8.490228672038764e-07</v>
      </c>
      <c r="AG36" t="n">
        <v>35</v>
      </c>
      <c r="AH36" t="n">
        <v>2482534.427892297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2001.148603109342</v>
      </c>
      <c r="AB37" t="n">
        <v>2738.059803219767</v>
      </c>
      <c r="AC37" t="n">
        <v>2476.743218491541</v>
      </c>
      <c r="AD37" t="n">
        <v>2001148.603109342</v>
      </c>
      <c r="AE37" t="n">
        <v>2738059.803219767</v>
      </c>
      <c r="AF37" t="n">
        <v>8.507572325898971e-07</v>
      </c>
      <c r="AG37" t="n">
        <v>35</v>
      </c>
      <c r="AH37" t="n">
        <v>2476743.218491541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1994.955560756518</v>
      </c>
      <c r="AB38" t="n">
        <v>2729.586209454887</v>
      </c>
      <c r="AC38" t="n">
        <v>2469.078332622819</v>
      </c>
      <c r="AD38" t="n">
        <v>1994955.560756518</v>
      </c>
      <c r="AE38" t="n">
        <v>2729586.209454888</v>
      </c>
      <c r="AF38" t="n">
        <v>8.522875549893274e-07</v>
      </c>
      <c r="AG38" t="n">
        <v>35</v>
      </c>
      <c r="AH38" t="n">
        <v>2469078.332622819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1989.283908489642</v>
      </c>
      <c r="AB39" t="n">
        <v>2721.826004607709</v>
      </c>
      <c r="AC39" t="n">
        <v>2462.058750834739</v>
      </c>
      <c r="AD39" t="n">
        <v>1989283.908489642</v>
      </c>
      <c r="AE39" t="n">
        <v>2721826.004607709</v>
      </c>
      <c r="AF39" t="n">
        <v>8.542769741085866e-07</v>
      </c>
      <c r="AG39" t="n">
        <v>35</v>
      </c>
      <c r="AH39" t="n">
        <v>2462058.750834739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1984.583238444875</v>
      </c>
      <c r="AB40" t="n">
        <v>2715.394340473533</v>
      </c>
      <c r="AC40" t="n">
        <v>2456.240915698631</v>
      </c>
      <c r="AD40" t="n">
        <v>1984583.238444875</v>
      </c>
      <c r="AE40" t="n">
        <v>2715394.340473533</v>
      </c>
      <c r="AF40" t="n">
        <v>8.555012320281307e-07</v>
      </c>
      <c r="AG40" t="n">
        <v>35</v>
      </c>
      <c r="AH40" t="n">
        <v>2456240.915698631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1978.670790981269</v>
      </c>
      <c r="AB41" t="n">
        <v>2707.304669015053</v>
      </c>
      <c r="AC41" t="n">
        <v>2448.923311130223</v>
      </c>
      <c r="AD41" t="n">
        <v>1978670.790981269</v>
      </c>
      <c r="AE41" t="n">
        <v>2707304.669015053</v>
      </c>
      <c r="AF41" t="n">
        <v>8.575416618940376e-07</v>
      </c>
      <c r="AG41" t="n">
        <v>35</v>
      </c>
      <c r="AH41" t="n">
        <v>2448923.311130223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1975.224989085018</v>
      </c>
      <c r="AB42" t="n">
        <v>2702.589970842552</v>
      </c>
      <c r="AC42" t="n">
        <v>2444.658577134185</v>
      </c>
      <c r="AD42" t="n">
        <v>1975224.989085018</v>
      </c>
      <c r="AE42" t="n">
        <v>2702589.970842552</v>
      </c>
      <c r="AF42" t="n">
        <v>8.584598553336959e-07</v>
      </c>
      <c r="AG42" t="n">
        <v>35</v>
      </c>
      <c r="AH42" t="n">
        <v>2444658.577134185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1971.047586539424</v>
      </c>
      <c r="AB43" t="n">
        <v>2696.874264385677</v>
      </c>
      <c r="AC43" t="n">
        <v>2439.48836967951</v>
      </c>
      <c r="AD43" t="n">
        <v>1971047.586539424</v>
      </c>
      <c r="AE43" t="n">
        <v>2696874.264385677</v>
      </c>
      <c r="AF43" t="n">
        <v>8.59531081013297e-07</v>
      </c>
      <c r="AG43" t="n">
        <v>35</v>
      </c>
      <c r="AH43" t="n">
        <v>2439488.36967951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1964.074869259078</v>
      </c>
      <c r="AB44" t="n">
        <v>2687.333884988131</v>
      </c>
      <c r="AC44" t="n">
        <v>2430.858510701659</v>
      </c>
      <c r="AD44" t="n">
        <v>1964074.869259078</v>
      </c>
      <c r="AE44" t="n">
        <v>2687333.884988131</v>
      </c>
      <c r="AF44" t="n">
        <v>8.617755538657945e-07</v>
      </c>
      <c r="AG44" t="n">
        <v>35</v>
      </c>
      <c r="AH44" t="n">
        <v>2430858.510701659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1960.456419253486</v>
      </c>
      <c r="AB45" t="n">
        <v>2682.382962055734</v>
      </c>
      <c r="AC45" t="n">
        <v>2426.380096905266</v>
      </c>
      <c r="AD45" t="n">
        <v>1960456.419253486</v>
      </c>
      <c r="AE45" t="n">
        <v>2682382.962055733</v>
      </c>
      <c r="AF45" t="n">
        <v>8.628467795453956e-07</v>
      </c>
      <c r="AG45" t="n">
        <v>35</v>
      </c>
      <c r="AH45" t="n">
        <v>2426380.096905266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1956.979724896497</v>
      </c>
      <c r="AB46" t="n">
        <v>2677.62599545557</v>
      </c>
      <c r="AC46" t="n">
        <v>2422.077128520978</v>
      </c>
      <c r="AD46" t="n">
        <v>1956979.724896497</v>
      </c>
      <c r="AE46" t="n">
        <v>2677625.99545557</v>
      </c>
      <c r="AF46" t="n">
        <v>8.637649729850539e-07</v>
      </c>
      <c r="AG46" t="n">
        <v>35</v>
      </c>
      <c r="AH46" t="n">
        <v>2422077.128520978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1952.95632354293</v>
      </c>
      <c r="AB47" t="n">
        <v>2672.12100022368</v>
      </c>
      <c r="AC47" t="n">
        <v>2417.097522307709</v>
      </c>
      <c r="AD47" t="n">
        <v>1952956.32354293</v>
      </c>
      <c r="AE47" t="n">
        <v>2672121.00022368</v>
      </c>
      <c r="AF47" t="n">
        <v>8.651422631445411e-07</v>
      </c>
      <c r="AG47" t="n">
        <v>35</v>
      </c>
      <c r="AH47" t="n">
        <v>2417097.522307709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1949.205645420838</v>
      </c>
      <c r="AB48" t="n">
        <v>2666.989156948794</v>
      </c>
      <c r="AC48" t="n">
        <v>2412.455454952391</v>
      </c>
      <c r="AD48" t="n">
        <v>1949205.645420838</v>
      </c>
      <c r="AE48" t="n">
        <v>2666989.156948794</v>
      </c>
      <c r="AF48" t="n">
        <v>8.661624780774944e-07</v>
      </c>
      <c r="AG48" t="n">
        <v>35</v>
      </c>
      <c r="AH48" t="n">
        <v>2412455.454952391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1945.28243008358</v>
      </c>
      <c r="AB49" t="n">
        <v>2661.621240644311</v>
      </c>
      <c r="AC49" t="n">
        <v>2407.599845046091</v>
      </c>
      <c r="AD49" t="n">
        <v>1945282.43008358</v>
      </c>
      <c r="AE49" t="n">
        <v>2661621.240644312</v>
      </c>
      <c r="AF49" t="n">
        <v>8.672337037570955e-07</v>
      </c>
      <c r="AG49" t="n">
        <v>35</v>
      </c>
      <c r="AH49" t="n">
        <v>2407599.845046091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1932.115204445702</v>
      </c>
      <c r="AB50" t="n">
        <v>2643.605261629569</v>
      </c>
      <c r="AC50" t="n">
        <v>2391.30328578293</v>
      </c>
      <c r="AD50" t="n">
        <v>1932115.204445702</v>
      </c>
      <c r="AE50" t="n">
        <v>2643605.261629569</v>
      </c>
      <c r="AF50" t="n">
        <v>8.684579616766397e-07</v>
      </c>
      <c r="AG50" t="n">
        <v>34</v>
      </c>
      <c r="AH50" t="n">
        <v>2391303.28578293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1930.489976899829</v>
      </c>
      <c r="AB51" t="n">
        <v>2641.381553601327</v>
      </c>
      <c r="AC51" t="n">
        <v>2389.291805327909</v>
      </c>
      <c r="AD51" t="n">
        <v>1930489.976899829</v>
      </c>
      <c r="AE51" t="n">
        <v>2641381.553601327</v>
      </c>
      <c r="AF51" t="n">
        <v>8.691211013830596e-07</v>
      </c>
      <c r="AG51" t="n">
        <v>34</v>
      </c>
      <c r="AH51" t="n">
        <v>2389291.805327909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1925.248856410209</v>
      </c>
      <c r="AB52" t="n">
        <v>2634.210421325512</v>
      </c>
      <c r="AC52" t="n">
        <v>2382.805075851751</v>
      </c>
      <c r="AD52" t="n">
        <v>1925248.856410209</v>
      </c>
      <c r="AE52" t="n">
        <v>2634210.421325512</v>
      </c>
      <c r="AF52" t="n">
        <v>8.707024345291375e-07</v>
      </c>
      <c r="AG52" t="n">
        <v>34</v>
      </c>
      <c r="AH52" t="n">
        <v>2382805.075851751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1920.307644289155</v>
      </c>
      <c r="AB53" t="n">
        <v>2627.449636910592</v>
      </c>
      <c r="AC53" t="n">
        <v>2376.689531212571</v>
      </c>
      <c r="AD53" t="n">
        <v>1920307.644289155</v>
      </c>
      <c r="AE53" t="n">
        <v>2627449.636910592</v>
      </c>
      <c r="AF53" t="n">
        <v>8.718246709553863e-07</v>
      </c>
      <c r="AG53" t="n">
        <v>34</v>
      </c>
      <c r="AH53" t="n">
        <v>2376689.531212571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1921.792364683369</v>
      </c>
      <c r="AB54" t="n">
        <v>2629.481096855196</v>
      </c>
      <c r="AC54" t="n">
        <v>2378.527111471234</v>
      </c>
      <c r="AD54" t="n">
        <v>1921792.364683369</v>
      </c>
      <c r="AE54" t="n">
        <v>2629481.096855197</v>
      </c>
      <c r="AF54" t="n">
        <v>8.713655742355571e-07</v>
      </c>
      <c r="AG54" t="n">
        <v>34</v>
      </c>
      <c r="AH54" t="n">
        <v>2378527.111471234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1916.759494185531</v>
      </c>
      <c r="AB55" t="n">
        <v>2622.594901405478</v>
      </c>
      <c r="AC55" t="n">
        <v>2372.298124850401</v>
      </c>
      <c r="AD55" t="n">
        <v>1916759.494185531</v>
      </c>
      <c r="AE55" t="n">
        <v>2622594.901405478</v>
      </c>
      <c r="AF55" t="n">
        <v>8.728958966349874e-07</v>
      </c>
      <c r="AG55" t="n">
        <v>34</v>
      </c>
      <c r="AH55" t="n">
        <v>2372298.124850401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1913.154377945974</v>
      </c>
      <c r="AB56" t="n">
        <v>2617.662222320013</v>
      </c>
      <c r="AC56" t="n">
        <v>2367.836213733794</v>
      </c>
      <c r="AD56" t="n">
        <v>1913154.377945974</v>
      </c>
      <c r="AE56" t="n">
        <v>2617662.222320013</v>
      </c>
      <c r="AF56" t="n">
        <v>8.740181330612363e-07</v>
      </c>
      <c r="AG56" t="n">
        <v>34</v>
      </c>
      <c r="AH56" t="n">
        <v>2367836.213733794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1910.032931500075</v>
      </c>
      <c r="AB57" t="n">
        <v>2613.391321584235</v>
      </c>
      <c r="AC57" t="n">
        <v>2363.972921769991</v>
      </c>
      <c r="AD57" t="n">
        <v>1910032.931500075</v>
      </c>
      <c r="AE57" t="n">
        <v>2613391.321584235</v>
      </c>
      <c r="AF57" t="n">
        <v>8.748343050075991e-07</v>
      </c>
      <c r="AG57" t="n">
        <v>34</v>
      </c>
      <c r="AH57" t="n">
        <v>2363972.921769992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1908.501159772674</v>
      </c>
      <c r="AB58" t="n">
        <v>2611.295483929805</v>
      </c>
      <c r="AC58" t="n">
        <v>2362.077107919774</v>
      </c>
      <c r="AD58" t="n">
        <v>1908501.159772674</v>
      </c>
      <c r="AE58" t="n">
        <v>2611295.483929805</v>
      </c>
      <c r="AF58" t="n">
        <v>8.751403694874849e-07</v>
      </c>
      <c r="AG58" t="n">
        <v>34</v>
      </c>
      <c r="AH58" t="n">
        <v>2362077.107919774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1906.669768207139</v>
      </c>
      <c r="AB59" t="n">
        <v>2608.789693194547</v>
      </c>
      <c r="AC59" t="n">
        <v>2359.81046633539</v>
      </c>
      <c r="AD59" t="n">
        <v>1906669.768207139</v>
      </c>
      <c r="AE59" t="n">
        <v>2608789.693194547</v>
      </c>
      <c r="AF59" t="n">
        <v>8.759565414338478e-07</v>
      </c>
      <c r="AG59" t="n">
        <v>34</v>
      </c>
      <c r="AH59" t="n">
        <v>2359810.46633539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1900.843158979464</v>
      </c>
      <c r="AB60" t="n">
        <v>2600.817469397386</v>
      </c>
      <c r="AC60" t="n">
        <v>2352.599100388342</v>
      </c>
      <c r="AD60" t="n">
        <v>1900843.158979464</v>
      </c>
      <c r="AE60" t="n">
        <v>2600817.469397386</v>
      </c>
      <c r="AF60" t="n">
        <v>8.775888853265733e-07</v>
      </c>
      <c r="AG60" t="n">
        <v>34</v>
      </c>
      <c r="AH60" t="n">
        <v>2352599.100388343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1901.632766527976</v>
      </c>
      <c r="AB61" t="n">
        <v>2601.897845280286</v>
      </c>
      <c r="AC61" t="n">
        <v>2353.576366713296</v>
      </c>
      <c r="AD61" t="n">
        <v>1901632.766527976</v>
      </c>
      <c r="AE61" t="n">
        <v>2601897.845280286</v>
      </c>
      <c r="AF61" t="n">
        <v>8.771297886067443e-07</v>
      </c>
      <c r="AG61" t="n">
        <v>34</v>
      </c>
      <c r="AH61" t="n">
        <v>2353576.366713297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1896.604743625129</v>
      </c>
      <c r="AB62" t="n">
        <v>2595.018282523896</v>
      </c>
      <c r="AC62" t="n">
        <v>2347.353379770849</v>
      </c>
      <c r="AD62" t="n">
        <v>1896604.743625129</v>
      </c>
      <c r="AE62" t="n">
        <v>2595018.282523896</v>
      </c>
      <c r="AF62" t="n">
        <v>8.786091002595268e-07</v>
      </c>
      <c r="AG62" t="n">
        <v>34</v>
      </c>
      <c r="AH62" t="n">
        <v>2347353.379770849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1891.954847214269</v>
      </c>
      <c r="AB63" t="n">
        <v>2588.656089115605</v>
      </c>
      <c r="AC63" t="n">
        <v>2341.598385172051</v>
      </c>
      <c r="AD63" t="n">
        <v>1891954.847214269</v>
      </c>
      <c r="AE63" t="n">
        <v>2588656.089115606</v>
      </c>
      <c r="AF63" t="n">
        <v>8.797313366857756e-07</v>
      </c>
      <c r="AG63" t="n">
        <v>34</v>
      </c>
      <c r="AH63" t="n">
        <v>2341598.385172051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1894.430570870486</v>
      </c>
      <c r="AB64" t="n">
        <v>2592.043483443261</v>
      </c>
      <c r="AC64" t="n">
        <v>2344.662491339314</v>
      </c>
      <c r="AD64" t="n">
        <v>1894430.570870486</v>
      </c>
      <c r="AE64" t="n">
        <v>2592043.483443261</v>
      </c>
      <c r="AF64" t="n">
        <v>8.791192077260036e-07</v>
      </c>
      <c r="AG64" t="n">
        <v>34</v>
      </c>
      <c r="AH64" t="n">
        <v>2344662.491339314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1889.369731904392</v>
      </c>
      <c r="AB65" t="n">
        <v>2585.119020301393</v>
      </c>
      <c r="AC65" t="n">
        <v>2338.39888924116</v>
      </c>
      <c r="AD65" t="n">
        <v>1889369.731904392</v>
      </c>
      <c r="AE65" t="n">
        <v>2585119.020301393</v>
      </c>
      <c r="AF65" t="n">
        <v>8.807005408720815e-07</v>
      </c>
      <c r="AG65" t="n">
        <v>34</v>
      </c>
      <c r="AH65" t="n">
        <v>2338398.88924116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1888.873477407866</v>
      </c>
      <c r="AB66" t="n">
        <v>2584.440023006042</v>
      </c>
      <c r="AC66" t="n">
        <v>2337.784694494699</v>
      </c>
      <c r="AD66" t="n">
        <v>1888873.477407866</v>
      </c>
      <c r="AE66" t="n">
        <v>2584440.023006042</v>
      </c>
      <c r="AF66" t="n">
        <v>8.804454871388431e-07</v>
      </c>
      <c r="AG66" t="n">
        <v>34</v>
      </c>
      <c r="AH66" t="n">
        <v>2337784.694494699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1884.63529070359</v>
      </c>
      <c r="AB67" t="n">
        <v>2578.641148981652</v>
      </c>
      <c r="AC67" t="n">
        <v>2332.539256868426</v>
      </c>
      <c r="AD67" t="n">
        <v>1884635.29070359</v>
      </c>
      <c r="AE67" t="n">
        <v>2578641.148981652</v>
      </c>
      <c r="AF67" t="n">
        <v>8.816697450583873e-07</v>
      </c>
      <c r="AG67" t="n">
        <v>34</v>
      </c>
      <c r="AH67" t="n">
        <v>2332539.256868426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1885.510803569499</v>
      </c>
      <c r="AB68" t="n">
        <v>2579.83906430969</v>
      </c>
      <c r="AC68" t="n">
        <v>2333.62284483884</v>
      </c>
      <c r="AD68" t="n">
        <v>1885510.803569499</v>
      </c>
      <c r="AE68" t="n">
        <v>2579839.06430969</v>
      </c>
      <c r="AF68" t="n">
        <v>8.812106483385582e-07</v>
      </c>
      <c r="AG68" t="n">
        <v>34</v>
      </c>
      <c r="AH68" t="n">
        <v>2333622.84483884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1878.871157008457</v>
      </c>
      <c r="AB69" t="n">
        <v>2570.75440696434</v>
      </c>
      <c r="AC69" t="n">
        <v>2325.405214440133</v>
      </c>
      <c r="AD69" t="n">
        <v>1878871.157008457</v>
      </c>
      <c r="AE69" t="n">
        <v>2570754.406964339</v>
      </c>
      <c r="AF69" t="n">
        <v>8.830980459645221e-07</v>
      </c>
      <c r="AG69" t="n">
        <v>34</v>
      </c>
      <c r="AH69" t="n">
        <v>2325405.214440133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1880.232745691033</v>
      </c>
      <c r="AB70" t="n">
        <v>2572.617392668893</v>
      </c>
      <c r="AC70" t="n">
        <v>2327.090399403761</v>
      </c>
      <c r="AD70" t="n">
        <v>1880232.745691033</v>
      </c>
      <c r="AE70" t="n">
        <v>2572617.392668893</v>
      </c>
      <c r="AF70" t="n">
        <v>8.826389492446929e-07</v>
      </c>
      <c r="AG70" t="n">
        <v>34</v>
      </c>
      <c r="AH70" t="n">
        <v>2327090.399403761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1875.996258990051</v>
      </c>
      <c r="AB71" t="n">
        <v>2566.820844664006</v>
      </c>
      <c r="AC71" t="n">
        <v>2321.847065804955</v>
      </c>
      <c r="AD71" t="n">
        <v>1875996.258990051</v>
      </c>
      <c r="AE71" t="n">
        <v>2566820.844664006</v>
      </c>
      <c r="AF71" t="n">
        <v>8.841182608974754e-07</v>
      </c>
      <c r="AG71" t="n">
        <v>34</v>
      </c>
      <c r="AH71" t="n">
        <v>2321847.065804955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1875.647388655989</v>
      </c>
      <c r="AB72" t="n">
        <v>2566.343504881871</v>
      </c>
      <c r="AC72" t="n">
        <v>2321.415282661676</v>
      </c>
      <c r="AD72" t="n">
        <v>1875647.388655989</v>
      </c>
      <c r="AE72" t="n">
        <v>2566343.504881871</v>
      </c>
      <c r="AF72" t="n">
        <v>8.841182608974754e-07</v>
      </c>
      <c r="AG72" t="n">
        <v>34</v>
      </c>
      <c r="AH72" t="n">
        <v>2321415.282661675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1872.639685110008</v>
      </c>
      <c r="AB73" t="n">
        <v>2562.228232199745</v>
      </c>
      <c r="AC73" t="n">
        <v>2317.69276582851</v>
      </c>
      <c r="AD73" t="n">
        <v>1872639.685110009</v>
      </c>
      <c r="AE73" t="n">
        <v>2562228.232199744</v>
      </c>
      <c r="AF73" t="n">
        <v>8.850364543371337e-07</v>
      </c>
      <c r="AG73" t="n">
        <v>34</v>
      </c>
      <c r="AH73" t="n">
        <v>2317692.76582851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1872.024541494837</v>
      </c>
      <c r="AB74" t="n">
        <v>2561.386565567246</v>
      </c>
      <c r="AC74" t="n">
        <v>2316.93142667813</v>
      </c>
      <c r="AD74" t="n">
        <v>1872024.541494837</v>
      </c>
      <c r="AE74" t="n">
        <v>2561386.565567246</v>
      </c>
      <c r="AF74" t="n">
        <v>8.849344328438383e-07</v>
      </c>
      <c r="AG74" t="n">
        <v>34</v>
      </c>
      <c r="AH74" t="n">
        <v>2316931.42667813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1866.634888989676</v>
      </c>
      <c r="AB75" t="n">
        <v>2554.012205234996</v>
      </c>
      <c r="AC75" t="n">
        <v>2310.260864946011</v>
      </c>
      <c r="AD75" t="n">
        <v>1866634.888989676</v>
      </c>
      <c r="AE75" t="n">
        <v>2554012.205234996</v>
      </c>
      <c r="AF75" t="n">
        <v>8.862607122566779e-07</v>
      </c>
      <c r="AG75" t="n">
        <v>34</v>
      </c>
      <c r="AH75" t="n">
        <v>2310260.864946011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1867.504437339633</v>
      </c>
      <c r="AB76" t="n">
        <v>2555.201959649174</v>
      </c>
      <c r="AC76" t="n">
        <v>2311.33707086873</v>
      </c>
      <c r="AD76" t="n">
        <v>1867504.437339633</v>
      </c>
      <c r="AE76" t="n">
        <v>2555201.959649174</v>
      </c>
      <c r="AF76" t="n">
        <v>8.862097015100301e-07</v>
      </c>
      <c r="AG76" t="n">
        <v>34</v>
      </c>
      <c r="AH76" t="n">
        <v>2311337.07086873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1865.885623805445</v>
      </c>
      <c r="AB77" t="n">
        <v>2552.987027554685</v>
      </c>
      <c r="AC77" t="n">
        <v>2309.333528784663</v>
      </c>
      <c r="AD77" t="n">
        <v>1865885.623805445</v>
      </c>
      <c r="AE77" t="n">
        <v>2552987.027554685</v>
      </c>
      <c r="AF77" t="n">
        <v>8.863627337499732e-07</v>
      </c>
      <c r="AG77" t="n">
        <v>34</v>
      </c>
      <c r="AH77" t="n">
        <v>2309333.528784662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1862.157085752401</v>
      </c>
      <c r="AB78" t="n">
        <v>2547.885477299021</v>
      </c>
      <c r="AC78" t="n">
        <v>2304.718863325328</v>
      </c>
      <c r="AD78" t="n">
        <v>1862157.085752401</v>
      </c>
      <c r="AE78" t="n">
        <v>2547885.477299021</v>
      </c>
      <c r="AF78" t="n">
        <v>8.875359809228698e-07</v>
      </c>
      <c r="AG78" t="n">
        <v>34</v>
      </c>
      <c r="AH78" t="n">
        <v>2304718.863325328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1861.086681856366</v>
      </c>
      <c r="AB79" t="n">
        <v>2546.420903465579</v>
      </c>
      <c r="AC79" t="n">
        <v>2303.394066363008</v>
      </c>
      <c r="AD79" t="n">
        <v>1861086.681856366</v>
      </c>
      <c r="AE79" t="n">
        <v>2546420.903465579</v>
      </c>
      <c r="AF79" t="n">
        <v>8.87791034656108e-07</v>
      </c>
      <c r="AG79" t="n">
        <v>34</v>
      </c>
      <c r="AH79" t="n">
        <v>2303394.066363008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1859.926916870218</v>
      </c>
      <c r="AB80" t="n">
        <v>2544.83406184631</v>
      </c>
      <c r="AC80" t="n">
        <v>2301.958670680736</v>
      </c>
      <c r="AD80" t="n">
        <v>1859926.916870218</v>
      </c>
      <c r="AE80" t="n">
        <v>2544834.06184631</v>
      </c>
      <c r="AF80" t="n">
        <v>8.875869916695173e-07</v>
      </c>
      <c r="AG80" t="n">
        <v>34</v>
      </c>
      <c r="AH80" t="n">
        <v>2301958.670680736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1858.024421433363</v>
      </c>
      <c r="AB81" t="n">
        <v>2542.23098365743</v>
      </c>
      <c r="AC81" t="n">
        <v>2299.60402662076</v>
      </c>
      <c r="AD81" t="n">
        <v>1858024.421433363</v>
      </c>
      <c r="AE81" t="n">
        <v>2542230.98365743</v>
      </c>
      <c r="AF81" t="n">
        <v>8.885561958558231e-07</v>
      </c>
      <c r="AG81" t="n">
        <v>34</v>
      </c>
      <c r="AH81" t="n">
        <v>2299604.02662076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1858.618180279829</v>
      </c>
      <c r="AB82" t="n">
        <v>2543.043390705956</v>
      </c>
      <c r="AC82" t="n">
        <v>2300.338898680795</v>
      </c>
      <c r="AD82" t="n">
        <v>1858618.180279829</v>
      </c>
      <c r="AE82" t="n">
        <v>2543043.390705957</v>
      </c>
      <c r="AF82" t="n">
        <v>8.884541743625278e-07</v>
      </c>
      <c r="AG82" t="n">
        <v>34</v>
      </c>
      <c r="AH82" t="n">
        <v>2300338.898680795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1853.415814554018</v>
      </c>
      <c r="AB83" t="n">
        <v>2535.925284407725</v>
      </c>
      <c r="AC83" t="n">
        <v>2293.900134457342</v>
      </c>
      <c r="AD83" t="n">
        <v>1853415.814554018</v>
      </c>
      <c r="AE83" t="n">
        <v>2535925.284407725</v>
      </c>
      <c r="AF83" t="n">
        <v>8.895764107887767e-07</v>
      </c>
      <c r="AG83" t="n">
        <v>34</v>
      </c>
      <c r="AH83" t="n">
        <v>2293900.134457342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1852.744522303067</v>
      </c>
      <c r="AB84" t="n">
        <v>2535.006792734649</v>
      </c>
      <c r="AC84" t="n">
        <v>2293.069302340433</v>
      </c>
      <c r="AD84" t="n">
        <v>1852744.522303067</v>
      </c>
      <c r="AE84" t="n">
        <v>2535006.792734649</v>
      </c>
      <c r="AF84" t="n">
        <v>8.896274215354242e-07</v>
      </c>
      <c r="AG84" t="n">
        <v>34</v>
      </c>
      <c r="AH84" t="n">
        <v>2293069.302340433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1851.684840313013</v>
      </c>
      <c r="AB85" t="n">
        <v>2533.556889085988</v>
      </c>
      <c r="AC85" t="n">
        <v>2291.757775461048</v>
      </c>
      <c r="AD85" t="n">
        <v>1851684.840313013</v>
      </c>
      <c r="AE85" t="n">
        <v>2533556.889085988</v>
      </c>
      <c r="AF85" t="n">
        <v>8.89831464522015e-07</v>
      </c>
      <c r="AG85" t="n">
        <v>34</v>
      </c>
      <c r="AH85" t="n">
        <v>2291757.775461048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1848.09579560761</v>
      </c>
      <c r="AB86" t="n">
        <v>2528.646199782578</v>
      </c>
      <c r="AC86" t="n">
        <v>2287.315755452559</v>
      </c>
      <c r="AD86" t="n">
        <v>1848095.79560761</v>
      </c>
      <c r="AE86" t="n">
        <v>2528646.199782578</v>
      </c>
      <c r="AF86" t="n">
        <v>8.909026902016161e-07</v>
      </c>
      <c r="AG86" t="n">
        <v>34</v>
      </c>
      <c r="AH86" t="n">
        <v>2287315.755452559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1847.241781051246</v>
      </c>
      <c r="AB87" t="n">
        <v>2527.477699390097</v>
      </c>
      <c r="AC87" t="n">
        <v>2286.258775097536</v>
      </c>
      <c r="AD87" t="n">
        <v>1847241.781051246</v>
      </c>
      <c r="AE87" t="n">
        <v>2527477.699390098</v>
      </c>
      <c r="AF87" t="n">
        <v>8.910047116949114e-07</v>
      </c>
      <c r="AG87" t="n">
        <v>34</v>
      </c>
      <c r="AH87" t="n">
        <v>2286258.775097536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1845.686148909386</v>
      </c>
      <c r="AB88" t="n">
        <v>2525.349214863959</v>
      </c>
      <c r="AC88" t="n">
        <v>2284.333430147225</v>
      </c>
      <c r="AD88" t="n">
        <v>1845686.148909386</v>
      </c>
      <c r="AE88" t="n">
        <v>2525349.214863959</v>
      </c>
      <c r="AF88" t="n">
        <v>8.909026902016161e-07</v>
      </c>
      <c r="AG88" t="n">
        <v>34</v>
      </c>
      <c r="AH88" t="n">
        <v>2284333.430147226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1843.858141069355</v>
      </c>
      <c r="AB89" t="n">
        <v>2522.848053891213</v>
      </c>
      <c r="AC89" t="n">
        <v>2282.070976467317</v>
      </c>
      <c r="AD89" t="n">
        <v>1843858.141069354</v>
      </c>
      <c r="AE89" t="n">
        <v>2522848.053891213</v>
      </c>
      <c r="AF89" t="n">
        <v>8.909026902016161e-07</v>
      </c>
      <c r="AG89" t="n">
        <v>34</v>
      </c>
      <c r="AH89" t="n">
        <v>2282070.976467317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1841.901404497462</v>
      </c>
      <c r="AB90" t="n">
        <v>2520.170760588425</v>
      </c>
      <c r="AC90" t="n">
        <v>2279.649200279743</v>
      </c>
      <c r="AD90" t="n">
        <v>1841901.404497462</v>
      </c>
      <c r="AE90" t="n">
        <v>2520170.760588425</v>
      </c>
      <c r="AF90" t="n">
        <v>8.921269481211603e-07</v>
      </c>
      <c r="AG90" t="n">
        <v>34</v>
      </c>
      <c r="AH90" t="n">
        <v>2279649.200279742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1842.022168655674</v>
      </c>
      <c r="AB91" t="n">
        <v>2520.335995437428</v>
      </c>
      <c r="AC91" t="n">
        <v>2279.798665346666</v>
      </c>
      <c r="AD91" t="n">
        <v>1842022.168655674</v>
      </c>
      <c r="AE91" t="n">
        <v>2520335.995437428</v>
      </c>
      <c r="AF91" t="n">
        <v>8.921779588678079e-07</v>
      </c>
      <c r="AG91" t="n">
        <v>34</v>
      </c>
      <c r="AH91" t="n">
        <v>2279798.665346665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1841.869512616143</v>
      </c>
      <c r="AB92" t="n">
        <v>2520.127124709433</v>
      </c>
      <c r="AC92" t="n">
        <v>2279.609728947799</v>
      </c>
      <c r="AD92" t="n">
        <v>1841869.512616143</v>
      </c>
      <c r="AE92" t="n">
        <v>2520127.124709433</v>
      </c>
      <c r="AF92" t="n">
        <v>8.918718943879219e-07</v>
      </c>
      <c r="AG92" t="n">
        <v>34</v>
      </c>
      <c r="AH92" t="n">
        <v>2279609.728947799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1836.749462199873</v>
      </c>
      <c r="AB93" t="n">
        <v>2513.121645849211</v>
      </c>
      <c r="AC93" t="n">
        <v>2273.272843157744</v>
      </c>
      <c r="AD93" t="n">
        <v>1836749.462199873</v>
      </c>
      <c r="AE93" t="n">
        <v>2513121.645849211</v>
      </c>
      <c r="AF93" t="n">
        <v>8.931471630541137e-07</v>
      </c>
      <c r="AG93" t="n">
        <v>34</v>
      </c>
      <c r="AH93" t="n">
        <v>2273272.843157744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1836.797818641978</v>
      </c>
      <c r="AB94" t="n">
        <v>2513.187809266635</v>
      </c>
      <c r="AC94" t="n">
        <v>2273.33269203147</v>
      </c>
      <c r="AD94" t="n">
        <v>1836797.818641979</v>
      </c>
      <c r="AE94" t="n">
        <v>2513187.809266635</v>
      </c>
      <c r="AF94" t="n">
        <v>8.93402216787352e-07</v>
      </c>
      <c r="AG94" t="n">
        <v>34</v>
      </c>
      <c r="AH94" t="n">
        <v>2273332.69203147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1838.30953557866</v>
      </c>
      <c r="AB95" t="n">
        <v>2515.256207071647</v>
      </c>
      <c r="AC95" t="n">
        <v>2275.203684852986</v>
      </c>
      <c r="AD95" t="n">
        <v>1838309.53557866</v>
      </c>
      <c r="AE95" t="n">
        <v>2515256.207071647</v>
      </c>
      <c r="AF95" t="n">
        <v>8.929941308141708e-07</v>
      </c>
      <c r="AG95" t="n">
        <v>34</v>
      </c>
      <c r="AH95" t="n">
        <v>2275203.684852987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1834.47469996187</v>
      </c>
      <c r="AB96" t="n">
        <v>2510.009215799747</v>
      </c>
      <c r="AC96" t="n">
        <v>2270.457459063879</v>
      </c>
      <c r="AD96" t="n">
        <v>1834474.69996187</v>
      </c>
      <c r="AE96" t="n">
        <v>2510009.215799748</v>
      </c>
      <c r="AF96" t="n">
        <v>8.930961523074661e-07</v>
      </c>
      <c r="AG96" t="n">
        <v>34</v>
      </c>
      <c r="AH96" t="n">
        <v>2270457.459063879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1820.926340496778</v>
      </c>
      <c r="AB97" t="n">
        <v>2491.471752668173</v>
      </c>
      <c r="AC97" t="n">
        <v>2253.689185396089</v>
      </c>
      <c r="AD97" t="n">
        <v>1820926.340496778</v>
      </c>
      <c r="AE97" t="n">
        <v>2491471.752668174</v>
      </c>
      <c r="AF97" t="n">
        <v>8.946264747068963e-07</v>
      </c>
      <c r="AG97" t="n">
        <v>33</v>
      </c>
      <c r="AH97" t="n">
        <v>2253689.185396089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1821.781376371011</v>
      </c>
      <c r="AB98" t="n">
        <v>2492.641650472818</v>
      </c>
      <c r="AC98" t="n">
        <v>2254.747429796221</v>
      </c>
      <c r="AD98" t="n">
        <v>1821781.37637101</v>
      </c>
      <c r="AE98" t="n">
        <v>2492641.650472818</v>
      </c>
      <c r="AF98" t="n">
        <v>8.946264747068963e-07</v>
      </c>
      <c r="AG98" t="n">
        <v>33</v>
      </c>
      <c r="AH98" t="n">
        <v>2254747.429796221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1832.832311721433</v>
      </c>
      <c r="AB99" t="n">
        <v>2507.762027752126</v>
      </c>
      <c r="AC99" t="n">
        <v>2268.424739489574</v>
      </c>
      <c r="AD99" t="n">
        <v>1832832.311721433</v>
      </c>
      <c r="AE99" t="n">
        <v>2507762.027752126</v>
      </c>
      <c r="AF99" t="n">
        <v>8.940653564937719e-07</v>
      </c>
      <c r="AG99" t="n">
        <v>34</v>
      </c>
      <c r="AH99" t="n">
        <v>2268424.739489574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1832.162433088273</v>
      </c>
      <c r="AB100" t="n">
        <v>2506.845470253277</v>
      </c>
      <c r="AC100" t="n">
        <v>2267.595656952018</v>
      </c>
      <c r="AD100" t="n">
        <v>1832162.433088273</v>
      </c>
      <c r="AE100" t="n">
        <v>2506845.470253277</v>
      </c>
      <c r="AF100" t="n">
        <v>8.941673779870672e-07</v>
      </c>
      <c r="AG100" t="n">
        <v>34</v>
      </c>
      <c r="AH100" t="n">
        <v>2267595.656952018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1817.693764928825</v>
      </c>
      <c r="AB101" t="n">
        <v>2487.048800164931</v>
      </c>
      <c r="AC101" t="n">
        <v>2249.688353272103</v>
      </c>
      <c r="AD101" t="n">
        <v>1817693.764928825</v>
      </c>
      <c r="AE101" t="n">
        <v>2487048.800164931</v>
      </c>
      <c r="AF101" t="n">
        <v>8.95595678893202e-07</v>
      </c>
      <c r="AG101" t="n">
        <v>33</v>
      </c>
      <c r="AH101" t="n">
        <v>2249688.353272103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1818.986050205416</v>
      </c>
      <c r="AB102" t="n">
        <v>2488.816961891966</v>
      </c>
      <c r="AC102" t="n">
        <v>2251.287764125541</v>
      </c>
      <c r="AD102" t="n">
        <v>1818986.050205417</v>
      </c>
      <c r="AE102" t="n">
        <v>2488816.961891966</v>
      </c>
      <c r="AF102" t="n">
        <v>8.95442646653259e-07</v>
      </c>
      <c r="AG102" t="n">
        <v>33</v>
      </c>
      <c r="AH102" t="n">
        <v>2251287.764125541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1817.938897037189</v>
      </c>
      <c r="AB103" t="n">
        <v>2487.384200730061</v>
      </c>
      <c r="AC103" t="n">
        <v>2249.991743678035</v>
      </c>
      <c r="AD103" t="n">
        <v>1817938.897037189</v>
      </c>
      <c r="AE103" t="n">
        <v>2487384.200730061</v>
      </c>
      <c r="AF103" t="n">
        <v>8.95442646653259e-07</v>
      </c>
      <c r="AG103" t="n">
        <v>33</v>
      </c>
      <c r="AH103" t="n">
        <v>2249991.743678035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1818.218590362353</v>
      </c>
      <c r="AB104" t="n">
        <v>2487.766889476747</v>
      </c>
      <c r="AC104" t="n">
        <v>2250.337909147845</v>
      </c>
      <c r="AD104" t="n">
        <v>1818218.590362353</v>
      </c>
      <c r="AE104" t="n">
        <v>2487766.889476747</v>
      </c>
      <c r="AF104" t="n">
        <v>8.951875929200207e-07</v>
      </c>
      <c r="AG104" t="n">
        <v>33</v>
      </c>
      <c r="AH104" t="n">
        <v>2250337.909147845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1815.497546344636</v>
      </c>
      <c r="AB105" t="n">
        <v>2484.043837007717</v>
      </c>
      <c r="AC105" t="n">
        <v>2246.970179581122</v>
      </c>
      <c r="AD105" t="n">
        <v>1815497.546344636</v>
      </c>
      <c r="AE105" t="n">
        <v>2484043.837007717</v>
      </c>
      <c r="AF105" t="n">
        <v>8.950855714267252e-07</v>
      </c>
      <c r="AG105" t="n">
        <v>33</v>
      </c>
      <c r="AH105" t="n">
        <v>2246970.179581122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1811.684942135073</v>
      </c>
      <c r="AB106" t="n">
        <v>2478.827263727967</v>
      </c>
      <c r="AC106" t="n">
        <v>2242.251468733685</v>
      </c>
      <c r="AD106" t="n">
        <v>1811684.942135073</v>
      </c>
      <c r="AE106" t="n">
        <v>2478827.263727968</v>
      </c>
      <c r="AF106" t="n">
        <v>8.968199368127462e-07</v>
      </c>
      <c r="AG106" t="n">
        <v>33</v>
      </c>
      <c r="AH106" t="n">
        <v>2242251.468733685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1811.709991494123</v>
      </c>
      <c r="AB107" t="n">
        <v>2478.861537366119</v>
      </c>
      <c r="AC107" t="n">
        <v>2242.282471343914</v>
      </c>
      <c r="AD107" t="n">
        <v>1811709.991494123</v>
      </c>
      <c r="AE107" t="n">
        <v>2478861.537366119</v>
      </c>
      <c r="AF107" t="n">
        <v>8.968709475593939e-07</v>
      </c>
      <c r="AG107" t="n">
        <v>33</v>
      </c>
      <c r="AH107" t="n">
        <v>2242282.471343915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1811.042015944666</v>
      </c>
      <c r="AB108" t="n">
        <v>2477.947583750351</v>
      </c>
      <c r="AC108" t="n">
        <v>2241.455744178493</v>
      </c>
      <c r="AD108" t="n">
        <v>1811042.015944666</v>
      </c>
      <c r="AE108" t="n">
        <v>2477947.58375035</v>
      </c>
      <c r="AF108" t="n">
        <v>8.967689260660986e-07</v>
      </c>
      <c r="AG108" t="n">
        <v>33</v>
      </c>
      <c r="AH108" t="n">
        <v>2241455.744178493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1810.938028672085</v>
      </c>
      <c r="AB109" t="n">
        <v>2477.80530377641</v>
      </c>
      <c r="AC109" t="n">
        <v>2241.327043205574</v>
      </c>
      <c r="AD109" t="n">
        <v>1810938.028672085</v>
      </c>
      <c r="AE109" t="n">
        <v>2477805.30377641</v>
      </c>
      <c r="AF109" t="n">
        <v>8.966669045728033e-07</v>
      </c>
      <c r="AG109" t="n">
        <v>33</v>
      </c>
      <c r="AH109" t="n">
        <v>2241327.043205574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1808.907465871691</v>
      </c>
      <c r="AB110" t="n">
        <v>2475.026998170803</v>
      </c>
      <c r="AC110" t="n">
        <v>2238.81389518759</v>
      </c>
      <c r="AD110" t="n">
        <v>1808907.465871691</v>
      </c>
      <c r="AE110" t="n">
        <v>2475026.998170803</v>
      </c>
      <c r="AF110" t="n">
        <v>8.965648830795078e-07</v>
      </c>
      <c r="AG110" t="n">
        <v>33</v>
      </c>
      <c r="AH110" t="n">
        <v>2238813.89518759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1803.973178147839</v>
      </c>
      <c r="AB111" t="n">
        <v>2468.275688021618</v>
      </c>
      <c r="AC111" t="n">
        <v>2232.70692060352</v>
      </c>
      <c r="AD111" t="n">
        <v>1803973.178147839</v>
      </c>
      <c r="AE111" t="n">
        <v>2468275.688021618</v>
      </c>
      <c r="AF111" t="n">
        <v>8.980952054789379e-07</v>
      </c>
      <c r="AG111" t="n">
        <v>33</v>
      </c>
      <c r="AH111" t="n">
        <v>2232706.92060352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1805.00889472012</v>
      </c>
      <c r="AB112" t="n">
        <v>2469.692801128402</v>
      </c>
      <c r="AC112" t="n">
        <v>2233.988786424323</v>
      </c>
      <c r="AD112" t="n">
        <v>1805008.89472012</v>
      </c>
      <c r="AE112" t="n">
        <v>2469692.801128402</v>
      </c>
      <c r="AF112" t="n">
        <v>8.979931839856427e-07</v>
      </c>
      <c r="AG112" t="n">
        <v>33</v>
      </c>
      <c r="AH112" t="n">
        <v>2233988.786424323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1805.352374646839</v>
      </c>
      <c r="AB113" t="n">
        <v>2470.162765517404</v>
      </c>
      <c r="AC113" t="n">
        <v>2234.413898071638</v>
      </c>
      <c r="AD113" t="n">
        <v>1805352.374646839</v>
      </c>
      <c r="AE113" t="n">
        <v>2470162.765517404</v>
      </c>
      <c r="AF113" t="n">
        <v>8.979931839856427e-07</v>
      </c>
      <c r="AG113" t="n">
        <v>33</v>
      </c>
      <c r="AH113" t="n">
        <v>2234413.898071638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1804.024955205714</v>
      </c>
      <c r="AB114" t="n">
        <v>2468.346531676445</v>
      </c>
      <c r="AC114" t="n">
        <v>2232.77100303936</v>
      </c>
      <c r="AD114" t="n">
        <v>1804024.955205714</v>
      </c>
      <c r="AE114" t="n">
        <v>2468346.531676445</v>
      </c>
      <c r="AF114" t="n">
        <v>8.978911624923474e-07</v>
      </c>
      <c r="AG114" t="n">
        <v>33</v>
      </c>
      <c r="AH114" t="n">
        <v>2232771.00303936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1801.750246555552</v>
      </c>
      <c r="AB115" t="n">
        <v>2465.23417494823</v>
      </c>
      <c r="AC115" t="n">
        <v>2229.955685269066</v>
      </c>
      <c r="AD115" t="n">
        <v>1801750.246555552</v>
      </c>
      <c r="AE115" t="n">
        <v>2465234.17494823</v>
      </c>
      <c r="AF115" t="n">
        <v>8.97789140999052e-07</v>
      </c>
      <c r="AG115" t="n">
        <v>33</v>
      </c>
      <c r="AH115" t="n">
        <v>2229955.685269066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1797.876263633887</v>
      </c>
      <c r="AB116" t="n">
        <v>2459.933620606744</v>
      </c>
      <c r="AC116" t="n">
        <v>2225.161008394556</v>
      </c>
      <c r="AD116" t="n">
        <v>1797876.263633887</v>
      </c>
      <c r="AE116" t="n">
        <v>2459933.620606744</v>
      </c>
      <c r="AF116" t="n">
        <v>8.993194633984821e-07</v>
      </c>
      <c r="AG116" t="n">
        <v>33</v>
      </c>
      <c r="AH116" t="n">
        <v>2225161.008394556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1800.089840652065</v>
      </c>
      <c r="AB117" t="n">
        <v>2462.96233433914</v>
      </c>
      <c r="AC117" t="n">
        <v>2227.900665939159</v>
      </c>
      <c r="AD117" t="n">
        <v>1800089.840652065</v>
      </c>
      <c r="AE117" t="n">
        <v>2462962.33433914</v>
      </c>
      <c r="AF117" t="n">
        <v>8.992174419051868e-07</v>
      </c>
      <c r="AG117" t="n">
        <v>33</v>
      </c>
      <c r="AH117" t="n">
        <v>2227900.665939159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1800.671863920993</v>
      </c>
      <c r="AB118" t="n">
        <v>2463.758684252743</v>
      </c>
      <c r="AC118" t="n">
        <v>2228.621013334692</v>
      </c>
      <c r="AD118" t="n">
        <v>1800671.863920993</v>
      </c>
      <c r="AE118" t="n">
        <v>2463758.684252743</v>
      </c>
      <c r="AF118" t="n">
        <v>8.993704741451298e-07</v>
      </c>
      <c r="AG118" t="n">
        <v>33</v>
      </c>
      <c r="AH118" t="n">
        <v>2228621.013334692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1801.953418493999</v>
      </c>
      <c r="AB119" t="n">
        <v>2465.512163757727</v>
      </c>
      <c r="AC119" t="n">
        <v>2230.207143216744</v>
      </c>
      <c r="AD119" t="n">
        <v>1801953.418493999</v>
      </c>
      <c r="AE119" t="n">
        <v>2465512.163757727</v>
      </c>
      <c r="AF119" t="n">
        <v>8.990133989185961e-07</v>
      </c>
      <c r="AG119" t="n">
        <v>33</v>
      </c>
      <c r="AH119" t="n">
        <v>2230207.143216744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1799.876348158462</v>
      </c>
      <c r="AB120" t="n">
        <v>2462.670224490769</v>
      </c>
      <c r="AC120" t="n">
        <v>2227.636434644738</v>
      </c>
      <c r="AD120" t="n">
        <v>1799876.348158462</v>
      </c>
      <c r="AE120" t="n">
        <v>2462670.224490769</v>
      </c>
      <c r="AF120" t="n">
        <v>8.991154204118915e-07</v>
      </c>
      <c r="AG120" t="n">
        <v>33</v>
      </c>
      <c r="AH120" t="n">
        <v>2227636.434644738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1795.925961410578</v>
      </c>
      <c r="AB121" t="n">
        <v>2457.265131063551</v>
      </c>
      <c r="AC121" t="n">
        <v>2222.747195748117</v>
      </c>
      <c r="AD121" t="n">
        <v>1795925.961410578</v>
      </c>
      <c r="AE121" t="n">
        <v>2457265.131063551</v>
      </c>
      <c r="AF121" t="n">
        <v>8.990644096652439e-07</v>
      </c>
      <c r="AG121" t="n">
        <v>33</v>
      </c>
      <c r="AH121" t="n">
        <v>2222747.195748117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1791.578366297988</v>
      </c>
      <c r="AB122" t="n">
        <v>2451.316559628145</v>
      </c>
      <c r="AC122" t="n">
        <v>2217.366347621634</v>
      </c>
      <c r="AD122" t="n">
        <v>1791578.366297988</v>
      </c>
      <c r="AE122" t="n">
        <v>2451316.559628145</v>
      </c>
      <c r="AF122" t="n">
        <v>9.001866460914926e-07</v>
      </c>
      <c r="AG122" t="n">
        <v>33</v>
      </c>
      <c r="AH122" t="n">
        <v>2217366.347621634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1792.428120883033</v>
      </c>
      <c r="AB123" t="n">
        <v>2452.479231339931</v>
      </c>
      <c r="AC123" t="n">
        <v>2218.418055577066</v>
      </c>
      <c r="AD123" t="n">
        <v>1792428.120883033</v>
      </c>
      <c r="AE123" t="n">
        <v>2452479.231339931</v>
      </c>
      <c r="AF123" t="n">
        <v>9.001866460914926e-07</v>
      </c>
      <c r="AG123" t="n">
        <v>33</v>
      </c>
      <c r="AH123" t="n">
        <v>2218418.055577066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1792.868091947562</v>
      </c>
      <c r="AB124" t="n">
        <v>2453.081219160573</v>
      </c>
      <c r="AC124" t="n">
        <v>2218.962590525001</v>
      </c>
      <c r="AD124" t="n">
        <v>1792868.091947562</v>
      </c>
      <c r="AE124" t="n">
        <v>2453081.219160573</v>
      </c>
      <c r="AF124" t="n">
        <v>9.00135635344845e-07</v>
      </c>
      <c r="AG124" t="n">
        <v>33</v>
      </c>
      <c r="AH124" t="n">
        <v>2218962.590525001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1792.055495213493</v>
      </c>
      <c r="AB125" t="n">
        <v>2451.969388459781</v>
      </c>
      <c r="AC125" t="n">
        <v>2217.956871385829</v>
      </c>
      <c r="AD125" t="n">
        <v>1792055.495213493</v>
      </c>
      <c r="AE125" t="n">
        <v>2451969.388459781</v>
      </c>
      <c r="AF125" t="n">
        <v>9.002376568381404e-07</v>
      </c>
      <c r="AG125" t="n">
        <v>33</v>
      </c>
      <c r="AH125" t="n">
        <v>2217956.871385829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1791.013919583673</v>
      </c>
      <c r="AB126" t="n">
        <v>2450.544258731987</v>
      </c>
      <c r="AC126" t="n">
        <v>2216.667754039075</v>
      </c>
      <c r="AD126" t="n">
        <v>1791013.919583673</v>
      </c>
      <c r="AE126" t="n">
        <v>2450544.258731987</v>
      </c>
      <c r="AF126" t="n">
        <v>9.002376568381404e-07</v>
      </c>
      <c r="AG126" t="n">
        <v>33</v>
      </c>
      <c r="AH126" t="n">
        <v>2216667.754039075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1790.440791611557</v>
      </c>
      <c r="AB127" t="n">
        <v>2449.760079755918</v>
      </c>
      <c r="AC127" t="n">
        <v>2215.958416003878</v>
      </c>
      <c r="AD127" t="n">
        <v>1790440.791611557</v>
      </c>
      <c r="AE127" t="n">
        <v>2449760.079755918</v>
      </c>
      <c r="AF127" t="n">
        <v>9.001866460914926e-07</v>
      </c>
      <c r="AG127" t="n">
        <v>33</v>
      </c>
      <c r="AH127" t="n">
        <v>2215958.416003879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1788.660197731545</v>
      </c>
      <c r="AB128" t="n">
        <v>2447.323792655027</v>
      </c>
      <c r="AC128" t="n">
        <v>2213.754644724546</v>
      </c>
      <c r="AD128" t="n">
        <v>1788660.197731545</v>
      </c>
      <c r="AE128" t="n">
        <v>2447323.792655027</v>
      </c>
      <c r="AF128" t="n">
        <v>9.00135635344845e-07</v>
      </c>
      <c r="AG128" t="n">
        <v>33</v>
      </c>
      <c r="AH128" t="n">
        <v>2213754.644724546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1785.044899274763</v>
      </c>
      <c r="AB129" t="n">
        <v>2442.377181810746</v>
      </c>
      <c r="AC129" t="n">
        <v>2209.280131476632</v>
      </c>
      <c r="AD129" t="n">
        <v>1785044.899274763</v>
      </c>
      <c r="AE129" t="n">
        <v>2442377.181810746</v>
      </c>
      <c r="AF129" t="n">
        <v>9.014619147576845e-07</v>
      </c>
      <c r="AG129" t="n">
        <v>33</v>
      </c>
      <c r="AH129" t="n">
        <v>2209280.131476632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1786.898153664182</v>
      </c>
      <c r="AB130" t="n">
        <v>2444.912886226164</v>
      </c>
      <c r="AC130" t="n">
        <v>2211.573831821525</v>
      </c>
      <c r="AD130" t="n">
        <v>1786898.153664182</v>
      </c>
      <c r="AE130" t="n">
        <v>2444912.886226164</v>
      </c>
      <c r="AF130" t="n">
        <v>9.013088825177415e-07</v>
      </c>
      <c r="AG130" t="n">
        <v>33</v>
      </c>
      <c r="AH130" t="n">
        <v>2211573.831821525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1787.88950584251</v>
      </c>
      <c r="AB131" t="n">
        <v>2446.269298011923</v>
      </c>
      <c r="AC131" t="n">
        <v>2212.800789570188</v>
      </c>
      <c r="AD131" t="n">
        <v>1787889.50584251</v>
      </c>
      <c r="AE131" t="n">
        <v>2446269.298011923</v>
      </c>
      <c r="AF131" t="n">
        <v>9.011558502777984e-07</v>
      </c>
      <c r="AG131" t="n">
        <v>33</v>
      </c>
      <c r="AH131" t="n">
        <v>2212800.789570188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1786.857087702578</v>
      </c>
      <c r="AB132" t="n">
        <v>2444.856697965794</v>
      </c>
      <c r="AC132" t="n">
        <v>2211.523006089864</v>
      </c>
      <c r="AD132" t="n">
        <v>1786857.087702578</v>
      </c>
      <c r="AE132" t="n">
        <v>2444856.697965793</v>
      </c>
      <c r="AF132" t="n">
        <v>9.013088825177415e-07</v>
      </c>
      <c r="AG132" t="n">
        <v>33</v>
      </c>
      <c r="AH132" t="n">
        <v>2211523.006089864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1786.226399195262</v>
      </c>
      <c r="AB133" t="n">
        <v>2443.993762126071</v>
      </c>
      <c r="AC133" t="n">
        <v>2210.742427635547</v>
      </c>
      <c r="AD133" t="n">
        <v>1786226.399195262</v>
      </c>
      <c r="AE133" t="n">
        <v>2443993.762126071</v>
      </c>
      <c r="AF133" t="n">
        <v>9.01359893264389e-07</v>
      </c>
      <c r="AG133" t="n">
        <v>33</v>
      </c>
      <c r="AH133" t="n">
        <v>2210742.427635547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1783.988940702118</v>
      </c>
      <c r="AB134" t="n">
        <v>2440.93237270605</v>
      </c>
      <c r="AC134" t="n">
        <v>2207.973212925085</v>
      </c>
      <c r="AD134" t="n">
        <v>1783988.940702118</v>
      </c>
      <c r="AE134" t="n">
        <v>2440932.37270605</v>
      </c>
      <c r="AF134" t="n">
        <v>9.015129255043323e-07</v>
      </c>
      <c r="AG134" t="n">
        <v>33</v>
      </c>
      <c r="AH134" t="n">
        <v>2207973.212925085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1784.099222929449</v>
      </c>
      <c r="AB135" t="n">
        <v>2441.083265714792</v>
      </c>
      <c r="AC135" t="n">
        <v>2208.109704916853</v>
      </c>
      <c r="AD135" t="n">
        <v>1784099.222929449</v>
      </c>
      <c r="AE135" t="n">
        <v>2441083.265714792</v>
      </c>
      <c r="AF135" t="n">
        <v>9.011048395311508e-07</v>
      </c>
      <c r="AG135" t="n">
        <v>33</v>
      </c>
      <c r="AH135" t="n">
        <v>2208109.704916853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1779.266521334497</v>
      </c>
      <c r="AB136" t="n">
        <v>2434.470950188831</v>
      </c>
      <c r="AC136" t="n">
        <v>2202.128459504247</v>
      </c>
      <c r="AD136" t="n">
        <v>1779266.521334497</v>
      </c>
      <c r="AE136" t="n">
        <v>2434470.950188831</v>
      </c>
      <c r="AF136" t="n">
        <v>9.023290974506949e-07</v>
      </c>
      <c r="AG136" t="n">
        <v>33</v>
      </c>
      <c r="AH136" t="n">
        <v>2202128.459504247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1779.043488185376</v>
      </c>
      <c r="AB137" t="n">
        <v>2434.165786394676</v>
      </c>
      <c r="AC137" t="n">
        <v>2201.852420114305</v>
      </c>
      <c r="AD137" t="n">
        <v>1779043.488185376</v>
      </c>
      <c r="AE137" t="n">
        <v>2434165.786394676</v>
      </c>
      <c r="AF137" t="n">
        <v>9.024821296906381e-07</v>
      </c>
      <c r="AG137" t="n">
        <v>33</v>
      </c>
      <c r="AH137" t="n">
        <v>2201852.420114305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1778.447320266583</v>
      </c>
      <c r="AB138" t="n">
        <v>2433.350083147111</v>
      </c>
      <c r="AC138" t="n">
        <v>2201.114566439842</v>
      </c>
      <c r="AD138" t="n">
        <v>1778447.320266583</v>
      </c>
      <c r="AE138" t="n">
        <v>2433350.083147111</v>
      </c>
      <c r="AF138" t="n">
        <v>9.027881941705241e-07</v>
      </c>
      <c r="AG138" t="n">
        <v>33</v>
      </c>
      <c r="AH138" t="n">
        <v>2201114.566439842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1778.936884830105</v>
      </c>
      <c r="AB139" t="n">
        <v>2434.019926980986</v>
      </c>
      <c r="AC139" t="n">
        <v>2201.720481318343</v>
      </c>
      <c r="AD139" t="n">
        <v>1778936.884830105</v>
      </c>
      <c r="AE139" t="n">
        <v>2434019.926980986</v>
      </c>
      <c r="AF139" t="n">
        <v>9.028902156638193e-07</v>
      </c>
      <c r="AG139" t="n">
        <v>33</v>
      </c>
      <c r="AH139" t="n">
        <v>2201720.481318343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1778.918032285329</v>
      </c>
      <c r="AB140" t="n">
        <v>2433.994132097508</v>
      </c>
      <c r="AC140" t="n">
        <v>2201.697148262342</v>
      </c>
      <c r="AD140" t="n">
        <v>1778918.032285329</v>
      </c>
      <c r="AE140" t="n">
        <v>2433994.132097508</v>
      </c>
      <c r="AF140" t="n">
        <v>9.025841511839334e-07</v>
      </c>
      <c r="AG140" t="n">
        <v>33</v>
      </c>
      <c r="AH140" t="n">
        <v>2201697.148262342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1779.205087859488</v>
      </c>
      <c r="AB141" t="n">
        <v>2434.38689419807</v>
      </c>
      <c r="AC141" t="n">
        <v>2202.052425699271</v>
      </c>
      <c r="AD141" t="n">
        <v>1779205.087859488</v>
      </c>
      <c r="AE141" t="n">
        <v>2434386.89419807</v>
      </c>
      <c r="AF141" t="n">
        <v>9.025841511839334e-07</v>
      </c>
      <c r="AG141" t="n">
        <v>33</v>
      </c>
      <c r="AH141" t="n">
        <v>2202052.425699271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1776.577200458754</v>
      </c>
      <c r="AB142" t="n">
        <v>2430.791302722176</v>
      </c>
      <c r="AC142" t="n">
        <v>2198.799992427391</v>
      </c>
      <c r="AD142" t="n">
        <v>1776577.200458754</v>
      </c>
      <c r="AE142" t="n">
        <v>2430791.302722176</v>
      </c>
      <c r="AF142" t="n">
        <v>9.026861726772287e-07</v>
      </c>
      <c r="AG142" t="n">
        <v>33</v>
      </c>
      <c r="AH142" t="n">
        <v>2198799.992427391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1775.229318717238</v>
      </c>
      <c r="AB143" t="n">
        <v>2428.947071459088</v>
      </c>
      <c r="AC143" t="n">
        <v>2197.131772007658</v>
      </c>
      <c r="AD143" t="n">
        <v>1775229.318717238</v>
      </c>
      <c r="AE143" t="n">
        <v>2428947.071459088</v>
      </c>
      <c r="AF143" t="n">
        <v>9.024821296906381e-07</v>
      </c>
      <c r="AG143" t="n">
        <v>33</v>
      </c>
      <c r="AH143" t="n">
        <v>2197131.772007658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1772.768564221666</v>
      </c>
      <c r="AB144" t="n">
        <v>2425.58015859742</v>
      </c>
      <c r="AC144" t="n">
        <v>2194.086192584015</v>
      </c>
      <c r="AD144" t="n">
        <v>1772768.564221666</v>
      </c>
      <c r="AE144" t="n">
        <v>2425580.15859742</v>
      </c>
      <c r="AF144" t="n">
        <v>9.024821296906381e-07</v>
      </c>
      <c r="AG144" t="n">
        <v>33</v>
      </c>
      <c r="AH144" t="n">
        <v>2194086.192584015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1771.51098873366</v>
      </c>
      <c r="AB145" t="n">
        <v>2423.859488334416</v>
      </c>
      <c r="AC145" t="n">
        <v>2192.529740675937</v>
      </c>
      <c r="AD145" t="n">
        <v>1771510.98873366</v>
      </c>
      <c r="AE145" t="n">
        <v>2423859.488334416</v>
      </c>
      <c r="AF145" t="n">
        <v>9.036043661168869e-07</v>
      </c>
      <c r="AG145" t="n">
        <v>33</v>
      </c>
      <c r="AH145" t="n">
        <v>2192529.740675937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1770.807693250081</v>
      </c>
      <c r="AB146" t="n">
        <v>2422.897208426576</v>
      </c>
      <c r="AC146" t="n">
        <v>2191.659299411932</v>
      </c>
      <c r="AD146" t="n">
        <v>1770807.693250081</v>
      </c>
      <c r="AE146" t="n">
        <v>2422897.208426576</v>
      </c>
      <c r="AF146" t="n">
        <v>9.039104305967728e-07</v>
      </c>
      <c r="AG146" t="n">
        <v>33</v>
      </c>
      <c r="AH146" t="n">
        <v>2191659.299411932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1772.504806267662</v>
      </c>
      <c r="AB147" t="n">
        <v>2425.219273328572</v>
      </c>
      <c r="AC147" t="n">
        <v>2193.759749698721</v>
      </c>
      <c r="AD147" t="n">
        <v>1772504.806267662</v>
      </c>
      <c r="AE147" t="n">
        <v>2425219.273328573</v>
      </c>
      <c r="AF147" t="n">
        <v>9.037063876101822e-07</v>
      </c>
      <c r="AG147" t="n">
        <v>33</v>
      </c>
      <c r="AH147" t="n">
        <v>2193759.749698721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1772.066290051885</v>
      </c>
      <c r="AB148" t="n">
        <v>2424.619276096176</v>
      </c>
      <c r="AC148" t="n">
        <v>2193.217015360083</v>
      </c>
      <c r="AD148" t="n">
        <v>1772066.290051885</v>
      </c>
      <c r="AE148" t="n">
        <v>2424619.276096176</v>
      </c>
      <c r="AF148" t="n">
        <v>9.038084091034775e-07</v>
      </c>
      <c r="AG148" t="n">
        <v>33</v>
      </c>
      <c r="AH148" t="n">
        <v>2193217.015360083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1770.99076893343</v>
      </c>
      <c r="AB149" t="n">
        <v>2423.147700653263</v>
      </c>
      <c r="AC149" t="n">
        <v>2191.885885012073</v>
      </c>
      <c r="AD149" t="n">
        <v>1770990.76893343</v>
      </c>
      <c r="AE149" t="n">
        <v>2423147.700653263</v>
      </c>
      <c r="AF149" t="n">
        <v>9.036553768635345e-07</v>
      </c>
      <c r="AG149" t="n">
        <v>33</v>
      </c>
      <c r="AH149" t="n">
        <v>2191885.885012073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1770.429534770578</v>
      </c>
      <c r="AB150" t="n">
        <v>2422.379795311744</v>
      </c>
      <c r="AC150" t="n">
        <v>2191.191267478587</v>
      </c>
      <c r="AD150" t="n">
        <v>1770429.534770578</v>
      </c>
      <c r="AE150" t="n">
        <v>2422379.795311744</v>
      </c>
      <c r="AF150" t="n">
        <v>9.037573983568299e-07</v>
      </c>
      <c r="AG150" t="n">
        <v>33</v>
      </c>
      <c r="AH150" t="n">
        <v>2191191.267478587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1769.620207934492</v>
      </c>
      <c r="AB151" t="n">
        <v>2421.272438629632</v>
      </c>
      <c r="AC151" t="n">
        <v>2190.18959536403</v>
      </c>
      <c r="AD151" t="n">
        <v>1769620.207934492</v>
      </c>
      <c r="AE151" t="n">
        <v>2421272.438629632</v>
      </c>
      <c r="AF151" t="n">
        <v>9.039104305967728e-07</v>
      </c>
      <c r="AG151" t="n">
        <v>33</v>
      </c>
      <c r="AH151" t="n">
        <v>2190189.59536403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1770.022808974139</v>
      </c>
      <c r="AB152" t="n">
        <v>2421.82329513358</v>
      </c>
      <c r="AC152" t="n">
        <v>2190.687878896374</v>
      </c>
      <c r="AD152" t="n">
        <v>1770022.808974138</v>
      </c>
      <c r="AE152" t="n">
        <v>2421823.29513358</v>
      </c>
      <c r="AF152" t="n">
        <v>9.035533553702392e-07</v>
      </c>
      <c r="AG152" t="n">
        <v>33</v>
      </c>
      <c r="AH152" t="n">
        <v>2190687.878896374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1768.138480445078</v>
      </c>
      <c r="AB153" t="n">
        <v>2419.245073709413</v>
      </c>
      <c r="AC153" t="n">
        <v>2188.355719306373</v>
      </c>
      <c r="AD153" t="n">
        <v>1768138.480445078</v>
      </c>
      <c r="AE153" t="n">
        <v>2419245.073709413</v>
      </c>
      <c r="AF153" t="n">
        <v>9.036043661168869e-07</v>
      </c>
      <c r="AG153" t="n">
        <v>33</v>
      </c>
      <c r="AH153" t="n">
        <v>2188355.719306373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1762.916195999468</v>
      </c>
      <c r="AB154" t="n">
        <v>2412.099713739999</v>
      </c>
      <c r="AC154" t="n">
        <v>2181.892302463863</v>
      </c>
      <c r="AD154" t="n">
        <v>1762916.195999468</v>
      </c>
      <c r="AE154" t="n">
        <v>2412099.713739999</v>
      </c>
      <c r="AF154" t="n">
        <v>9.049306455297263e-07</v>
      </c>
      <c r="AG154" t="n">
        <v>33</v>
      </c>
      <c r="AH154" t="n">
        <v>2181892.302463864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1764.74232089476</v>
      </c>
      <c r="AB155" t="n">
        <v>2414.598298384683</v>
      </c>
      <c r="AC155" t="n">
        <v>2184.152425696845</v>
      </c>
      <c r="AD155" t="n">
        <v>1764742.32089476</v>
      </c>
      <c r="AE155" t="n">
        <v>2414598.298384683</v>
      </c>
      <c r="AF155" t="n">
        <v>9.050326670230215e-07</v>
      </c>
      <c r="AG155" t="n">
        <v>33</v>
      </c>
      <c r="AH155" t="n">
        <v>2184152.425696845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1764.95940794134</v>
      </c>
      <c r="AB156" t="n">
        <v>2414.895326459018</v>
      </c>
      <c r="AC156" t="n">
        <v>2184.421105828646</v>
      </c>
      <c r="AD156" t="n">
        <v>1764959.40794134</v>
      </c>
      <c r="AE156" t="n">
        <v>2414895.326459018</v>
      </c>
      <c r="AF156" t="n">
        <v>9.050836777696693e-07</v>
      </c>
      <c r="AG156" t="n">
        <v>33</v>
      </c>
      <c r="AH156" t="n">
        <v>2184421.105828647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1766.091921711727</v>
      </c>
      <c r="AB157" t="n">
        <v>2416.444881762643</v>
      </c>
      <c r="AC157" t="n">
        <v>2185.822773748908</v>
      </c>
      <c r="AD157" t="n">
        <v>1766091.921711727</v>
      </c>
      <c r="AE157" t="n">
        <v>2416444.881762642</v>
      </c>
      <c r="AF157" t="n">
        <v>9.050326670230215e-07</v>
      </c>
      <c r="AG157" t="n">
        <v>33</v>
      </c>
      <c r="AH157" t="n">
        <v>2185822.773748908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1767.006433555749</v>
      </c>
      <c r="AB158" t="n">
        <v>2417.696157213049</v>
      </c>
      <c r="AC158" t="n">
        <v>2186.954629226504</v>
      </c>
      <c r="AD158" t="n">
        <v>1767006.433555749</v>
      </c>
      <c r="AE158" t="n">
        <v>2417696.157213049</v>
      </c>
      <c r="AF158" t="n">
        <v>9.04981656276374e-07</v>
      </c>
      <c r="AG158" t="n">
        <v>33</v>
      </c>
      <c r="AH158" t="n">
        <v>2186954.629226503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8592.16782144354</v>
      </c>
      <c r="AB2" t="n">
        <v>11756.18307299131</v>
      </c>
      <c r="AC2" t="n">
        <v>10634.18946041115</v>
      </c>
      <c r="AD2" t="n">
        <v>8592167.821443539</v>
      </c>
      <c r="AE2" t="n">
        <v>11756183.07299132</v>
      </c>
      <c r="AF2" t="n">
        <v>3.26096023872839e-07</v>
      </c>
      <c r="AG2" t="n">
        <v>88</v>
      </c>
      <c r="AH2" t="n">
        <v>10634189.46041115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6131.55992177192</v>
      </c>
      <c r="AB3" t="n">
        <v>8389.470790301262</v>
      </c>
      <c r="AC3" t="n">
        <v>7588.791472770799</v>
      </c>
      <c r="AD3" t="n">
        <v>6131559.92177192</v>
      </c>
      <c r="AE3" t="n">
        <v>8389470.790301261</v>
      </c>
      <c r="AF3" t="n">
        <v>4.049758744489304e-07</v>
      </c>
      <c r="AG3" t="n">
        <v>71</v>
      </c>
      <c r="AH3" t="n">
        <v>7588791.472770799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5002.600484982958</v>
      </c>
      <c r="AB4" t="n">
        <v>6844.778682711308</v>
      </c>
      <c r="AC4" t="n">
        <v>6191.5226119403</v>
      </c>
      <c r="AD4" t="n">
        <v>5002600.484982958</v>
      </c>
      <c r="AE4" t="n">
        <v>6844778.682711308</v>
      </c>
      <c r="AF4" t="n">
        <v>4.636909511935398e-07</v>
      </c>
      <c r="AG4" t="n">
        <v>62</v>
      </c>
      <c r="AH4" t="n">
        <v>6191522.611940299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4363.830421544965</v>
      </c>
      <c r="AB5" t="n">
        <v>5970.78530136908</v>
      </c>
      <c r="AC5" t="n">
        <v>5400.941932255992</v>
      </c>
      <c r="AD5" t="n">
        <v>4363830.421544965</v>
      </c>
      <c r="AE5" t="n">
        <v>5970785.30136908</v>
      </c>
      <c r="AF5" t="n">
        <v>5.092593861754673e-07</v>
      </c>
      <c r="AG5" t="n">
        <v>57</v>
      </c>
      <c r="AH5" t="n">
        <v>5400941.932255993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3941.878178913465</v>
      </c>
      <c r="AB6" t="n">
        <v>5393.45162778148</v>
      </c>
      <c r="AC6" t="n">
        <v>4878.708174182713</v>
      </c>
      <c r="AD6" t="n">
        <v>3941878.178913465</v>
      </c>
      <c r="AE6" t="n">
        <v>5393451.62778148</v>
      </c>
      <c r="AF6" t="n">
        <v>5.461787147345777e-07</v>
      </c>
      <c r="AG6" t="n">
        <v>53</v>
      </c>
      <c r="AH6" t="n">
        <v>4878708.174182713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3649.255244969894</v>
      </c>
      <c r="AB7" t="n">
        <v>4993.072019947131</v>
      </c>
      <c r="AC7" t="n">
        <v>4516.540234183782</v>
      </c>
      <c r="AD7" t="n">
        <v>3649255.244969894</v>
      </c>
      <c r="AE7" t="n">
        <v>4993072.01994713</v>
      </c>
      <c r="AF7" t="n">
        <v>5.761787581554345e-07</v>
      </c>
      <c r="AG7" t="n">
        <v>50</v>
      </c>
      <c r="AH7" t="n">
        <v>4516540.234183782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3435.190314285856</v>
      </c>
      <c r="AB8" t="n">
        <v>4700.178937906988</v>
      </c>
      <c r="AC8" t="n">
        <v>4251.600456815539</v>
      </c>
      <c r="AD8" t="n">
        <v>3435190.314285856</v>
      </c>
      <c r="AE8" t="n">
        <v>4700178.937906988</v>
      </c>
      <c r="AF8" t="n">
        <v>6.013847254447871e-07</v>
      </c>
      <c r="AG8" t="n">
        <v>48</v>
      </c>
      <c r="AH8" t="n">
        <v>4251600.456815539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3265.329695421536</v>
      </c>
      <c r="AB9" t="n">
        <v>4467.768145455188</v>
      </c>
      <c r="AC9" t="n">
        <v>4041.37062420475</v>
      </c>
      <c r="AD9" t="n">
        <v>3265329.695421536</v>
      </c>
      <c r="AE9" t="n">
        <v>4467768.145455187</v>
      </c>
      <c r="AF9" t="n">
        <v>6.22982779769193e-07</v>
      </c>
      <c r="AG9" t="n">
        <v>46</v>
      </c>
      <c r="AH9" t="n">
        <v>4041370.62420475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3132.70742462087</v>
      </c>
      <c r="AB10" t="n">
        <v>4286.308503664053</v>
      </c>
      <c r="AC10" t="n">
        <v>3877.229235945963</v>
      </c>
      <c r="AD10" t="n">
        <v>3132707.424620871</v>
      </c>
      <c r="AE10" t="n">
        <v>4286308.503664053</v>
      </c>
      <c r="AF10" t="n">
        <v>6.420602373646637e-07</v>
      </c>
      <c r="AG10" t="n">
        <v>45</v>
      </c>
      <c r="AH10" t="n">
        <v>3877229.235945963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3029.940199195142</v>
      </c>
      <c r="AB11" t="n">
        <v>4145.697852066556</v>
      </c>
      <c r="AC11" t="n">
        <v>3750.038267588647</v>
      </c>
      <c r="AD11" t="n">
        <v>3029940.199195142</v>
      </c>
      <c r="AE11" t="n">
        <v>4145697.852066556</v>
      </c>
      <c r="AF11" t="n">
        <v>6.577274758562809e-07</v>
      </c>
      <c r="AG11" t="n">
        <v>44</v>
      </c>
      <c r="AH11" t="n">
        <v>3750038.267588647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2943.175527201969</v>
      </c>
      <c r="AB12" t="n">
        <v>4026.982600058313</v>
      </c>
      <c r="AC12" t="n">
        <v>3642.653032614172</v>
      </c>
      <c r="AD12" t="n">
        <v>2943175.527201969</v>
      </c>
      <c r="AE12" t="n">
        <v>4026982.600058313</v>
      </c>
      <c r="AF12" t="n">
        <v>6.716154695980614e-07</v>
      </c>
      <c r="AG12" t="n">
        <v>43</v>
      </c>
      <c r="AH12" t="n">
        <v>3642653.032614172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2865.373233388783</v>
      </c>
      <c r="AB13" t="n">
        <v>3920.53006926815</v>
      </c>
      <c r="AC13" t="n">
        <v>3546.360181955561</v>
      </c>
      <c r="AD13" t="n">
        <v>2865373.233388783</v>
      </c>
      <c r="AE13" t="n">
        <v>3920530.06926815</v>
      </c>
      <c r="AF13" t="n">
        <v>6.84267876708011e-07</v>
      </c>
      <c r="AG13" t="n">
        <v>42</v>
      </c>
      <c r="AH13" t="n">
        <v>3546360.181955561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2808.148968990681</v>
      </c>
      <c r="AB14" t="n">
        <v>3842.233306162291</v>
      </c>
      <c r="AC14" t="n">
        <v>3475.535952030331</v>
      </c>
      <c r="AD14" t="n">
        <v>2808148.968990681</v>
      </c>
      <c r="AE14" t="n">
        <v>3842233.306162291</v>
      </c>
      <c r="AF14" t="n">
        <v>6.954375798597632e-07</v>
      </c>
      <c r="AG14" t="n">
        <v>42</v>
      </c>
      <c r="AH14" t="n">
        <v>3475535.952030331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2751.838183964484</v>
      </c>
      <c r="AB15" t="n">
        <v>3765.186405832936</v>
      </c>
      <c r="AC15" t="n">
        <v>3405.84229973241</v>
      </c>
      <c r="AD15" t="n">
        <v>2751838.183964483</v>
      </c>
      <c r="AE15" t="n">
        <v>3765186.405832936</v>
      </c>
      <c r="AF15" t="n">
        <v>7.051245790533182e-07</v>
      </c>
      <c r="AG15" t="n">
        <v>41</v>
      </c>
      <c r="AH15" t="n">
        <v>3405842.299732409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2706.602580214624</v>
      </c>
      <c r="AB16" t="n">
        <v>3703.293057128385</v>
      </c>
      <c r="AC16" t="n">
        <v>3349.855965360361</v>
      </c>
      <c r="AD16" t="n">
        <v>2706602.580214624</v>
      </c>
      <c r="AE16" t="n">
        <v>3703293.057128385</v>
      </c>
      <c r="AF16" t="n">
        <v>7.145644609205071e-07</v>
      </c>
      <c r="AG16" t="n">
        <v>41</v>
      </c>
      <c r="AH16" t="n">
        <v>3349855.965360361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2660.603590654133</v>
      </c>
      <c r="AB17" t="n">
        <v>3640.355210279521</v>
      </c>
      <c r="AC17" t="n">
        <v>3292.924818280932</v>
      </c>
      <c r="AD17" t="n">
        <v>2660603.590654133</v>
      </c>
      <c r="AE17" t="n">
        <v>3640355.210279521</v>
      </c>
      <c r="AF17" t="n">
        <v>7.224722153642255e-07</v>
      </c>
      <c r="AG17" t="n">
        <v>40</v>
      </c>
      <c r="AH17" t="n">
        <v>3292924.818280932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2626.665063625422</v>
      </c>
      <c r="AB18" t="n">
        <v>3593.919020336695</v>
      </c>
      <c r="AC18" t="n">
        <v>3250.92043313265</v>
      </c>
      <c r="AD18" t="n">
        <v>2626665.063625422</v>
      </c>
      <c r="AE18" t="n">
        <v>3593919.020336695</v>
      </c>
      <c r="AF18" t="n">
        <v>7.301328524815778e-07</v>
      </c>
      <c r="AG18" t="n">
        <v>40</v>
      </c>
      <c r="AH18" t="n">
        <v>3250920.43313265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2587.768898684828</v>
      </c>
      <c r="AB19" t="n">
        <v>3540.699571487282</v>
      </c>
      <c r="AC19" t="n">
        <v>3202.780173787462</v>
      </c>
      <c r="AD19" t="n">
        <v>2587768.898684829</v>
      </c>
      <c r="AE19" t="n">
        <v>3540699.571487282</v>
      </c>
      <c r="AF19" t="n">
        <v>7.367555968281919e-07</v>
      </c>
      <c r="AG19" t="n">
        <v>39</v>
      </c>
      <c r="AH19" t="n">
        <v>3202780.173787462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2558.903324832995</v>
      </c>
      <c r="AB20" t="n">
        <v>3501.204419883958</v>
      </c>
      <c r="AC20" t="n">
        <v>3167.054384021367</v>
      </c>
      <c r="AD20" t="n">
        <v>2558903.324832994</v>
      </c>
      <c r="AE20" t="n">
        <v>3501204.419883958</v>
      </c>
      <c r="AF20" t="n">
        <v>7.433783411748062e-07</v>
      </c>
      <c r="AG20" t="n">
        <v>39</v>
      </c>
      <c r="AH20" t="n">
        <v>3167054.384021367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2537.822851843777</v>
      </c>
      <c r="AB21" t="n">
        <v>3472.361186735277</v>
      </c>
      <c r="AC21" t="n">
        <v>3140.963908562665</v>
      </c>
      <c r="AD21" t="n">
        <v>2537822.851843777</v>
      </c>
      <c r="AE21" t="n">
        <v>3472361.186735277</v>
      </c>
      <c r="AF21" t="n">
        <v>7.486172284937697e-07</v>
      </c>
      <c r="AG21" t="n">
        <v>39</v>
      </c>
      <c r="AH21" t="n">
        <v>3140963.908562665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2503.67535028382</v>
      </c>
      <c r="AB22" t="n">
        <v>3425.639068619495</v>
      </c>
      <c r="AC22" t="n">
        <v>3098.700883824951</v>
      </c>
      <c r="AD22" t="n">
        <v>2503675.35028382</v>
      </c>
      <c r="AE22" t="n">
        <v>3425639.068619495</v>
      </c>
      <c r="AF22" t="n">
        <v>7.544986208612852e-07</v>
      </c>
      <c r="AG22" t="n">
        <v>38</v>
      </c>
      <c r="AH22" t="n">
        <v>3098700.883824951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2482.8208323785</v>
      </c>
      <c r="AB23" t="n">
        <v>3397.104997185038</v>
      </c>
      <c r="AC23" t="n">
        <v>3072.890064120378</v>
      </c>
      <c r="AD23" t="n">
        <v>2482820.8323785</v>
      </c>
      <c r="AE23" t="n">
        <v>3397104.997185037</v>
      </c>
      <c r="AF23" t="n">
        <v>7.595398143191558e-07</v>
      </c>
      <c r="AG23" t="n">
        <v>38</v>
      </c>
      <c r="AH23" t="n">
        <v>3072890.064120378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2464.977915497533</v>
      </c>
      <c r="AB24" t="n">
        <v>3372.691531134561</v>
      </c>
      <c r="AC24" t="n">
        <v>3050.806585005244</v>
      </c>
      <c r="AD24" t="n">
        <v>2464977.915497533</v>
      </c>
      <c r="AE24" t="n">
        <v>3372691.531134561</v>
      </c>
      <c r="AF24" t="n">
        <v>7.640867731242938e-07</v>
      </c>
      <c r="AG24" t="n">
        <v>38</v>
      </c>
      <c r="AH24" t="n">
        <v>3050806.585005244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2447.573813430728</v>
      </c>
      <c r="AB25" t="n">
        <v>3348.878470871963</v>
      </c>
      <c r="AC25" t="n">
        <v>3029.26620979227</v>
      </c>
      <c r="AD25" t="n">
        <v>2447573.813430728</v>
      </c>
      <c r="AE25" t="n">
        <v>3348878.470871963</v>
      </c>
      <c r="AF25" t="n">
        <v>7.683866146030657e-07</v>
      </c>
      <c r="AG25" t="n">
        <v>38</v>
      </c>
      <c r="AH25" t="n">
        <v>3029266.20979227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2434.095812819296</v>
      </c>
      <c r="AB26" t="n">
        <v>3330.437275827979</v>
      </c>
      <c r="AC26" t="n">
        <v>3012.585016520904</v>
      </c>
      <c r="AD26" t="n">
        <v>2434095.812819296</v>
      </c>
      <c r="AE26" t="n">
        <v>3330437.275827979</v>
      </c>
      <c r="AF26" t="n">
        <v>7.719451041027391e-07</v>
      </c>
      <c r="AG26" t="n">
        <v>38</v>
      </c>
      <c r="AH26" t="n">
        <v>3012585.016520904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2408.274824076449</v>
      </c>
      <c r="AB27" t="n">
        <v>3295.107859888387</v>
      </c>
      <c r="AC27" t="n">
        <v>2980.627390453443</v>
      </c>
      <c r="AD27" t="n">
        <v>2408274.824076449</v>
      </c>
      <c r="AE27" t="n">
        <v>3295107.859888387</v>
      </c>
      <c r="AF27" t="n">
        <v>7.762449455815111e-07</v>
      </c>
      <c r="AG27" t="n">
        <v>37</v>
      </c>
      <c r="AH27" t="n">
        <v>2980627.390453443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2397.285676169375</v>
      </c>
      <c r="AB28" t="n">
        <v>3280.072022914937</v>
      </c>
      <c r="AC28" t="n">
        <v>2967.026552657809</v>
      </c>
      <c r="AD28" t="n">
        <v>2397285.676169374</v>
      </c>
      <c r="AE28" t="n">
        <v>3280072.022914937</v>
      </c>
      <c r="AF28" t="n">
        <v>7.79111506567359e-07</v>
      </c>
      <c r="AG28" t="n">
        <v>37</v>
      </c>
      <c r="AH28" t="n">
        <v>2967026.552657809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2385.060385502296</v>
      </c>
      <c r="AB29" t="n">
        <v>3263.344840882481</v>
      </c>
      <c r="AC29" t="n">
        <v>2951.895789401784</v>
      </c>
      <c r="AD29" t="n">
        <v>2385060.385502296</v>
      </c>
      <c r="AE29" t="n">
        <v>3263344.840882481</v>
      </c>
      <c r="AF29" t="n">
        <v>7.822746083448463e-07</v>
      </c>
      <c r="AG29" t="n">
        <v>37</v>
      </c>
      <c r="AH29" t="n">
        <v>2951895.789401784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2374.608343702287</v>
      </c>
      <c r="AB30" t="n">
        <v>3249.043896180165</v>
      </c>
      <c r="AC30" t="n">
        <v>2938.959706790356</v>
      </c>
      <c r="AD30" t="n">
        <v>2374608.343702286</v>
      </c>
      <c r="AE30" t="n">
        <v>3249043.896180165</v>
      </c>
      <c r="AF30" t="n">
        <v>7.852400162612406e-07</v>
      </c>
      <c r="AG30" t="n">
        <v>37</v>
      </c>
      <c r="AH30" t="n">
        <v>2938959.706790356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2361.474286199677</v>
      </c>
      <c r="AB31" t="n">
        <v>3231.073299271372</v>
      </c>
      <c r="AC31" t="n">
        <v>2922.704198428647</v>
      </c>
      <c r="AD31" t="n">
        <v>2361474.286199677</v>
      </c>
      <c r="AE31" t="n">
        <v>3231073.299271372</v>
      </c>
      <c r="AF31" t="n">
        <v>7.886008118998209e-07</v>
      </c>
      <c r="AG31" t="n">
        <v>37</v>
      </c>
      <c r="AH31" t="n">
        <v>2922704.198428647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2350.485316950986</v>
      </c>
      <c r="AB32" t="n">
        <v>3216.037706746203</v>
      </c>
      <c r="AC32" t="n">
        <v>2909.103581751495</v>
      </c>
      <c r="AD32" t="n">
        <v>2350485.316950986</v>
      </c>
      <c r="AE32" t="n">
        <v>3216037.706746203</v>
      </c>
      <c r="AF32" t="n">
        <v>7.916156432814886e-07</v>
      </c>
      <c r="AG32" t="n">
        <v>37</v>
      </c>
      <c r="AH32" t="n">
        <v>2909103.581751495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2343.63781928568</v>
      </c>
      <c r="AB33" t="n">
        <v>3206.668658350255</v>
      </c>
      <c r="AC33" t="n">
        <v>2900.628702184913</v>
      </c>
      <c r="AD33" t="n">
        <v>2343637.81928568</v>
      </c>
      <c r="AE33" t="n">
        <v>3206668.658350255</v>
      </c>
      <c r="AF33" t="n">
        <v>7.934937349618717e-07</v>
      </c>
      <c r="AG33" t="n">
        <v>37</v>
      </c>
      <c r="AH33" t="n">
        <v>2900628.702184913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2320.350679455761</v>
      </c>
      <c r="AB34" t="n">
        <v>3174.806166278856</v>
      </c>
      <c r="AC34" t="n">
        <v>2871.807121637522</v>
      </c>
      <c r="AD34" t="n">
        <v>2320350.679455761</v>
      </c>
      <c r="AE34" t="n">
        <v>3174806.166278856</v>
      </c>
      <c r="AF34" t="n">
        <v>7.972004948573648e-07</v>
      </c>
      <c r="AG34" t="n">
        <v>36</v>
      </c>
      <c r="AH34" t="n">
        <v>2871807.121637521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2316.976351581026</v>
      </c>
      <c r="AB35" t="n">
        <v>3170.189262015804</v>
      </c>
      <c r="AC35" t="n">
        <v>2867.630848237469</v>
      </c>
      <c r="AD35" t="n">
        <v>2316976.351581026</v>
      </c>
      <c r="AE35" t="n">
        <v>3170189.262015804</v>
      </c>
      <c r="AF35" t="n">
        <v>7.985843518850155e-07</v>
      </c>
      <c r="AG35" t="n">
        <v>36</v>
      </c>
      <c r="AH35" t="n">
        <v>2867630.848237469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2307.204928726154</v>
      </c>
      <c r="AB36" t="n">
        <v>3156.819570181016</v>
      </c>
      <c r="AC36" t="n">
        <v>2855.537141026914</v>
      </c>
      <c r="AD36" t="n">
        <v>2307204.928726154</v>
      </c>
      <c r="AE36" t="n">
        <v>3156819.570181016</v>
      </c>
      <c r="AF36" t="n">
        <v>8.010555251486775e-07</v>
      </c>
      <c r="AG36" t="n">
        <v>36</v>
      </c>
      <c r="AH36" t="n">
        <v>2855537.141026914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2299.186647363091</v>
      </c>
      <c r="AB37" t="n">
        <v>3145.848603878464</v>
      </c>
      <c r="AC37" t="n">
        <v>2845.613228350431</v>
      </c>
      <c r="AD37" t="n">
        <v>2299186.647363091</v>
      </c>
      <c r="AE37" t="n">
        <v>3145848.603878465</v>
      </c>
      <c r="AF37" t="n">
        <v>8.033784280165198e-07</v>
      </c>
      <c r="AG37" t="n">
        <v>36</v>
      </c>
      <c r="AH37" t="n">
        <v>2845613.228350431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2291.992502507572</v>
      </c>
      <c r="AB38" t="n">
        <v>3136.005257503871</v>
      </c>
      <c r="AC38" t="n">
        <v>2836.709317138605</v>
      </c>
      <c r="AD38" t="n">
        <v>2291992.502507572</v>
      </c>
      <c r="AE38" t="n">
        <v>3136005.257503871</v>
      </c>
      <c r="AF38" t="n">
        <v>8.054047900927226e-07</v>
      </c>
      <c r="AG38" t="n">
        <v>36</v>
      </c>
      <c r="AH38" t="n">
        <v>2836709.317138605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2284.464348914108</v>
      </c>
      <c r="AB39" t="n">
        <v>3125.704905638596</v>
      </c>
      <c r="AC39" t="n">
        <v>2827.392016398718</v>
      </c>
      <c r="AD39" t="n">
        <v>2284464.348914108</v>
      </c>
      <c r="AE39" t="n">
        <v>3125704.905638596</v>
      </c>
      <c r="AF39" t="n">
        <v>8.074311521689256e-07</v>
      </c>
      <c r="AG39" t="n">
        <v>36</v>
      </c>
      <c r="AH39" t="n">
        <v>2827392.016398718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2279.615151642009</v>
      </c>
      <c r="AB40" t="n">
        <v>3119.070019999425</v>
      </c>
      <c r="AC40" t="n">
        <v>2821.390354932829</v>
      </c>
      <c r="AD40" t="n">
        <v>2279615.151642009</v>
      </c>
      <c r="AE40" t="n">
        <v>3119070.019999425</v>
      </c>
      <c r="AF40" t="n">
        <v>8.08765585731303e-07</v>
      </c>
      <c r="AG40" t="n">
        <v>36</v>
      </c>
      <c r="AH40" t="n">
        <v>2821390.354932829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2272.207213382709</v>
      </c>
      <c r="AB41" t="n">
        <v>3108.934152057879</v>
      </c>
      <c r="AC41" t="n">
        <v>2812.221840001845</v>
      </c>
      <c r="AD41" t="n">
        <v>2272207.213382709</v>
      </c>
      <c r="AE41" t="n">
        <v>3108934.152057879</v>
      </c>
      <c r="AF41" t="n">
        <v>8.108907947380523e-07</v>
      </c>
      <c r="AG41" t="n">
        <v>36</v>
      </c>
      <c r="AH41" t="n">
        <v>2812221.840001845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2266.465643221218</v>
      </c>
      <c r="AB42" t="n">
        <v>3101.078282462729</v>
      </c>
      <c r="AC42" t="n">
        <v>2805.115723575074</v>
      </c>
      <c r="AD42" t="n">
        <v>2266465.643221218</v>
      </c>
      <c r="AE42" t="n">
        <v>3101078.282462729</v>
      </c>
      <c r="AF42" t="n">
        <v>8.124229221615228e-07</v>
      </c>
      <c r="AG42" t="n">
        <v>36</v>
      </c>
      <c r="AH42" t="n">
        <v>2805115.723575074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2262.423935579799</v>
      </c>
      <c r="AB43" t="n">
        <v>3095.548239760181</v>
      </c>
      <c r="AC43" t="n">
        <v>2800.113460386594</v>
      </c>
      <c r="AD43" t="n">
        <v>2262423.935579799</v>
      </c>
      <c r="AE43" t="n">
        <v>3095548.239760181</v>
      </c>
      <c r="AF43" t="n">
        <v>8.139550495849932e-07</v>
      </c>
      <c r="AG43" t="n">
        <v>36</v>
      </c>
      <c r="AH43" t="n">
        <v>2800113.460386594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2256.755723156527</v>
      </c>
      <c r="AB44" t="n">
        <v>3087.792741458777</v>
      </c>
      <c r="AC44" t="n">
        <v>2793.098135958165</v>
      </c>
      <c r="AD44" t="n">
        <v>2256755.723156527</v>
      </c>
      <c r="AE44" t="n">
        <v>3087792.741458777</v>
      </c>
      <c r="AF44" t="n">
        <v>8.153389066126439e-07</v>
      </c>
      <c r="AG44" t="n">
        <v>36</v>
      </c>
      <c r="AH44" t="n">
        <v>2793098.135958165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2239.356730078058</v>
      </c>
      <c r="AB45" t="n">
        <v>3063.986671539413</v>
      </c>
      <c r="AC45" t="n">
        <v>2771.564083939878</v>
      </c>
      <c r="AD45" t="n">
        <v>2239356.730078058</v>
      </c>
      <c r="AE45" t="n">
        <v>3063986.671539413</v>
      </c>
      <c r="AF45" t="n">
        <v>8.177112329457596e-07</v>
      </c>
      <c r="AG45" t="n">
        <v>35</v>
      </c>
      <c r="AH45" t="n">
        <v>2771564.083939878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2235.552691703204</v>
      </c>
      <c r="AB46" t="n">
        <v>3058.78181841261</v>
      </c>
      <c r="AC46" t="n">
        <v>2766.85597469044</v>
      </c>
      <c r="AD46" t="n">
        <v>2235552.691703204</v>
      </c>
      <c r="AE46" t="n">
        <v>3058781.81841261</v>
      </c>
      <c r="AF46" t="n">
        <v>8.188479726470441e-07</v>
      </c>
      <c r="AG46" t="n">
        <v>35</v>
      </c>
      <c r="AH46" t="n">
        <v>2766855.97469044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2233.046289842377</v>
      </c>
      <c r="AB47" t="n">
        <v>3055.352448811979</v>
      </c>
      <c r="AC47" t="n">
        <v>2763.753899311343</v>
      </c>
      <c r="AD47" t="n">
        <v>2233046.289842376</v>
      </c>
      <c r="AE47" t="n">
        <v>3055352.448811979</v>
      </c>
      <c r="AF47" t="n">
        <v>8.197375950219624e-07</v>
      </c>
      <c r="AG47" t="n">
        <v>35</v>
      </c>
      <c r="AH47" t="n">
        <v>2763753.899311343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2229.042647678705</v>
      </c>
      <c r="AB48" t="n">
        <v>3049.874488975417</v>
      </c>
      <c r="AC48" t="n">
        <v>2758.798748273217</v>
      </c>
      <c r="AD48" t="n">
        <v>2229042.647678705</v>
      </c>
      <c r="AE48" t="n">
        <v>3049874.488975417</v>
      </c>
      <c r="AF48" t="n">
        <v>8.207260643274272e-07</v>
      </c>
      <c r="AG48" t="n">
        <v>35</v>
      </c>
      <c r="AH48" t="n">
        <v>2758798.748273218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2225.310463577208</v>
      </c>
      <c r="AB49" t="n">
        <v>3044.767950035406</v>
      </c>
      <c r="AC49" t="n">
        <v>2754.179570242569</v>
      </c>
      <c r="AD49" t="n">
        <v>2225310.463577208</v>
      </c>
      <c r="AE49" t="n">
        <v>3044767.950035406</v>
      </c>
      <c r="AF49" t="n">
        <v>8.218628040287116e-07</v>
      </c>
      <c r="AG49" t="n">
        <v>35</v>
      </c>
      <c r="AH49" t="n">
        <v>2754179.570242569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2216.369303020269</v>
      </c>
      <c r="AB50" t="n">
        <v>3032.534259705238</v>
      </c>
      <c r="AC50" t="n">
        <v>2743.11344614742</v>
      </c>
      <c r="AD50" t="n">
        <v>2216369.303020269</v>
      </c>
      <c r="AE50" t="n">
        <v>3032534.259705238</v>
      </c>
      <c r="AF50" t="n">
        <v>8.243834007576469e-07</v>
      </c>
      <c r="AG50" t="n">
        <v>35</v>
      </c>
      <c r="AH50" t="n">
        <v>2743113.44614742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2213.161280797325</v>
      </c>
      <c r="AB51" t="n">
        <v>3028.144902171853</v>
      </c>
      <c r="AC51" t="n">
        <v>2739.14300273652</v>
      </c>
      <c r="AD51" t="n">
        <v>2213161.280797325</v>
      </c>
      <c r="AE51" t="n">
        <v>3028144.902171853</v>
      </c>
      <c r="AF51" t="n">
        <v>8.253718700631117e-07</v>
      </c>
      <c r="AG51" t="n">
        <v>35</v>
      </c>
      <c r="AH51" t="n">
        <v>2739143.00273652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2207.83507892021</v>
      </c>
      <c r="AB52" t="n">
        <v>3020.85735778814</v>
      </c>
      <c r="AC52" t="n">
        <v>2732.550971360656</v>
      </c>
      <c r="AD52" t="n">
        <v>2207835.07892021</v>
      </c>
      <c r="AE52" t="n">
        <v>3020857.35778814</v>
      </c>
      <c r="AF52" t="n">
        <v>8.269039974865822e-07</v>
      </c>
      <c r="AG52" t="n">
        <v>35</v>
      </c>
      <c r="AH52" t="n">
        <v>2732550.971360656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2204.905725176692</v>
      </c>
      <c r="AB53" t="n">
        <v>3016.849286762293</v>
      </c>
      <c r="AC53" t="n">
        <v>2728.925425008153</v>
      </c>
      <c r="AD53" t="n">
        <v>2204905.725176692</v>
      </c>
      <c r="AE53" t="n">
        <v>3016849.286762293</v>
      </c>
      <c r="AF53" t="n">
        <v>8.27694772930954e-07</v>
      </c>
      <c r="AG53" t="n">
        <v>35</v>
      </c>
      <c r="AH53" t="n">
        <v>2728925.425008153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2204.311850902374</v>
      </c>
      <c r="AB54" t="n">
        <v>3016.036721780288</v>
      </c>
      <c r="AC54" t="n">
        <v>2728.190410087588</v>
      </c>
      <c r="AD54" t="n">
        <v>2204311.850902374</v>
      </c>
      <c r="AE54" t="n">
        <v>3016036.721780288</v>
      </c>
      <c r="AF54" t="n">
        <v>8.278430433267738e-07</v>
      </c>
      <c r="AG54" t="n">
        <v>35</v>
      </c>
      <c r="AH54" t="n">
        <v>2728190.410087588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2203.146004094963</v>
      </c>
      <c r="AB55" t="n">
        <v>3014.441558744856</v>
      </c>
      <c r="AC55" t="n">
        <v>2726.747487173433</v>
      </c>
      <c r="AD55" t="n">
        <v>2203146.004094963</v>
      </c>
      <c r="AE55" t="n">
        <v>3014441.558744856</v>
      </c>
      <c r="AF55" t="n">
        <v>8.285843953058723e-07</v>
      </c>
      <c r="AG55" t="n">
        <v>35</v>
      </c>
      <c r="AH55" t="n">
        <v>2726747.487173433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2196.838041790514</v>
      </c>
      <c r="AB56" t="n">
        <v>3005.810726432253</v>
      </c>
      <c r="AC56" t="n">
        <v>2718.940369383296</v>
      </c>
      <c r="AD56" t="n">
        <v>2196838.041790514</v>
      </c>
      <c r="AE56" t="n">
        <v>3005810.726432253</v>
      </c>
      <c r="AF56" t="n">
        <v>8.302153696598892e-07</v>
      </c>
      <c r="AG56" t="n">
        <v>35</v>
      </c>
      <c r="AH56" t="n">
        <v>2718940.369383296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2193.792574921653</v>
      </c>
      <c r="AB57" t="n">
        <v>3001.64378430576</v>
      </c>
      <c r="AC57" t="n">
        <v>2715.171114365015</v>
      </c>
      <c r="AD57" t="n">
        <v>2193792.574921653</v>
      </c>
      <c r="AE57" t="n">
        <v>3001643.78430576</v>
      </c>
      <c r="AF57" t="n">
        <v>8.311544155000808e-07</v>
      </c>
      <c r="AG57" t="n">
        <v>35</v>
      </c>
      <c r="AH57" t="n">
        <v>2715171.114365015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2191.353527461788</v>
      </c>
      <c r="AB58" t="n">
        <v>2998.306571967993</v>
      </c>
      <c r="AC58" t="n">
        <v>2712.152400888958</v>
      </c>
      <c r="AD58" t="n">
        <v>2191353.527461788</v>
      </c>
      <c r="AE58" t="n">
        <v>2998306.571967993</v>
      </c>
      <c r="AF58" t="n">
        <v>8.320440378749991e-07</v>
      </c>
      <c r="AG58" t="n">
        <v>35</v>
      </c>
      <c r="AH58" t="n">
        <v>2712152.400888958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2186.170683649306</v>
      </c>
      <c r="AB59" t="n">
        <v>2991.215176412652</v>
      </c>
      <c r="AC59" t="n">
        <v>2705.737798172695</v>
      </c>
      <c r="AD59" t="n">
        <v>2186170.683649306</v>
      </c>
      <c r="AE59" t="n">
        <v>2991215.176412652</v>
      </c>
      <c r="AF59" t="n">
        <v>8.333784714373766e-07</v>
      </c>
      <c r="AG59" t="n">
        <v>35</v>
      </c>
      <c r="AH59" t="n">
        <v>2705737.798172695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2185.014735238012</v>
      </c>
      <c r="AB60" t="n">
        <v>2989.633556799474</v>
      </c>
      <c r="AC60" t="n">
        <v>2704.307126115582</v>
      </c>
      <c r="AD60" t="n">
        <v>2185014.735238012</v>
      </c>
      <c r="AE60" t="n">
        <v>2989633.556799474</v>
      </c>
      <c r="AF60" t="n">
        <v>8.335761652984697e-07</v>
      </c>
      <c r="AG60" t="n">
        <v>35</v>
      </c>
      <c r="AH60" t="n">
        <v>2704307.126115582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2182.01246222806</v>
      </c>
      <c r="AB61" t="n">
        <v>2985.525714416322</v>
      </c>
      <c r="AC61" t="n">
        <v>2700.591330444085</v>
      </c>
      <c r="AD61" t="n">
        <v>2182012.462228061</v>
      </c>
      <c r="AE61" t="n">
        <v>2985525.714416322</v>
      </c>
      <c r="AF61" t="n">
        <v>8.346140580692078e-07</v>
      </c>
      <c r="AG61" t="n">
        <v>35</v>
      </c>
      <c r="AH61" t="n">
        <v>2700591.330444085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2177.690653065911</v>
      </c>
      <c r="AB62" t="n">
        <v>2979.612424455905</v>
      </c>
      <c r="AC62" t="n">
        <v>2695.242396578135</v>
      </c>
      <c r="AD62" t="n">
        <v>2177690.653065911</v>
      </c>
      <c r="AE62" t="n">
        <v>2979612.424455904</v>
      </c>
      <c r="AF62" t="n">
        <v>8.358990681663119e-07</v>
      </c>
      <c r="AG62" t="n">
        <v>35</v>
      </c>
      <c r="AH62" t="n">
        <v>2695242.396578135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2178.154232640034</v>
      </c>
      <c r="AB63" t="n">
        <v>2980.246714480907</v>
      </c>
      <c r="AC63" t="n">
        <v>2695.816150853384</v>
      </c>
      <c r="AD63" t="n">
        <v>2178154.232640035</v>
      </c>
      <c r="AE63" t="n">
        <v>2980246.714480907</v>
      </c>
      <c r="AF63" t="n">
        <v>8.357507977704922e-07</v>
      </c>
      <c r="AG63" t="n">
        <v>35</v>
      </c>
      <c r="AH63" t="n">
        <v>2695816.150853384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2173.238781569582</v>
      </c>
      <c r="AB64" t="n">
        <v>2973.521177471918</v>
      </c>
      <c r="AC64" t="n">
        <v>2689.732489657182</v>
      </c>
      <c r="AD64" t="n">
        <v>2173238.781569581</v>
      </c>
      <c r="AE64" t="n">
        <v>2973521.177471918</v>
      </c>
      <c r="AF64" t="n">
        <v>8.372335017286893e-07</v>
      </c>
      <c r="AG64" t="n">
        <v>35</v>
      </c>
      <c r="AH64" t="n">
        <v>2689732.489657182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2169.342063615348</v>
      </c>
      <c r="AB65" t="n">
        <v>2968.189516055872</v>
      </c>
      <c r="AC65" t="n">
        <v>2684.90967452365</v>
      </c>
      <c r="AD65" t="n">
        <v>2169342.063615348</v>
      </c>
      <c r="AE65" t="n">
        <v>2968189.516055873</v>
      </c>
      <c r="AF65" t="n">
        <v>8.38370241429974e-07</v>
      </c>
      <c r="AG65" t="n">
        <v>35</v>
      </c>
      <c r="AH65" t="n">
        <v>2684909.67452365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2168.75234291458</v>
      </c>
      <c r="AB66" t="n">
        <v>2967.382634176441</v>
      </c>
      <c r="AC66" t="n">
        <v>2684.179800318324</v>
      </c>
      <c r="AD66" t="n">
        <v>2168752.34291458</v>
      </c>
      <c r="AE66" t="n">
        <v>2967382.634176441</v>
      </c>
      <c r="AF66" t="n">
        <v>8.383208179647007e-07</v>
      </c>
      <c r="AG66" t="n">
        <v>35</v>
      </c>
      <c r="AH66" t="n">
        <v>2684179.800318324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2165.124828592813</v>
      </c>
      <c r="AB67" t="n">
        <v>2962.419309046761</v>
      </c>
      <c r="AC67" t="n">
        <v>2679.690167972952</v>
      </c>
      <c r="AD67" t="n">
        <v>2165124.828592813</v>
      </c>
      <c r="AE67" t="n">
        <v>2962419.309046761</v>
      </c>
      <c r="AF67" t="n">
        <v>8.39605828061805e-07</v>
      </c>
      <c r="AG67" t="n">
        <v>35</v>
      </c>
      <c r="AH67" t="n">
        <v>2679690.167972952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2161.525758987118</v>
      </c>
      <c r="AB68" t="n">
        <v>2957.494903232505</v>
      </c>
      <c r="AC68" t="n">
        <v>2675.235740538161</v>
      </c>
      <c r="AD68" t="n">
        <v>2161525.758987118</v>
      </c>
      <c r="AE68" t="n">
        <v>2957494.903232505</v>
      </c>
      <c r="AF68" t="n">
        <v>8.407919912283626e-07</v>
      </c>
      <c r="AG68" t="n">
        <v>35</v>
      </c>
      <c r="AH68" t="n">
        <v>2675235.740538161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2163.768064527293</v>
      </c>
      <c r="AB69" t="n">
        <v>2960.56292459611</v>
      </c>
      <c r="AC69" t="n">
        <v>2678.010954248819</v>
      </c>
      <c r="AD69" t="n">
        <v>2163768.064527293</v>
      </c>
      <c r="AE69" t="n">
        <v>2960562.92459611</v>
      </c>
      <c r="AF69" t="n">
        <v>8.403966035061767e-07</v>
      </c>
      <c r="AG69" t="n">
        <v>35</v>
      </c>
      <c r="AH69" t="n">
        <v>2678010.954248819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2148.500320259967</v>
      </c>
      <c r="AB70" t="n">
        <v>2939.672923324216</v>
      </c>
      <c r="AC70" t="n">
        <v>2659.114665379013</v>
      </c>
      <c r="AD70" t="n">
        <v>2148500.320259967</v>
      </c>
      <c r="AE70" t="n">
        <v>2939672.923324216</v>
      </c>
      <c r="AF70" t="n">
        <v>8.419781543949204e-07</v>
      </c>
      <c r="AG70" t="n">
        <v>34</v>
      </c>
      <c r="AH70" t="n">
        <v>2659114.665379013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2150.851026154442</v>
      </c>
      <c r="AB71" t="n">
        <v>2942.889262834861</v>
      </c>
      <c r="AC71" t="n">
        <v>2662.024041960924</v>
      </c>
      <c r="AD71" t="n">
        <v>2150851.026154442</v>
      </c>
      <c r="AE71" t="n">
        <v>2942889.262834861</v>
      </c>
      <c r="AF71" t="n">
        <v>8.415333432074613e-07</v>
      </c>
      <c r="AG71" t="n">
        <v>34</v>
      </c>
      <c r="AH71" t="n">
        <v>2662024.041960923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2144.887611665073</v>
      </c>
      <c r="AB72" t="n">
        <v>2934.729856043228</v>
      </c>
      <c r="AC72" t="n">
        <v>2654.643357501684</v>
      </c>
      <c r="AD72" t="n">
        <v>2144887.611665073</v>
      </c>
      <c r="AE72" t="n">
        <v>2934729.856043228</v>
      </c>
      <c r="AF72" t="n">
        <v>8.43114894096205e-07</v>
      </c>
      <c r="AG72" t="n">
        <v>34</v>
      </c>
      <c r="AH72" t="n">
        <v>2654643.357501684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2145.294013050946</v>
      </c>
      <c r="AB73" t="n">
        <v>2935.285912348543</v>
      </c>
      <c r="AC73" t="n">
        <v>2655.146344573649</v>
      </c>
      <c r="AD73" t="n">
        <v>2145294.013050945</v>
      </c>
      <c r="AE73" t="n">
        <v>2935285.912348543</v>
      </c>
      <c r="AF73" t="n">
        <v>8.428677767698387e-07</v>
      </c>
      <c r="AG73" t="n">
        <v>34</v>
      </c>
      <c r="AH73" t="n">
        <v>2655146.344573649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2140.29800901452</v>
      </c>
      <c r="AB74" t="n">
        <v>2928.450159217762</v>
      </c>
      <c r="AC74" t="n">
        <v>2648.962986127631</v>
      </c>
      <c r="AD74" t="n">
        <v>2140298.00901452</v>
      </c>
      <c r="AE74" t="n">
        <v>2928450.159217762</v>
      </c>
      <c r="AF74" t="n">
        <v>8.443999041933092e-07</v>
      </c>
      <c r="AG74" t="n">
        <v>34</v>
      </c>
      <c r="AH74" t="n">
        <v>2648962.986127631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2142.390755243353</v>
      </c>
      <c r="AB75" t="n">
        <v>2931.313546933501</v>
      </c>
      <c r="AC75" t="n">
        <v>2651.553096138569</v>
      </c>
      <c r="AD75" t="n">
        <v>2142390.755243354</v>
      </c>
      <c r="AE75" t="n">
        <v>2931313.546933501</v>
      </c>
      <c r="AF75" t="n">
        <v>8.439056695405769e-07</v>
      </c>
      <c r="AG75" t="n">
        <v>34</v>
      </c>
      <c r="AH75" t="n">
        <v>2651553.096138569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2137.951667264628</v>
      </c>
      <c r="AB76" t="n">
        <v>2925.239790922268</v>
      </c>
      <c r="AC76" t="n">
        <v>2646.059010876478</v>
      </c>
      <c r="AD76" t="n">
        <v>2137951.667264628</v>
      </c>
      <c r="AE76" t="n">
        <v>2925239.790922268</v>
      </c>
      <c r="AF76" t="n">
        <v>8.452401031029544e-07</v>
      </c>
      <c r="AG76" t="n">
        <v>34</v>
      </c>
      <c r="AH76" t="n">
        <v>2646059.010876478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2137.709836990221</v>
      </c>
      <c r="AB77" t="n">
        <v>2924.908908072025</v>
      </c>
      <c r="AC77" t="n">
        <v>2645.759707021065</v>
      </c>
      <c r="AD77" t="n">
        <v>2137709.83699022</v>
      </c>
      <c r="AE77" t="n">
        <v>2924908.908072025</v>
      </c>
      <c r="AF77" t="n">
        <v>8.453389500335008e-07</v>
      </c>
      <c r="AG77" t="n">
        <v>34</v>
      </c>
      <c r="AH77" t="n">
        <v>2645759.707021066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2133.037720365205</v>
      </c>
      <c r="AB78" t="n">
        <v>2918.516311986441</v>
      </c>
      <c r="AC78" t="n">
        <v>2639.977211333825</v>
      </c>
      <c r="AD78" t="n">
        <v>2133037.720365205</v>
      </c>
      <c r="AE78" t="n">
        <v>2918516.311986441</v>
      </c>
      <c r="AF78" t="n">
        <v>8.465745366653318e-07</v>
      </c>
      <c r="AG78" t="n">
        <v>34</v>
      </c>
      <c r="AH78" t="n">
        <v>2639977.211333825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2136.505625351364</v>
      </c>
      <c r="AB79" t="n">
        <v>2923.261252581673</v>
      </c>
      <c r="AC79" t="n">
        <v>2644.269301458215</v>
      </c>
      <c r="AD79" t="n">
        <v>2136505.625351364</v>
      </c>
      <c r="AE79" t="n">
        <v>2923261.252581674</v>
      </c>
      <c r="AF79" t="n">
        <v>8.459320316167796e-07</v>
      </c>
      <c r="AG79" t="n">
        <v>34</v>
      </c>
      <c r="AH79" t="n">
        <v>2644269.301458215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2134.725250236419</v>
      </c>
      <c r="AB80" t="n">
        <v>2920.825264804799</v>
      </c>
      <c r="AC80" t="n">
        <v>2642.065800935834</v>
      </c>
      <c r="AD80" t="n">
        <v>2134725.250236419</v>
      </c>
      <c r="AE80" t="n">
        <v>2920825.264804799</v>
      </c>
      <c r="AF80" t="n">
        <v>8.460803020125994e-07</v>
      </c>
      <c r="AG80" t="n">
        <v>34</v>
      </c>
      <c r="AH80" t="n">
        <v>2642065.800935834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2128.465360784057</v>
      </c>
      <c r="AB81" t="n">
        <v>2912.260207889246</v>
      </c>
      <c r="AC81" t="n">
        <v>2634.318181031168</v>
      </c>
      <c r="AD81" t="n">
        <v>2128465.360784058</v>
      </c>
      <c r="AE81" t="n">
        <v>2912260.207889246</v>
      </c>
      <c r="AF81" t="n">
        <v>8.478595467624361e-07</v>
      </c>
      <c r="AG81" t="n">
        <v>34</v>
      </c>
      <c r="AH81" t="n">
        <v>2634318.181031168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2129.986132069238</v>
      </c>
      <c r="AB82" t="n">
        <v>2914.340994253324</v>
      </c>
      <c r="AC82" t="n">
        <v>2636.200380065061</v>
      </c>
      <c r="AD82" t="n">
        <v>2129986.132069238</v>
      </c>
      <c r="AE82" t="n">
        <v>2914340.994253324</v>
      </c>
      <c r="AF82" t="n">
        <v>8.475630059707966e-07</v>
      </c>
      <c r="AG82" t="n">
        <v>34</v>
      </c>
      <c r="AH82" t="n">
        <v>2636200.380065061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2126.675404536164</v>
      </c>
      <c r="AB83" t="n">
        <v>2909.811110783581</v>
      </c>
      <c r="AC83" t="n">
        <v>2632.102822315939</v>
      </c>
      <c r="AD83" t="n">
        <v>2126675.404536163</v>
      </c>
      <c r="AE83" t="n">
        <v>2909811.110783581</v>
      </c>
      <c r="AF83" t="n">
        <v>8.487985926026277e-07</v>
      </c>
      <c r="AG83" t="n">
        <v>34</v>
      </c>
      <c r="AH83" t="n">
        <v>2632102.822315939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2124.941660355076</v>
      </c>
      <c r="AB84" t="n">
        <v>2907.438925507622</v>
      </c>
      <c r="AC84" t="n">
        <v>2629.957035073335</v>
      </c>
      <c r="AD84" t="n">
        <v>2124941.660355076</v>
      </c>
      <c r="AE84" t="n">
        <v>2907438.925507622</v>
      </c>
      <c r="AF84" t="n">
        <v>8.4929282725536e-07</v>
      </c>
      <c r="AG84" t="n">
        <v>34</v>
      </c>
      <c r="AH84" t="n">
        <v>2629957.035073335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2125.888409533169</v>
      </c>
      <c r="AB85" t="n">
        <v>2908.734309500715</v>
      </c>
      <c r="AC85" t="n">
        <v>2631.128789436209</v>
      </c>
      <c r="AD85" t="n">
        <v>2125888.409533169</v>
      </c>
      <c r="AE85" t="n">
        <v>2908734.309500714</v>
      </c>
      <c r="AF85" t="n">
        <v>8.489468629984474e-07</v>
      </c>
      <c r="AG85" t="n">
        <v>34</v>
      </c>
      <c r="AH85" t="n">
        <v>2631128.789436209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2123.688783022398</v>
      </c>
      <c r="AB86" t="n">
        <v>2905.724683468004</v>
      </c>
      <c r="AC86" t="n">
        <v>2628.406397888024</v>
      </c>
      <c r="AD86" t="n">
        <v>2123688.783022398</v>
      </c>
      <c r="AE86" t="n">
        <v>2905724.683468004</v>
      </c>
      <c r="AF86" t="n">
        <v>8.499353323039121e-07</v>
      </c>
      <c r="AG86" t="n">
        <v>34</v>
      </c>
      <c r="AH86" t="n">
        <v>2628406.397888024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2122.397132614896</v>
      </c>
      <c r="AB87" t="n">
        <v>2903.957390396867</v>
      </c>
      <c r="AC87" t="n">
        <v>2626.807772787185</v>
      </c>
      <c r="AD87" t="n">
        <v>2122397.132614896</v>
      </c>
      <c r="AE87" t="n">
        <v>2903957.390396867</v>
      </c>
      <c r="AF87" t="n">
        <v>8.500836026997318e-07</v>
      </c>
      <c r="AG87" t="n">
        <v>34</v>
      </c>
      <c r="AH87" t="n">
        <v>2626807.772787185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2121.518021933055</v>
      </c>
      <c r="AB88" t="n">
        <v>2902.754552378346</v>
      </c>
      <c r="AC88" t="n">
        <v>2625.719731940958</v>
      </c>
      <c r="AD88" t="n">
        <v>2121518.021933055</v>
      </c>
      <c r="AE88" t="n">
        <v>2902754.552378346</v>
      </c>
      <c r="AF88" t="n">
        <v>8.500341792344585e-07</v>
      </c>
      <c r="AG88" t="n">
        <v>34</v>
      </c>
      <c r="AH88" t="n">
        <v>2625719.731940958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2118.603835413133</v>
      </c>
      <c r="AB89" t="n">
        <v>2898.767233816952</v>
      </c>
      <c r="AC89" t="n">
        <v>2622.112957466826</v>
      </c>
      <c r="AD89" t="n">
        <v>2118603.835413133</v>
      </c>
      <c r="AE89" t="n">
        <v>2898767.233816952</v>
      </c>
      <c r="AF89" t="n">
        <v>8.513686127968361e-07</v>
      </c>
      <c r="AG89" t="n">
        <v>34</v>
      </c>
      <c r="AH89" t="n">
        <v>2622112.957466826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2118.65999814974</v>
      </c>
      <c r="AB90" t="n">
        <v>2898.844078150903</v>
      </c>
      <c r="AC90" t="n">
        <v>2622.182467885397</v>
      </c>
      <c r="AD90" t="n">
        <v>2118659.99814974</v>
      </c>
      <c r="AE90" t="n">
        <v>2898844.078150903</v>
      </c>
      <c r="AF90" t="n">
        <v>8.513686127968361e-07</v>
      </c>
      <c r="AG90" t="n">
        <v>34</v>
      </c>
      <c r="AH90" t="n">
        <v>2622182.467885397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2117.983902096317</v>
      </c>
      <c r="AB91" t="n">
        <v>2897.919013703357</v>
      </c>
      <c r="AC91" t="n">
        <v>2621.345690290389</v>
      </c>
      <c r="AD91" t="n">
        <v>2117983.902096317</v>
      </c>
      <c r="AE91" t="n">
        <v>2897919.013703357</v>
      </c>
      <c r="AF91" t="n">
        <v>8.513191893315628e-07</v>
      </c>
      <c r="AG91" t="n">
        <v>34</v>
      </c>
      <c r="AH91" t="n">
        <v>2621345.690290389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2114.1326518656</v>
      </c>
      <c r="AB92" t="n">
        <v>2892.649563232522</v>
      </c>
      <c r="AC92" t="n">
        <v>2616.57914877677</v>
      </c>
      <c r="AD92" t="n">
        <v>2114132.6518656</v>
      </c>
      <c r="AE92" t="n">
        <v>2892649.563232522</v>
      </c>
      <c r="AF92" t="n">
        <v>8.526041994286672e-07</v>
      </c>
      <c r="AG92" t="n">
        <v>34</v>
      </c>
      <c r="AH92" t="n">
        <v>2616579.14877677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2114.346620665916</v>
      </c>
      <c r="AB93" t="n">
        <v>2892.942324784751</v>
      </c>
      <c r="AC93" t="n">
        <v>2616.843969577348</v>
      </c>
      <c r="AD93" t="n">
        <v>2114346.620665916</v>
      </c>
      <c r="AE93" t="n">
        <v>2892942.324784751</v>
      </c>
      <c r="AF93" t="n">
        <v>8.527524698244869e-07</v>
      </c>
      <c r="AG93" t="n">
        <v>34</v>
      </c>
      <c r="AH93" t="n">
        <v>2616843.969577348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2114.473157427519</v>
      </c>
      <c r="AB94" t="n">
        <v>2893.115457964384</v>
      </c>
      <c r="AC94" t="n">
        <v>2617.000579169311</v>
      </c>
      <c r="AD94" t="n">
        <v>2114473.157427519</v>
      </c>
      <c r="AE94" t="n">
        <v>2893115.457964384</v>
      </c>
      <c r="AF94" t="n">
        <v>8.525053524981206e-07</v>
      </c>
      <c r="AG94" t="n">
        <v>34</v>
      </c>
      <c r="AH94" t="n">
        <v>2617000.579169311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2110.306189566134</v>
      </c>
      <c r="AB95" t="n">
        <v>2887.414028702791</v>
      </c>
      <c r="AC95" t="n">
        <v>2611.843286314437</v>
      </c>
      <c r="AD95" t="n">
        <v>2110306.189566134</v>
      </c>
      <c r="AE95" t="n">
        <v>2887414.028702791</v>
      </c>
      <c r="AF95" t="n">
        <v>8.539386329910446e-07</v>
      </c>
      <c r="AG95" t="n">
        <v>34</v>
      </c>
      <c r="AH95" t="n">
        <v>2611843.286314437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2110.45486495673</v>
      </c>
      <c r="AB96" t="n">
        <v>2887.617452931299</v>
      </c>
      <c r="AC96" t="n">
        <v>2612.027296020084</v>
      </c>
      <c r="AD96" t="n">
        <v>2110454.86495673</v>
      </c>
      <c r="AE96" t="n">
        <v>2887617.452931299</v>
      </c>
      <c r="AF96" t="n">
        <v>8.539386329910446e-07</v>
      </c>
      <c r="AG96" t="n">
        <v>34</v>
      </c>
      <c r="AH96" t="n">
        <v>2612027.296020084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2112.397960895487</v>
      </c>
      <c r="AB97" t="n">
        <v>2890.276082518049</v>
      </c>
      <c r="AC97" t="n">
        <v>2614.432189730485</v>
      </c>
      <c r="AD97" t="n">
        <v>2112397.960895488</v>
      </c>
      <c r="AE97" t="n">
        <v>2890276.08251805</v>
      </c>
      <c r="AF97" t="n">
        <v>8.536420921994052e-07</v>
      </c>
      <c r="AG97" t="n">
        <v>34</v>
      </c>
      <c r="AH97" t="n">
        <v>2614432.189730485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2106.630131001563</v>
      </c>
      <c r="AB98" t="n">
        <v>2882.384283198486</v>
      </c>
      <c r="AC98" t="n">
        <v>2607.293572661772</v>
      </c>
      <c r="AD98" t="n">
        <v>2106630.131001563</v>
      </c>
      <c r="AE98" t="n">
        <v>2882384.283198486</v>
      </c>
      <c r="AF98" t="n">
        <v>8.549765257617826e-07</v>
      </c>
      <c r="AG98" t="n">
        <v>34</v>
      </c>
      <c r="AH98" t="n">
        <v>2607293.572661771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2107.894423210877</v>
      </c>
      <c r="AB99" t="n">
        <v>2884.114143575906</v>
      </c>
      <c r="AC99" t="n">
        <v>2608.858337592644</v>
      </c>
      <c r="AD99" t="n">
        <v>2107894.423210877</v>
      </c>
      <c r="AE99" t="n">
        <v>2884114.143575906</v>
      </c>
      <c r="AF99" t="n">
        <v>8.549271022965094e-07</v>
      </c>
      <c r="AG99" t="n">
        <v>34</v>
      </c>
      <c r="AH99" t="n">
        <v>2608858.337592644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2107.438946390016</v>
      </c>
      <c r="AB100" t="n">
        <v>2883.490940095383</v>
      </c>
      <c r="AC100" t="n">
        <v>2608.294611777631</v>
      </c>
      <c r="AD100" t="n">
        <v>2107438.946390016</v>
      </c>
      <c r="AE100" t="n">
        <v>2883490.940095383</v>
      </c>
      <c r="AF100" t="n">
        <v>8.548776788312362e-07</v>
      </c>
      <c r="AG100" t="n">
        <v>34</v>
      </c>
      <c r="AH100" t="n">
        <v>2608294.611777631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2106.307734279424</v>
      </c>
      <c r="AB101" t="n">
        <v>2881.943165780116</v>
      </c>
      <c r="AC101" t="n">
        <v>2606.894554870699</v>
      </c>
      <c r="AD101" t="n">
        <v>2106307.734279424</v>
      </c>
      <c r="AE101" t="n">
        <v>2881943.165780116</v>
      </c>
      <c r="AF101" t="n">
        <v>8.551742196228755e-07</v>
      </c>
      <c r="AG101" t="n">
        <v>34</v>
      </c>
      <c r="AH101" t="n">
        <v>2606894.554870699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2103.901120696578</v>
      </c>
      <c r="AB102" t="n">
        <v>2878.650330903767</v>
      </c>
      <c r="AC102" t="n">
        <v>2603.915983533426</v>
      </c>
      <c r="AD102" t="n">
        <v>2103901.120696578</v>
      </c>
      <c r="AE102" t="n">
        <v>2878650.330903767</v>
      </c>
      <c r="AF102" t="n">
        <v>8.561132654630671e-07</v>
      </c>
      <c r="AG102" t="n">
        <v>34</v>
      </c>
      <c r="AH102" t="n">
        <v>2603915.983533426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2103.638785657</v>
      </c>
      <c r="AB103" t="n">
        <v>2878.291392529211</v>
      </c>
      <c r="AC103" t="n">
        <v>2603.591301733564</v>
      </c>
      <c r="AD103" t="n">
        <v>2103638.785656999</v>
      </c>
      <c r="AE103" t="n">
        <v>2878291.392529211</v>
      </c>
      <c r="AF103" t="n">
        <v>8.561626889283404e-07</v>
      </c>
      <c r="AG103" t="n">
        <v>34</v>
      </c>
      <c r="AH103" t="n">
        <v>2603591.301733564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2101.84930509563</v>
      </c>
      <c r="AB104" t="n">
        <v>2875.842946278834</v>
      </c>
      <c r="AC104" t="n">
        <v>2601.376531756907</v>
      </c>
      <c r="AD104" t="n">
        <v>2101849.30509563</v>
      </c>
      <c r="AE104" t="n">
        <v>2875842.946278834</v>
      </c>
      <c r="AF104" t="n">
        <v>8.5645922971998e-07</v>
      </c>
      <c r="AG104" t="n">
        <v>34</v>
      </c>
      <c r="AH104" t="n">
        <v>2601376.531756907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2101.502876822373</v>
      </c>
      <c r="AB105" t="n">
        <v>2875.368947832028</v>
      </c>
      <c r="AC105" t="n">
        <v>2600.947771056603</v>
      </c>
      <c r="AD105" t="n">
        <v>2101502.876822373</v>
      </c>
      <c r="AE105" t="n">
        <v>2875368.947832028</v>
      </c>
      <c r="AF105" t="n">
        <v>8.563603827894334e-07</v>
      </c>
      <c r="AG105" t="n">
        <v>34</v>
      </c>
      <c r="AH105" t="n">
        <v>2600947.771056604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2097.697721432039</v>
      </c>
      <c r="AB106" t="n">
        <v>2870.162566355365</v>
      </c>
      <c r="AC106" t="n">
        <v>2596.23827932087</v>
      </c>
      <c r="AD106" t="n">
        <v>2097697.721432039</v>
      </c>
      <c r="AE106" t="n">
        <v>2870162.566355365</v>
      </c>
      <c r="AF106" t="n">
        <v>8.574971224907179e-07</v>
      </c>
      <c r="AG106" t="n">
        <v>34</v>
      </c>
      <c r="AH106" t="n">
        <v>2596238.279320871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2099.089533773436</v>
      </c>
      <c r="AB107" t="n">
        <v>2872.066905403291</v>
      </c>
      <c r="AC107" t="n">
        <v>2597.960870922818</v>
      </c>
      <c r="AD107" t="n">
        <v>2099089.533773435</v>
      </c>
      <c r="AE107" t="n">
        <v>2872066.90540329</v>
      </c>
      <c r="AF107" t="n">
        <v>8.575959694212644e-07</v>
      </c>
      <c r="AG107" t="n">
        <v>34</v>
      </c>
      <c r="AH107" t="n">
        <v>2597960.870922818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2099.170935787646</v>
      </c>
      <c r="AB108" t="n">
        <v>2872.178283230337</v>
      </c>
      <c r="AC108" t="n">
        <v>2598.061619006371</v>
      </c>
      <c r="AD108" t="n">
        <v>2099170.935787646</v>
      </c>
      <c r="AE108" t="n">
        <v>2872178.283230336</v>
      </c>
      <c r="AF108" t="n">
        <v>8.576948163518108e-07</v>
      </c>
      <c r="AG108" t="n">
        <v>34</v>
      </c>
      <c r="AH108" t="n">
        <v>2598061.619006371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2099.284675979105</v>
      </c>
      <c r="AB109" t="n">
        <v>2872.333907578154</v>
      </c>
      <c r="AC109" t="n">
        <v>2598.202390784852</v>
      </c>
      <c r="AD109" t="n">
        <v>2099284.675979105</v>
      </c>
      <c r="AE109" t="n">
        <v>2872333.907578154</v>
      </c>
      <c r="AF109" t="n">
        <v>8.575959694212644e-07</v>
      </c>
      <c r="AG109" t="n">
        <v>34</v>
      </c>
      <c r="AH109" t="n">
        <v>2598202.390784853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2099.18851735972</v>
      </c>
      <c r="AB110" t="n">
        <v>2872.202339112893</v>
      </c>
      <c r="AC110" t="n">
        <v>2598.083379029259</v>
      </c>
      <c r="AD110" t="n">
        <v>2099188.51735972</v>
      </c>
      <c r="AE110" t="n">
        <v>2872202.339112893</v>
      </c>
      <c r="AF110" t="n">
        <v>8.572994286296249e-07</v>
      </c>
      <c r="AG110" t="n">
        <v>34</v>
      </c>
      <c r="AH110" t="n">
        <v>2598083.379029259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2095.543613066754</v>
      </c>
      <c r="AB111" t="n">
        <v>2867.215220257428</v>
      </c>
      <c r="AC111" t="n">
        <v>2593.572223797893</v>
      </c>
      <c r="AD111" t="n">
        <v>2095543.613066753</v>
      </c>
      <c r="AE111" t="n">
        <v>2867215.220257428</v>
      </c>
      <c r="AF111" t="n">
        <v>8.587327091225488e-07</v>
      </c>
      <c r="AG111" t="n">
        <v>34</v>
      </c>
      <c r="AH111" t="n">
        <v>2593572.223797894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2096.996631811519</v>
      </c>
      <c r="AB112" t="n">
        <v>2869.203304606679</v>
      </c>
      <c r="AC112" t="n">
        <v>2595.370568167145</v>
      </c>
      <c r="AD112" t="n">
        <v>2096996.631811519</v>
      </c>
      <c r="AE112" t="n">
        <v>2869203.304606678</v>
      </c>
      <c r="AF112" t="n">
        <v>8.586832856572757e-07</v>
      </c>
      <c r="AG112" t="n">
        <v>34</v>
      </c>
      <c r="AH112" t="n">
        <v>2595370.568167145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2098.056733084126</v>
      </c>
      <c r="AB113" t="n">
        <v>2870.653781936227</v>
      </c>
      <c r="AC113" t="n">
        <v>2596.68261397612</v>
      </c>
      <c r="AD113" t="n">
        <v>2098056.733084126</v>
      </c>
      <c r="AE113" t="n">
        <v>2870653.781936226</v>
      </c>
      <c r="AF113" t="n">
        <v>8.585844387267293e-07</v>
      </c>
      <c r="AG113" t="n">
        <v>34</v>
      </c>
      <c r="AH113" t="n">
        <v>2596682.61397612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2095.595832382789</v>
      </c>
      <c r="AB114" t="n">
        <v>2867.286669029381</v>
      </c>
      <c r="AC114" t="n">
        <v>2593.636853599331</v>
      </c>
      <c r="AD114" t="n">
        <v>2095595.832382789</v>
      </c>
      <c r="AE114" t="n">
        <v>2867286.669029381</v>
      </c>
      <c r="AF114" t="n">
        <v>8.586338621920024e-07</v>
      </c>
      <c r="AG114" t="n">
        <v>34</v>
      </c>
      <c r="AH114" t="n">
        <v>2593636.853599331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2089.938259218337</v>
      </c>
      <c r="AB115" t="n">
        <v>2859.545727831266</v>
      </c>
      <c r="AC115" t="n">
        <v>2586.634696964685</v>
      </c>
      <c r="AD115" t="n">
        <v>2089938.259218337</v>
      </c>
      <c r="AE115" t="n">
        <v>2859545.727831265</v>
      </c>
      <c r="AF115" t="n">
        <v>8.600177192196531e-07</v>
      </c>
      <c r="AG115" t="n">
        <v>34</v>
      </c>
      <c r="AH115" t="n">
        <v>2586634.696964685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2091.851381007802</v>
      </c>
      <c r="AB116" t="n">
        <v>2862.163345464588</v>
      </c>
      <c r="AC116" t="n">
        <v>2589.002492844931</v>
      </c>
      <c r="AD116" t="n">
        <v>2091851.381007802</v>
      </c>
      <c r="AE116" t="n">
        <v>2862163.345464588</v>
      </c>
      <c r="AF116" t="n">
        <v>8.600671426849263e-07</v>
      </c>
      <c r="AG116" t="n">
        <v>34</v>
      </c>
      <c r="AH116" t="n">
        <v>2589002.492844931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2092.476821597039</v>
      </c>
      <c r="AB117" t="n">
        <v>2863.019100871274</v>
      </c>
      <c r="AC117" t="n">
        <v>2589.776576156664</v>
      </c>
      <c r="AD117" t="n">
        <v>2092476.821597039</v>
      </c>
      <c r="AE117" t="n">
        <v>2863019.100871274</v>
      </c>
      <c r="AF117" t="n">
        <v>8.600671426849263e-07</v>
      </c>
      <c r="AG117" t="n">
        <v>34</v>
      </c>
      <c r="AH117" t="n">
        <v>2589776.576156664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2094.222609270415</v>
      </c>
      <c r="AB118" t="n">
        <v>2865.407764584703</v>
      </c>
      <c r="AC118" t="n">
        <v>2591.937269157794</v>
      </c>
      <c r="AD118" t="n">
        <v>2094222.609270416</v>
      </c>
      <c r="AE118" t="n">
        <v>2865407.764584703</v>
      </c>
      <c r="AF118" t="n">
        <v>8.598200253585602e-07</v>
      </c>
      <c r="AG118" t="n">
        <v>34</v>
      </c>
      <c r="AH118" t="n">
        <v>2591937.269157794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2095.972789077905</v>
      </c>
      <c r="AB119" t="n">
        <v>2867.802437809794</v>
      </c>
      <c r="AC119" t="n">
        <v>2594.103398131227</v>
      </c>
      <c r="AD119" t="n">
        <v>2095972.789077905</v>
      </c>
      <c r="AE119" t="n">
        <v>2867802.437809794</v>
      </c>
      <c r="AF119" t="n">
        <v>8.596223314974673e-07</v>
      </c>
      <c r="AG119" t="n">
        <v>34</v>
      </c>
      <c r="AH119" t="n">
        <v>2594103.398131227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2093.83845600194</v>
      </c>
      <c r="AB120" t="n">
        <v>2864.882149135129</v>
      </c>
      <c r="AC120" t="n">
        <v>2591.461817709022</v>
      </c>
      <c r="AD120" t="n">
        <v>2093838.45600194</v>
      </c>
      <c r="AE120" t="n">
        <v>2864882.149135129</v>
      </c>
      <c r="AF120" t="n">
        <v>8.59770601893287e-07</v>
      </c>
      <c r="AG120" t="n">
        <v>34</v>
      </c>
      <c r="AH120" t="n">
        <v>2591461.817709022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2090.699974960332</v>
      </c>
      <c r="AB121" t="n">
        <v>2860.58794091399</v>
      </c>
      <c r="AC121" t="n">
        <v>2587.577442693549</v>
      </c>
      <c r="AD121" t="n">
        <v>2090699.974960333</v>
      </c>
      <c r="AE121" t="n">
        <v>2860587.94091399</v>
      </c>
      <c r="AF121" t="n">
        <v>8.611050354556645e-07</v>
      </c>
      <c r="AG121" t="n">
        <v>34</v>
      </c>
      <c r="AH121" t="n">
        <v>2587577.442693549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2091.657827967202</v>
      </c>
      <c r="AB122" t="n">
        <v>2861.898517655481</v>
      </c>
      <c r="AC122" t="n">
        <v>2588.762939830238</v>
      </c>
      <c r="AD122" t="n">
        <v>2091657.827967202</v>
      </c>
      <c r="AE122" t="n">
        <v>2861898.517655481</v>
      </c>
      <c r="AF122" t="n">
        <v>8.611050354556645e-07</v>
      </c>
      <c r="AG122" t="n">
        <v>34</v>
      </c>
      <c r="AH122" t="n">
        <v>2588762.939830238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2091.866056881738</v>
      </c>
      <c r="AB123" t="n">
        <v>2862.183425642761</v>
      </c>
      <c r="AC123" t="n">
        <v>2589.020656599082</v>
      </c>
      <c r="AD123" t="n">
        <v>2091866.056881738</v>
      </c>
      <c r="AE123" t="n">
        <v>2862183.42564276</v>
      </c>
      <c r="AF123" t="n">
        <v>8.611050354556645e-07</v>
      </c>
      <c r="AG123" t="n">
        <v>34</v>
      </c>
      <c r="AH123" t="n">
        <v>2589020.656599083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2090.790950071349</v>
      </c>
      <c r="AB124" t="n">
        <v>2860.712417074422</v>
      </c>
      <c r="AC124" t="n">
        <v>2587.690039023933</v>
      </c>
      <c r="AD124" t="n">
        <v>2090790.95007135</v>
      </c>
      <c r="AE124" t="n">
        <v>2860712.417074422</v>
      </c>
      <c r="AF124" t="n">
        <v>8.612533058514841e-07</v>
      </c>
      <c r="AG124" t="n">
        <v>34</v>
      </c>
      <c r="AH124" t="n">
        <v>2587690.039023933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2092.996345455791</v>
      </c>
      <c r="AB125" t="n">
        <v>2863.729936334593</v>
      </c>
      <c r="AC125" t="n">
        <v>2590.419570481028</v>
      </c>
      <c r="AD125" t="n">
        <v>2092996.345455791</v>
      </c>
      <c r="AE125" t="n">
        <v>2863729.936334593</v>
      </c>
      <c r="AF125" t="n">
        <v>8.606602242682054e-07</v>
      </c>
      <c r="AG125" t="n">
        <v>34</v>
      </c>
      <c r="AH125" t="n">
        <v>2590419.570481028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2090.674372218451</v>
      </c>
      <c r="AB126" t="n">
        <v>2860.552910113034</v>
      </c>
      <c r="AC126" t="n">
        <v>2587.54575518307</v>
      </c>
      <c r="AD126" t="n">
        <v>2090674.372218451</v>
      </c>
      <c r="AE126" t="n">
        <v>2860552.910113034</v>
      </c>
      <c r="AF126" t="n">
        <v>8.608579181292982e-07</v>
      </c>
      <c r="AG126" t="n">
        <v>34</v>
      </c>
      <c r="AH126" t="n">
        <v>2587545.75518307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2086.872928705995</v>
      </c>
      <c r="AB127" t="n">
        <v>2855.351607391441</v>
      </c>
      <c r="AC127" t="n">
        <v>2582.840857493151</v>
      </c>
      <c r="AD127" t="n">
        <v>2086872.928705995</v>
      </c>
      <c r="AE127" t="n">
        <v>2855351.607391441</v>
      </c>
      <c r="AF127" t="n">
        <v>8.624394690180419e-07</v>
      </c>
      <c r="AG127" t="n">
        <v>34</v>
      </c>
      <c r="AH127" t="n">
        <v>2582840.857493151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2086.659543458128</v>
      </c>
      <c r="AB128" t="n">
        <v>2855.059644281417</v>
      </c>
      <c r="AC128" t="n">
        <v>2582.576758932576</v>
      </c>
      <c r="AD128" t="n">
        <v>2086659.543458128</v>
      </c>
      <c r="AE128" t="n">
        <v>2855059.644281417</v>
      </c>
      <c r="AF128" t="n">
        <v>8.625877394138617e-07</v>
      </c>
      <c r="AG128" t="n">
        <v>34</v>
      </c>
      <c r="AH128" t="n">
        <v>2582576.758932576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2088.554846237978</v>
      </c>
      <c r="AB129" t="n">
        <v>2857.652881159665</v>
      </c>
      <c r="AC129" t="n">
        <v>2584.922500922794</v>
      </c>
      <c r="AD129" t="n">
        <v>2088554.846237978</v>
      </c>
      <c r="AE129" t="n">
        <v>2857652.881159665</v>
      </c>
      <c r="AF129" t="n">
        <v>8.623900455527686e-07</v>
      </c>
      <c r="AG129" t="n">
        <v>34</v>
      </c>
      <c r="AH129" t="n">
        <v>2584922.500922794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2088.101731311922</v>
      </c>
      <c r="AB130" t="n">
        <v>2857.032909327816</v>
      </c>
      <c r="AC130" t="n">
        <v>2584.361698332441</v>
      </c>
      <c r="AD130" t="n">
        <v>2088101.731311922</v>
      </c>
      <c r="AE130" t="n">
        <v>2857032.909327816</v>
      </c>
      <c r="AF130" t="n">
        <v>8.624888924833152e-07</v>
      </c>
      <c r="AG130" t="n">
        <v>34</v>
      </c>
      <c r="AH130" t="n">
        <v>2584361.698332442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2088.772836216232</v>
      </c>
      <c r="AB131" t="n">
        <v>2857.95114466495</v>
      </c>
      <c r="AC131" t="n">
        <v>2585.19229857775</v>
      </c>
      <c r="AD131" t="n">
        <v>2088772.836216231</v>
      </c>
      <c r="AE131" t="n">
        <v>2857951.14466495</v>
      </c>
      <c r="AF131" t="n">
        <v>8.623406220874953e-07</v>
      </c>
      <c r="AG131" t="n">
        <v>34</v>
      </c>
      <c r="AH131" t="n">
        <v>2585192.29857775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2088.21931747231</v>
      </c>
      <c r="AB132" t="n">
        <v>2857.193795899993</v>
      </c>
      <c r="AC132" t="n">
        <v>2584.507230115975</v>
      </c>
      <c r="AD132" t="n">
        <v>2088219.31747231</v>
      </c>
      <c r="AE132" t="n">
        <v>2857193.795899993</v>
      </c>
      <c r="AF132" t="n">
        <v>8.62241775156949e-07</v>
      </c>
      <c r="AG132" t="n">
        <v>34</v>
      </c>
      <c r="AH132" t="n">
        <v>2584507.230115975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2083.722874055568</v>
      </c>
      <c r="AB133" t="n">
        <v>2851.041563648123</v>
      </c>
      <c r="AC133" t="n">
        <v>2578.942158275513</v>
      </c>
      <c r="AD133" t="n">
        <v>2083722.874055568</v>
      </c>
      <c r="AE133" t="n">
        <v>2851041.563648123</v>
      </c>
      <c r="AF133" t="n">
        <v>8.635762087193265e-07</v>
      </c>
      <c r="AG133" t="n">
        <v>34</v>
      </c>
      <c r="AH133" t="n">
        <v>2578942.158275513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2083.856306080224</v>
      </c>
      <c r="AB134" t="n">
        <v>2851.224131230864</v>
      </c>
      <c r="AC134" t="n">
        <v>2579.107301864391</v>
      </c>
      <c r="AD134" t="n">
        <v>2083856.306080224</v>
      </c>
      <c r="AE134" t="n">
        <v>2851224.131230864</v>
      </c>
      <c r="AF134" t="n">
        <v>8.637244791151462e-07</v>
      </c>
      <c r="AG134" t="n">
        <v>34</v>
      </c>
      <c r="AH134" t="n">
        <v>2579107.301864391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2084.825094004456</v>
      </c>
      <c r="AB135" t="n">
        <v>2852.549669608704</v>
      </c>
      <c r="AC135" t="n">
        <v>2580.306332719856</v>
      </c>
      <c r="AD135" t="n">
        <v>2084825.094004456</v>
      </c>
      <c r="AE135" t="n">
        <v>2852549.669608704</v>
      </c>
      <c r="AF135" t="n">
        <v>8.637244791151462e-07</v>
      </c>
      <c r="AG135" t="n">
        <v>34</v>
      </c>
      <c r="AH135" t="n">
        <v>2580306.332719855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2085.9046005486</v>
      </c>
      <c r="AB136" t="n">
        <v>2854.02669808687</v>
      </c>
      <c r="AC136" t="n">
        <v>2581.642395673086</v>
      </c>
      <c r="AD136" t="n">
        <v>2085904.6005486</v>
      </c>
      <c r="AE136" t="n">
        <v>2854026.698086869</v>
      </c>
      <c r="AF136" t="n">
        <v>8.637244791151462e-07</v>
      </c>
      <c r="AG136" t="n">
        <v>34</v>
      </c>
      <c r="AH136" t="n">
        <v>2581642.395673086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2085.212609174148</v>
      </c>
      <c r="AB137" t="n">
        <v>2853.07988495984</v>
      </c>
      <c r="AC137" t="n">
        <v>2580.785945062041</v>
      </c>
      <c r="AD137" t="n">
        <v>2085212.609174148</v>
      </c>
      <c r="AE137" t="n">
        <v>2853079.88495984</v>
      </c>
      <c r="AF137" t="n">
        <v>8.637244791151462e-07</v>
      </c>
      <c r="AG137" t="n">
        <v>34</v>
      </c>
      <c r="AH137" t="n">
        <v>2580785.945062041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2085.217832054847</v>
      </c>
      <c r="AB138" t="n">
        <v>2853.08703113563</v>
      </c>
      <c r="AC138" t="n">
        <v>2580.792409216843</v>
      </c>
      <c r="AD138" t="n">
        <v>2085217.832054847</v>
      </c>
      <c r="AE138" t="n">
        <v>2853087.03113563</v>
      </c>
      <c r="AF138" t="n">
        <v>8.635762087193265e-07</v>
      </c>
      <c r="AG138" t="n">
        <v>34</v>
      </c>
      <c r="AH138" t="n">
        <v>2580792.409216843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2084.018327899945</v>
      </c>
      <c r="AB139" t="n">
        <v>2851.445816632503</v>
      </c>
      <c r="AC139" t="n">
        <v>2579.307829922436</v>
      </c>
      <c r="AD139" t="n">
        <v>2084018.327899945</v>
      </c>
      <c r="AE139" t="n">
        <v>2851445.816632504</v>
      </c>
      <c r="AF139" t="n">
        <v>8.636750556498729e-07</v>
      </c>
      <c r="AG139" t="n">
        <v>34</v>
      </c>
      <c r="AH139" t="n">
        <v>2579307.829922436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2081.050977000456</v>
      </c>
      <c r="AB140" t="n">
        <v>2847.385756221541</v>
      </c>
      <c r="AC140" t="n">
        <v>2575.635255978765</v>
      </c>
      <c r="AD140" t="n">
        <v>2081050.977000456</v>
      </c>
      <c r="AE140" t="n">
        <v>2847385.756221541</v>
      </c>
      <c r="AF140" t="n">
        <v>8.648117953511574e-07</v>
      </c>
      <c r="AG140" t="n">
        <v>34</v>
      </c>
      <c r="AH140" t="n">
        <v>2575635.255978765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2082.428481601444</v>
      </c>
      <c r="AB141" t="n">
        <v>2849.270518787826</v>
      </c>
      <c r="AC141" t="n">
        <v>2577.340139451005</v>
      </c>
      <c r="AD141" t="n">
        <v>2082428.481601444</v>
      </c>
      <c r="AE141" t="n">
        <v>2849270.518787826</v>
      </c>
      <c r="AF141" t="n">
        <v>8.649600657469771e-07</v>
      </c>
      <c r="AG141" t="n">
        <v>34</v>
      </c>
      <c r="AH141" t="n">
        <v>2577340.139451005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2084.188369402757</v>
      </c>
      <c r="AB142" t="n">
        <v>2851.678474918353</v>
      </c>
      <c r="AC142" t="n">
        <v>2579.518283628022</v>
      </c>
      <c r="AD142" t="n">
        <v>2084188.369402758</v>
      </c>
      <c r="AE142" t="n">
        <v>2851678.474918353</v>
      </c>
      <c r="AF142" t="n">
        <v>8.650589126775237e-07</v>
      </c>
      <c r="AG142" t="n">
        <v>34</v>
      </c>
      <c r="AH142" t="n">
        <v>2579518.283628022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2085.196504002679</v>
      </c>
      <c r="AB143" t="n">
        <v>2853.057849153725</v>
      </c>
      <c r="AC143" t="n">
        <v>2580.766012322334</v>
      </c>
      <c r="AD143" t="n">
        <v>2085196.504002679</v>
      </c>
      <c r="AE143" t="n">
        <v>2853057.849153725</v>
      </c>
      <c r="AF143" t="n">
        <v>8.651577596080701e-07</v>
      </c>
      <c r="AG143" t="n">
        <v>34</v>
      </c>
      <c r="AH143" t="n">
        <v>2580766.012322334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2086.542952657548</v>
      </c>
      <c r="AB144" t="n">
        <v>2854.900119604439</v>
      </c>
      <c r="AC144" t="n">
        <v>2582.432459066874</v>
      </c>
      <c r="AD144" t="n">
        <v>2086542.952657548</v>
      </c>
      <c r="AE144" t="n">
        <v>2854900.119604439</v>
      </c>
      <c r="AF144" t="n">
        <v>8.649106422817039e-07</v>
      </c>
      <c r="AG144" t="n">
        <v>34</v>
      </c>
      <c r="AH144" t="n">
        <v>2582432.459066874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2086.363281644543</v>
      </c>
      <c r="AB145" t="n">
        <v>2854.654285797921</v>
      </c>
      <c r="AC145" t="n">
        <v>2582.21008729382</v>
      </c>
      <c r="AD145" t="n">
        <v>2086363.281644543</v>
      </c>
      <c r="AE145" t="n">
        <v>2854654.285797921</v>
      </c>
      <c r="AF145" t="n">
        <v>8.649106422817039e-07</v>
      </c>
      <c r="AG145" t="n">
        <v>34</v>
      </c>
      <c r="AH145" t="n">
        <v>2582210.08729382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2085.620914869302</v>
      </c>
      <c r="AB146" t="n">
        <v>2853.638546825124</v>
      </c>
      <c r="AC146" t="n">
        <v>2581.291289022989</v>
      </c>
      <c r="AD146" t="n">
        <v>2085620.914869302</v>
      </c>
      <c r="AE146" t="n">
        <v>2853638.546825124</v>
      </c>
      <c r="AF146" t="n">
        <v>8.649600657469771e-07</v>
      </c>
      <c r="AG146" t="n">
        <v>34</v>
      </c>
      <c r="AH146" t="n">
        <v>2581291.289022989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2082.677569157637</v>
      </c>
      <c r="AB147" t="n">
        <v>2849.611331371176</v>
      </c>
      <c r="AC147" t="n">
        <v>2577.648425359733</v>
      </c>
      <c r="AD147" t="n">
        <v>2082677.569157637</v>
      </c>
      <c r="AE147" t="n">
        <v>2849611.331371176</v>
      </c>
      <c r="AF147" t="n">
        <v>8.648612188164307e-07</v>
      </c>
      <c r="AG147" t="n">
        <v>34</v>
      </c>
      <c r="AH147" t="n">
        <v>2577648.425359733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2078.837964490337</v>
      </c>
      <c r="AB148" t="n">
        <v>2844.357814873974</v>
      </c>
      <c r="AC148" t="n">
        <v>2572.896297103667</v>
      </c>
      <c r="AD148" t="n">
        <v>2078837.964490337</v>
      </c>
      <c r="AE148" t="n">
        <v>2844357.814873974</v>
      </c>
      <c r="AF148" t="n">
        <v>8.660968054482617e-07</v>
      </c>
      <c r="AG148" t="n">
        <v>34</v>
      </c>
      <c r="AH148" t="n">
        <v>2572896.297103667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2080.402747650662</v>
      </c>
      <c r="AB149" t="n">
        <v>2846.498820227291</v>
      </c>
      <c r="AC149" t="n">
        <v>2574.832967910984</v>
      </c>
      <c r="AD149" t="n">
        <v>2080402.747650662</v>
      </c>
      <c r="AE149" t="n">
        <v>2846498.820227291</v>
      </c>
      <c r="AF149" t="n">
        <v>8.661956523788081e-07</v>
      </c>
      <c r="AG149" t="n">
        <v>34</v>
      </c>
      <c r="AH149" t="n">
        <v>2574832.967910984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2081.308507957039</v>
      </c>
      <c r="AB150" t="n">
        <v>2847.7381214378</v>
      </c>
      <c r="AC150" t="n">
        <v>2575.953991953332</v>
      </c>
      <c r="AD150" t="n">
        <v>2081308.507957039</v>
      </c>
      <c r="AE150" t="n">
        <v>2847738.1214378</v>
      </c>
      <c r="AF150" t="n">
        <v>8.660968054482617e-07</v>
      </c>
      <c r="AG150" t="n">
        <v>34</v>
      </c>
      <c r="AH150" t="n">
        <v>2575953.991953332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2083.066191872966</v>
      </c>
      <c r="AB151" t="n">
        <v>2850.143062115114</v>
      </c>
      <c r="AC151" t="n">
        <v>2578.129408467758</v>
      </c>
      <c r="AD151" t="n">
        <v>2083066.191872966</v>
      </c>
      <c r="AE151" t="n">
        <v>2850143.062115114</v>
      </c>
      <c r="AF151" t="n">
        <v>8.65948535052442e-07</v>
      </c>
      <c r="AG151" t="n">
        <v>34</v>
      </c>
      <c r="AH151" t="n">
        <v>2578129.408467758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2083.194893709182</v>
      </c>
      <c r="AB152" t="n">
        <v>2850.319157645349</v>
      </c>
      <c r="AC152" t="n">
        <v>2578.288697687739</v>
      </c>
      <c r="AD152" t="n">
        <v>2083194.893709182</v>
      </c>
      <c r="AE152" t="n">
        <v>2850319.157645349</v>
      </c>
      <c r="AF152" t="n">
        <v>8.661462289135348e-07</v>
      </c>
      <c r="AG152" t="n">
        <v>34</v>
      </c>
      <c r="AH152" t="n">
        <v>2578288.697687739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2082.960274477891</v>
      </c>
      <c r="AB153" t="n">
        <v>2849.998141262427</v>
      </c>
      <c r="AC153" t="n">
        <v>2577.998318657854</v>
      </c>
      <c r="AD153" t="n">
        <v>2082960.274477891</v>
      </c>
      <c r="AE153" t="n">
        <v>2849998.141262427</v>
      </c>
      <c r="AF153" t="n">
        <v>8.661462289135348e-07</v>
      </c>
      <c r="AG153" t="n">
        <v>34</v>
      </c>
      <c r="AH153" t="n">
        <v>2577998.318657854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2083.139689184172</v>
      </c>
      <c r="AB154" t="n">
        <v>2850.243624378778</v>
      </c>
      <c r="AC154" t="n">
        <v>2578.220373210118</v>
      </c>
      <c r="AD154" t="n">
        <v>2083139.689184172</v>
      </c>
      <c r="AE154" t="n">
        <v>2850243.624378779</v>
      </c>
      <c r="AF154" t="n">
        <v>8.661462289135348e-07</v>
      </c>
      <c r="AG154" t="n">
        <v>34</v>
      </c>
      <c r="AH154" t="n">
        <v>2578220.373210119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2083.526543821675</v>
      </c>
      <c r="AB155" t="n">
        <v>2850.772935960632</v>
      </c>
      <c r="AC155" t="n">
        <v>2578.699168037494</v>
      </c>
      <c r="AD155" t="n">
        <v>2083526.543821675</v>
      </c>
      <c r="AE155" t="n">
        <v>2850772.935960632</v>
      </c>
      <c r="AF155" t="n">
        <v>8.660473819829884e-07</v>
      </c>
      <c r="AG155" t="n">
        <v>34</v>
      </c>
      <c r="AH155" t="n">
        <v>2578699.168037494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2082.86401391187</v>
      </c>
      <c r="AB156" t="n">
        <v>2849.86643330928</v>
      </c>
      <c r="AC156" t="n">
        <v>2577.879180726903</v>
      </c>
      <c r="AD156" t="n">
        <v>2082864.01391187</v>
      </c>
      <c r="AE156" t="n">
        <v>2849866.43330928</v>
      </c>
      <c r="AF156" t="n">
        <v>8.660473819829884e-07</v>
      </c>
      <c r="AG156" t="n">
        <v>34</v>
      </c>
      <c r="AH156" t="n">
        <v>2577879.180726903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2068.867739463391</v>
      </c>
      <c r="AB157" t="n">
        <v>2830.716113136822</v>
      </c>
      <c r="AC157" t="n">
        <v>2560.55654023406</v>
      </c>
      <c r="AD157" t="n">
        <v>2068867.739463391</v>
      </c>
      <c r="AE157" t="n">
        <v>2830716.113136821</v>
      </c>
      <c r="AF157" t="n">
        <v>8.675300859411858e-07</v>
      </c>
      <c r="AG157" t="n">
        <v>33</v>
      </c>
      <c r="AH157" t="n">
        <v>2560556.54023406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2070.484137289166</v>
      </c>
      <c r="AB158" t="n">
        <v>2832.927739952486</v>
      </c>
      <c r="AC158" t="n">
        <v>2562.557092490475</v>
      </c>
      <c r="AD158" t="n">
        <v>2070484.137289166</v>
      </c>
      <c r="AE158" t="n">
        <v>2832927.739952486</v>
      </c>
      <c r="AF158" t="n">
        <v>8.673818155453658e-07</v>
      </c>
      <c r="AG158" t="n">
        <v>33</v>
      </c>
      <c r="AH158" t="n">
        <v>2562557.092490475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2661.325283218049</v>
      </c>
      <c r="AB2" t="n">
        <v>3641.3426618843</v>
      </c>
      <c r="AC2" t="n">
        <v>3293.818028890448</v>
      </c>
      <c r="AD2" t="n">
        <v>2661325.283218049</v>
      </c>
      <c r="AE2" t="n">
        <v>3641342.661884299</v>
      </c>
      <c r="AF2" t="n">
        <v>6.511159173377795e-07</v>
      </c>
      <c r="AG2" t="n">
        <v>50</v>
      </c>
      <c r="AH2" t="n">
        <v>3293818.028890448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2296.407975709864</v>
      </c>
      <c r="AB3" t="n">
        <v>3142.046702736176</v>
      </c>
      <c r="AC3" t="n">
        <v>2842.174175317162</v>
      </c>
      <c r="AD3" t="n">
        <v>2296407.975709864</v>
      </c>
      <c r="AE3" t="n">
        <v>3142046.702736177</v>
      </c>
      <c r="AF3" t="n">
        <v>7.171119340624392e-07</v>
      </c>
      <c r="AG3" t="n">
        <v>46</v>
      </c>
      <c r="AH3" t="n">
        <v>2842174.175317162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2084.057690674357</v>
      </c>
      <c r="AB4" t="n">
        <v>2851.499674517017</v>
      </c>
      <c r="AC4" t="n">
        <v>2579.356547686041</v>
      </c>
      <c r="AD4" t="n">
        <v>2084057.690674357</v>
      </c>
      <c r="AE4" t="n">
        <v>2851499.674517017</v>
      </c>
      <c r="AF4" t="n">
        <v>7.632923528901273e-07</v>
      </c>
      <c r="AG4" t="n">
        <v>43</v>
      </c>
      <c r="AH4" t="n">
        <v>2579356.547686041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1950.662949429582</v>
      </c>
      <c r="AB5" t="n">
        <v>2668.983104585271</v>
      </c>
      <c r="AC5" t="n">
        <v>2414.259103024967</v>
      </c>
      <c r="AD5" t="n">
        <v>1950662.949429582</v>
      </c>
      <c r="AE5" t="n">
        <v>2668983.104585271</v>
      </c>
      <c r="AF5" t="n">
        <v>7.967101832417998e-07</v>
      </c>
      <c r="AG5" t="n">
        <v>41</v>
      </c>
      <c r="AH5" t="n">
        <v>2414259.103024967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1856.528167626611</v>
      </c>
      <c r="AB6" t="n">
        <v>2540.183743188974</v>
      </c>
      <c r="AC6" t="n">
        <v>2297.752171909292</v>
      </c>
      <c r="AD6" t="n">
        <v>1856528.167626611</v>
      </c>
      <c r="AE6" t="n">
        <v>2540183.743188974</v>
      </c>
      <c r="AF6" t="n">
        <v>8.235787905597276e-07</v>
      </c>
      <c r="AG6" t="n">
        <v>40</v>
      </c>
      <c r="AH6" t="n">
        <v>2297752.171909292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1783.15092643415</v>
      </c>
      <c r="AB7" t="n">
        <v>2439.785764614036</v>
      </c>
      <c r="AC7" t="n">
        <v>2206.936035500099</v>
      </c>
      <c r="AD7" t="n">
        <v>1783150.92643415</v>
      </c>
      <c r="AE7" t="n">
        <v>2439785.764614036</v>
      </c>
      <c r="AF7" t="n">
        <v>8.45353557740298e-07</v>
      </c>
      <c r="AG7" t="n">
        <v>39</v>
      </c>
      <c r="AH7" t="n">
        <v>2206936.035500098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1731.42428311091</v>
      </c>
      <c r="AB8" t="n">
        <v>2369.011089200731</v>
      </c>
      <c r="AC8" t="n">
        <v>2142.915995775359</v>
      </c>
      <c r="AD8" t="n">
        <v>1731424.28311091</v>
      </c>
      <c r="AE8" t="n">
        <v>2369011.089200731</v>
      </c>
      <c r="AF8" t="n">
        <v>8.609149594785977e-07</v>
      </c>
      <c r="AG8" t="n">
        <v>38</v>
      </c>
      <c r="AH8" t="n">
        <v>2142915.995775359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1682.476806474474</v>
      </c>
      <c r="AB9" t="n">
        <v>2302.038992256495</v>
      </c>
      <c r="AC9" t="n">
        <v>2082.335621767553</v>
      </c>
      <c r="AD9" t="n">
        <v>1682476.806474474</v>
      </c>
      <c r="AE9" t="n">
        <v>2302038.992256495</v>
      </c>
      <c r="AF9" t="n">
        <v>8.758046460339494e-07</v>
      </c>
      <c r="AG9" t="n">
        <v>37</v>
      </c>
      <c r="AH9" t="n">
        <v>2082335.621767553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1652.743762068218</v>
      </c>
      <c r="AB10" t="n">
        <v>2261.356929170513</v>
      </c>
      <c r="AC10" t="n">
        <v>2045.536197684861</v>
      </c>
      <c r="AD10" t="n">
        <v>1652743.762068218</v>
      </c>
      <c r="AE10" t="n">
        <v>2261356.929170513</v>
      </c>
      <c r="AF10" t="n">
        <v>8.872238041440686e-07</v>
      </c>
      <c r="AG10" t="n">
        <v>37</v>
      </c>
      <c r="AH10" t="n">
        <v>2045536.197684861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1625.615749837247</v>
      </c>
      <c r="AB11" t="n">
        <v>2224.239186032665</v>
      </c>
      <c r="AC11" t="n">
        <v>2011.960919857011</v>
      </c>
      <c r="AD11" t="n">
        <v>1625615.749837247</v>
      </c>
      <c r="AE11" t="n">
        <v>2224239.186032665</v>
      </c>
      <c r="AF11" t="n">
        <v>8.976913657450111e-07</v>
      </c>
      <c r="AG11" t="n">
        <v>37</v>
      </c>
      <c r="AH11" t="n">
        <v>2011960.919857011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1597.248792619433</v>
      </c>
      <c r="AB12" t="n">
        <v>2185.426263705422</v>
      </c>
      <c r="AC12" t="n">
        <v>1976.852248362401</v>
      </c>
      <c r="AD12" t="n">
        <v>1597248.792619433</v>
      </c>
      <c r="AE12" t="n">
        <v>2185426.263705422</v>
      </c>
      <c r="AF12" t="n">
        <v>9.055840191446524e-07</v>
      </c>
      <c r="AG12" t="n">
        <v>36</v>
      </c>
      <c r="AH12" t="n">
        <v>1976852.248362402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1576.795653226597</v>
      </c>
      <c r="AB13" t="n">
        <v>2157.441376059317</v>
      </c>
      <c r="AC13" t="n">
        <v>1951.538199116204</v>
      </c>
      <c r="AD13" t="n">
        <v>1576795.653226597</v>
      </c>
      <c r="AE13" t="n">
        <v>2157441.376059317</v>
      </c>
      <c r="AF13" t="n">
        <v>9.136446013400307e-07</v>
      </c>
      <c r="AG13" t="n">
        <v>36</v>
      </c>
      <c r="AH13" t="n">
        <v>1951538.199116204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1560.127321656417</v>
      </c>
      <c r="AB14" t="n">
        <v>2134.635029450107</v>
      </c>
      <c r="AC14" t="n">
        <v>1930.908458218469</v>
      </c>
      <c r="AD14" t="n">
        <v>1560127.321656417</v>
      </c>
      <c r="AE14" t="n">
        <v>2134635.029450107</v>
      </c>
      <c r="AF14" t="n">
        <v>9.201378481085299e-07</v>
      </c>
      <c r="AG14" t="n">
        <v>36</v>
      </c>
      <c r="AH14" t="n">
        <v>1930908.458218469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1536.955212730282</v>
      </c>
      <c r="AB15" t="n">
        <v>2102.929927736073</v>
      </c>
      <c r="AC15" t="n">
        <v>1902.229246913632</v>
      </c>
      <c r="AD15" t="n">
        <v>1536955.212730282</v>
      </c>
      <c r="AE15" t="n">
        <v>2102929.927736073</v>
      </c>
      <c r="AF15" t="n">
        <v>9.260153559593266e-07</v>
      </c>
      <c r="AG15" t="n">
        <v>35</v>
      </c>
      <c r="AH15" t="n">
        <v>1902229.246913632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1523.861201972672</v>
      </c>
      <c r="AB16" t="n">
        <v>2085.014124550526</v>
      </c>
      <c r="AC16" t="n">
        <v>1886.023302839126</v>
      </c>
      <c r="AD16" t="n">
        <v>1523861.201972672</v>
      </c>
      <c r="AE16" t="n">
        <v>2085014.124550526</v>
      </c>
      <c r="AF16" t="n">
        <v>9.312771248924206e-07</v>
      </c>
      <c r="AG16" t="n">
        <v>35</v>
      </c>
      <c r="AH16" t="n">
        <v>1886023.302839126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1509.846820895198</v>
      </c>
      <c r="AB17" t="n">
        <v>2065.839030089468</v>
      </c>
      <c r="AC17" t="n">
        <v>1868.678252481017</v>
      </c>
      <c r="AD17" t="n">
        <v>1509846.820895198</v>
      </c>
      <c r="AE17" t="n">
        <v>2065839.030089468</v>
      </c>
      <c r="AF17" t="n">
        <v>9.369307276822347e-07</v>
      </c>
      <c r="AG17" t="n">
        <v>35</v>
      </c>
      <c r="AH17" t="n">
        <v>1868678.252481017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1499.338492391876</v>
      </c>
      <c r="AB18" t="n">
        <v>2051.461071436489</v>
      </c>
      <c r="AC18" t="n">
        <v>1855.672506022287</v>
      </c>
      <c r="AD18" t="n">
        <v>1499338.492391876</v>
      </c>
      <c r="AE18" t="n">
        <v>2051461.071436489</v>
      </c>
      <c r="AF18" t="n">
        <v>9.410169950451694e-07</v>
      </c>
      <c r="AG18" t="n">
        <v>35</v>
      </c>
      <c r="AH18" t="n">
        <v>1855672.506022287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1489.446624294382</v>
      </c>
      <c r="AB19" t="n">
        <v>2037.926581107075</v>
      </c>
      <c r="AC19" t="n">
        <v>1843.429728454136</v>
      </c>
      <c r="AD19" t="n">
        <v>1489446.624294382</v>
      </c>
      <c r="AE19" t="n">
        <v>2037926.581107075</v>
      </c>
      <c r="AF19" t="n">
        <v>9.447674048166301e-07</v>
      </c>
      <c r="AG19" t="n">
        <v>35</v>
      </c>
      <c r="AH19" t="n">
        <v>1843429.728454136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1480.365371437822</v>
      </c>
      <c r="AB20" t="n">
        <v>2025.501210312129</v>
      </c>
      <c r="AC20" t="n">
        <v>1832.190217608742</v>
      </c>
      <c r="AD20" t="n">
        <v>1480365.371437822</v>
      </c>
      <c r="AE20" t="n">
        <v>2025501.210312129</v>
      </c>
      <c r="AF20" t="n">
        <v>9.481819569966169e-07</v>
      </c>
      <c r="AG20" t="n">
        <v>35</v>
      </c>
      <c r="AH20" t="n">
        <v>1832190.217608742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1470.562599155454</v>
      </c>
      <c r="AB21" t="n">
        <v>2012.088624807604</v>
      </c>
      <c r="AC21" t="n">
        <v>1820.057710440087</v>
      </c>
      <c r="AD21" t="n">
        <v>1470562.599155454</v>
      </c>
      <c r="AE21" t="n">
        <v>2012088.624807604</v>
      </c>
      <c r="AF21" t="n">
        <v>9.521002955638146e-07</v>
      </c>
      <c r="AG21" t="n">
        <v>35</v>
      </c>
      <c r="AH21" t="n">
        <v>1820057.710440087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1454.899185166984</v>
      </c>
      <c r="AB22" t="n">
        <v>1990.657250767523</v>
      </c>
      <c r="AC22" t="n">
        <v>1800.67171665927</v>
      </c>
      <c r="AD22" t="n">
        <v>1454899.185166984</v>
      </c>
      <c r="AE22" t="n">
        <v>1990657.250767523</v>
      </c>
      <c r="AF22" t="n">
        <v>9.548991088260988e-07</v>
      </c>
      <c r="AG22" t="n">
        <v>34</v>
      </c>
      <c r="AH22" t="n">
        <v>1800671.71665927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1447.664250811776</v>
      </c>
      <c r="AB23" t="n">
        <v>1980.75809439995</v>
      </c>
      <c r="AC23" t="n">
        <v>1791.717321881864</v>
      </c>
      <c r="AD23" t="n">
        <v>1447664.250811776</v>
      </c>
      <c r="AE23" t="n">
        <v>1980758.09439995</v>
      </c>
      <c r="AF23" t="n">
        <v>9.571941357011717e-07</v>
      </c>
      <c r="AG23" t="n">
        <v>34</v>
      </c>
      <c r="AH23" t="n">
        <v>1791717.321881864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1439.454229915046</v>
      </c>
      <c r="AB24" t="n">
        <v>1969.524781608485</v>
      </c>
      <c r="AC24" t="n">
        <v>1781.556100697163</v>
      </c>
      <c r="AD24" t="n">
        <v>1439454.229915046</v>
      </c>
      <c r="AE24" t="n">
        <v>1969524.781608485</v>
      </c>
      <c r="AF24" t="n">
        <v>9.602728302896843e-07</v>
      </c>
      <c r="AG24" t="n">
        <v>34</v>
      </c>
      <c r="AH24" t="n">
        <v>1781556.100697163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1432.270951763226</v>
      </c>
      <c r="AB25" t="n">
        <v>1959.696303537299</v>
      </c>
      <c r="AC25" t="n">
        <v>1772.665638778735</v>
      </c>
      <c r="AD25" t="n">
        <v>1432270.951763226</v>
      </c>
      <c r="AE25" t="n">
        <v>1959696.303537299</v>
      </c>
      <c r="AF25" t="n">
        <v>9.630156672867229e-07</v>
      </c>
      <c r="AG25" t="n">
        <v>34</v>
      </c>
      <c r="AH25" t="n">
        <v>1772665.638778735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1426.555508239117</v>
      </c>
      <c r="AB26" t="n">
        <v>1951.87618156004</v>
      </c>
      <c r="AC26" t="n">
        <v>1765.591858267376</v>
      </c>
      <c r="AD26" t="n">
        <v>1426555.508239117</v>
      </c>
      <c r="AE26" t="n">
        <v>1951876.18156004</v>
      </c>
      <c r="AF26" t="n">
        <v>9.648628840398304e-07</v>
      </c>
      <c r="AG26" t="n">
        <v>34</v>
      </c>
      <c r="AH26" t="n">
        <v>1765591.858267376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1422.2896870103</v>
      </c>
      <c r="AB27" t="n">
        <v>1946.039496760023</v>
      </c>
      <c r="AC27" t="n">
        <v>1760.312218472834</v>
      </c>
      <c r="AD27" t="n">
        <v>1422289.6870103</v>
      </c>
      <c r="AE27" t="n">
        <v>1946039.496760024</v>
      </c>
      <c r="AF27" t="n">
        <v>9.659264330794983e-07</v>
      </c>
      <c r="AG27" t="n">
        <v>34</v>
      </c>
      <c r="AH27" t="n">
        <v>1760312.218472834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1415.175581027456</v>
      </c>
      <c r="AB28" t="n">
        <v>1936.30566310209</v>
      </c>
      <c r="AC28" t="n">
        <v>1751.507368237692</v>
      </c>
      <c r="AD28" t="n">
        <v>1415175.581027456</v>
      </c>
      <c r="AE28" t="n">
        <v>1936305.66310209</v>
      </c>
      <c r="AF28" t="n">
        <v>9.684453650155539e-07</v>
      </c>
      <c r="AG28" t="n">
        <v>34</v>
      </c>
      <c r="AH28" t="n">
        <v>1751507.368237692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1408.799825013176</v>
      </c>
      <c r="AB29" t="n">
        <v>1927.582072444849</v>
      </c>
      <c r="AC29" t="n">
        <v>1743.616344829142</v>
      </c>
      <c r="AD29" t="n">
        <v>1408799.825013176</v>
      </c>
      <c r="AE29" t="n">
        <v>1927582.072444849</v>
      </c>
      <c r="AF29" t="n">
        <v>9.704605105643986e-07</v>
      </c>
      <c r="AG29" t="n">
        <v>34</v>
      </c>
      <c r="AH29" t="n">
        <v>1743616.344829143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1403.665255286789</v>
      </c>
      <c r="AB30" t="n">
        <v>1920.556727623976</v>
      </c>
      <c r="AC30" t="n">
        <v>1737.26148905784</v>
      </c>
      <c r="AD30" t="n">
        <v>1403665.255286789</v>
      </c>
      <c r="AE30" t="n">
        <v>1920556.727623977</v>
      </c>
      <c r="AF30" t="n">
        <v>9.720278459912774e-07</v>
      </c>
      <c r="AG30" t="n">
        <v>34</v>
      </c>
      <c r="AH30" t="n">
        <v>1737261.489057841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1398.527248642922</v>
      </c>
      <c r="AB31" t="n">
        <v>1913.526680260983</v>
      </c>
      <c r="AC31" t="n">
        <v>1730.902379548437</v>
      </c>
      <c r="AD31" t="n">
        <v>1398527.248642922</v>
      </c>
      <c r="AE31" t="n">
        <v>1913526.680260983</v>
      </c>
      <c r="AF31" t="n">
        <v>9.737631102138939e-07</v>
      </c>
      <c r="AG31" t="n">
        <v>34</v>
      </c>
      <c r="AH31" t="n">
        <v>1730902.379548437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1393.936053831858</v>
      </c>
      <c r="AB32" t="n">
        <v>1907.244804971265</v>
      </c>
      <c r="AC32" t="n">
        <v>1725.220037619703</v>
      </c>
      <c r="AD32" t="n">
        <v>1393936.053831858</v>
      </c>
      <c r="AE32" t="n">
        <v>1907244.804971265</v>
      </c>
      <c r="AF32" t="n">
        <v>9.748826355188074e-07</v>
      </c>
      <c r="AG32" t="n">
        <v>34</v>
      </c>
      <c r="AH32" t="n">
        <v>1725220.037619703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1388.88047248308</v>
      </c>
      <c r="AB33" t="n">
        <v>1900.327535533359</v>
      </c>
      <c r="AC33" t="n">
        <v>1718.962942668502</v>
      </c>
      <c r="AD33" t="n">
        <v>1388880.47248308</v>
      </c>
      <c r="AE33" t="n">
        <v>1900327.535533359</v>
      </c>
      <c r="AF33" t="n">
        <v>9.766178997414235e-07</v>
      </c>
      <c r="AG33" t="n">
        <v>34</v>
      </c>
      <c r="AH33" t="n">
        <v>1718962.942668502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1383.273698343078</v>
      </c>
      <c r="AB34" t="n">
        <v>1892.656099801591</v>
      </c>
      <c r="AC34" t="n">
        <v>1712.023657996046</v>
      </c>
      <c r="AD34" t="n">
        <v>1383273.698343078</v>
      </c>
      <c r="AE34" t="n">
        <v>1892656.099801591</v>
      </c>
      <c r="AF34" t="n">
        <v>9.780732826378114e-07</v>
      </c>
      <c r="AG34" t="n">
        <v>34</v>
      </c>
      <c r="AH34" t="n">
        <v>1712023.657996046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1379.298272660277</v>
      </c>
      <c r="AB35" t="n">
        <v>1887.216746998979</v>
      </c>
      <c r="AC35" t="n">
        <v>1707.103429390736</v>
      </c>
      <c r="AD35" t="n">
        <v>1379298.272660277</v>
      </c>
      <c r="AE35" t="n">
        <v>1887216.746998979</v>
      </c>
      <c r="AF35" t="n">
        <v>9.79024879146988e-07</v>
      </c>
      <c r="AG35" t="n">
        <v>34</v>
      </c>
      <c r="AH35" t="n">
        <v>1707103.429390736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1373.761947088588</v>
      </c>
      <c r="AB36" t="n">
        <v>1879.641702106348</v>
      </c>
      <c r="AC36" t="n">
        <v>1700.251336151016</v>
      </c>
      <c r="AD36" t="n">
        <v>1373761.947088588</v>
      </c>
      <c r="AE36" t="n">
        <v>1879641.702106348</v>
      </c>
      <c r="AF36" t="n">
        <v>9.809840484305868e-07</v>
      </c>
      <c r="AG36" t="n">
        <v>34</v>
      </c>
      <c r="AH36" t="n">
        <v>1700251.336151016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1361.025668500501</v>
      </c>
      <c r="AB37" t="n">
        <v>1862.215363857171</v>
      </c>
      <c r="AC37" t="n">
        <v>1684.488143166321</v>
      </c>
      <c r="AD37" t="n">
        <v>1361025.668500501</v>
      </c>
      <c r="AE37" t="n">
        <v>1862215.363857171</v>
      </c>
      <c r="AF37" t="n">
        <v>9.819356449397634e-07</v>
      </c>
      <c r="AG37" t="n">
        <v>33</v>
      </c>
      <c r="AH37" t="n">
        <v>1684488.143166321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1358.959301125788</v>
      </c>
      <c r="AB38" t="n">
        <v>1859.388068853395</v>
      </c>
      <c r="AC38" t="n">
        <v>1681.930681229571</v>
      </c>
      <c r="AD38" t="n">
        <v>1358959.301125788</v>
      </c>
      <c r="AE38" t="n">
        <v>1859388.068853395</v>
      </c>
      <c r="AF38" t="n">
        <v>9.825513838574661e-07</v>
      </c>
      <c r="AG38" t="n">
        <v>33</v>
      </c>
      <c r="AH38" t="n">
        <v>1681930.681229571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1354.968738732265</v>
      </c>
      <c r="AB39" t="n">
        <v>1853.928005335389</v>
      </c>
      <c r="AC39" t="n">
        <v>1676.991718510477</v>
      </c>
      <c r="AD39" t="n">
        <v>1354968.738732265</v>
      </c>
      <c r="AE39" t="n">
        <v>1853928.005335389</v>
      </c>
      <c r="AF39" t="n">
        <v>9.834470041013969e-07</v>
      </c>
      <c r="AG39" t="n">
        <v>33</v>
      </c>
      <c r="AH39" t="n">
        <v>1676991.718510477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1349.128933503504</v>
      </c>
      <c r="AB40" t="n">
        <v>1845.937726187374</v>
      </c>
      <c r="AC40" t="n">
        <v>1669.764020389922</v>
      </c>
      <c r="AD40" t="n">
        <v>1349128.933503504</v>
      </c>
      <c r="AE40" t="n">
        <v>1845937.726187374</v>
      </c>
      <c r="AF40" t="n">
        <v>9.845665294063106e-07</v>
      </c>
      <c r="AG40" t="n">
        <v>33</v>
      </c>
      <c r="AH40" t="n">
        <v>1669764.020389921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1346.669116119037</v>
      </c>
      <c r="AB41" t="n">
        <v>1842.572095522463</v>
      </c>
      <c r="AC41" t="n">
        <v>1666.719600791976</v>
      </c>
      <c r="AD41" t="n">
        <v>1346669.116119037</v>
      </c>
      <c r="AE41" t="n">
        <v>1842572.095522463</v>
      </c>
      <c r="AF41" t="n">
        <v>9.851262920587673e-07</v>
      </c>
      <c r="AG41" t="n">
        <v>33</v>
      </c>
      <c r="AH41" t="n">
        <v>1666719.600791976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1340.793097596791</v>
      </c>
      <c r="AB42" t="n">
        <v>1834.532267748685</v>
      </c>
      <c r="AC42" t="n">
        <v>1659.447082896959</v>
      </c>
      <c r="AD42" t="n">
        <v>1340793.097596791</v>
      </c>
      <c r="AE42" t="n">
        <v>1834532.267748685</v>
      </c>
      <c r="AF42" t="n">
        <v>9.866376512204008e-07</v>
      </c>
      <c r="AG42" t="n">
        <v>33</v>
      </c>
      <c r="AH42" t="n">
        <v>1659447.082896959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1339.407890289841</v>
      </c>
      <c r="AB43" t="n">
        <v>1832.636966000282</v>
      </c>
      <c r="AC43" t="n">
        <v>1657.73266608735</v>
      </c>
      <c r="AD43" t="n">
        <v>1339407.890289841</v>
      </c>
      <c r="AE43" t="n">
        <v>1832636.966000282</v>
      </c>
      <c r="AF43" t="n">
        <v>9.86749603750892e-07</v>
      </c>
      <c r="AG43" t="n">
        <v>33</v>
      </c>
      <c r="AH43" t="n">
        <v>1657732.66608735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1332.121975059122</v>
      </c>
      <c r="AB44" t="n">
        <v>1822.668055349717</v>
      </c>
      <c r="AC44" t="n">
        <v>1648.715174277821</v>
      </c>
      <c r="AD44" t="n">
        <v>1332121.975059122</v>
      </c>
      <c r="AE44" t="n">
        <v>1822668.055349717</v>
      </c>
      <c r="AF44" t="n">
        <v>9.885968205039997e-07</v>
      </c>
      <c r="AG44" t="n">
        <v>33</v>
      </c>
      <c r="AH44" t="n">
        <v>1648715.174277822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1329.083564363054</v>
      </c>
      <c r="AB45" t="n">
        <v>1818.510767790138</v>
      </c>
      <c r="AC45" t="n">
        <v>1644.954652408139</v>
      </c>
      <c r="AD45" t="n">
        <v>1329083.564363054</v>
      </c>
      <c r="AE45" t="n">
        <v>1818510.767790138</v>
      </c>
      <c r="AF45" t="n">
        <v>9.892685356869478e-07</v>
      </c>
      <c r="AG45" t="n">
        <v>33</v>
      </c>
      <c r="AH45" t="n">
        <v>1644954.652408139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1325.991483440343</v>
      </c>
      <c r="AB46" t="n">
        <v>1814.280046258702</v>
      </c>
      <c r="AC46" t="n">
        <v>1641.127705001809</v>
      </c>
      <c r="AD46" t="n">
        <v>1325991.483440344</v>
      </c>
      <c r="AE46" t="n">
        <v>1814280.046258702</v>
      </c>
      <c r="AF46" t="n">
        <v>9.895484170131762e-07</v>
      </c>
      <c r="AG46" t="n">
        <v>33</v>
      </c>
      <c r="AH46" t="n">
        <v>1641127.705001809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1320.849037564893</v>
      </c>
      <c r="AB47" t="n">
        <v>1807.24392494321</v>
      </c>
      <c r="AC47" t="n">
        <v>1634.763101229409</v>
      </c>
      <c r="AD47" t="n">
        <v>1320849.037564893</v>
      </c>
      <c r="AE47" t="n">
        <v>1807243.92494321</v>
      </c>
      <c r="AF47" t="n">
        <v>9.9066794231809e-07</v>
      </c>
      <c r="AG47" t="n">
        <v>33</v>
      </c>
      <c r="AH47" t="n">
        <v>1634763.101229409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1318.314031329569</v>
      </c>
      <c r="AB48" t="n">
        <v>1803.775417575459</v>
      </c>
      <c r="AC48" t="n">
        <v>1631.625623336755</v>
      </c>
      <c r="AD48" t="n">
        <v>1318314.031329569</v>
      </c>
      <c r="AE48" t="n">
        <v>1803775.417575459</v>
      </c>
      <c r="AF48" t="n">
        <v>9.916195388272665e-07</v>
      </c>
      <c r="AG48" t="n">
        <v>33</v>
      </c>
      <c r="AH48" t="n">
        <v>1631625.623336755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1313.228744962146</v>
      </c>
      <c r="AB49" t="n">
        <v>1796.817504420549</v>
      </c>
      <c r="AC49" t="n">
        <v>1625.331763647858</v>
      </c>
      <c r="AD49" t="n">
        <v>1313228.744962146</v>
      </c>
      <c r="AE49" t="n">
        <v>1796817.504420549</v>
      </c>
      <c r="AF49" t="n">
        <v>9.925151590711974e-07</v>
      </c>
      <c r="AG49" t="n">
        <v>33</v>
      </c>
      <c r="AH49" t="n">
        <v>1625331.763647858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1310.997841447413</v>
      </c>
      <c r="AB50" t="n">
        <v>1793.765083811175</v>
      </c>
      <c r="AC50" t="n">
        <v>1622.570661777343</v>
      </c>
      <c r="AD50" t="n">
        <v>1310997.841447413</v>
      </c>
      <c r="AE50" t="n">
        <v>1793765.083811175</v>
      </c>
      <c r="AF50" t="n">
        <v>9.923472302754604e-07</v>
      </c>
      <c r="AG50" t="n">
        <v>33</v>
      </c>
      <c r="AH50" t="n">
        <v>1622570.661777343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1307.932964893294</v>
      </c>
      <c r="AB51" t="n">
        <v>1789.571584497018</v>
      </c>
      <c r="AC51" t="n">
        <v>1618.777384152116</v>
      </c>
      <c r="AD51" t="n">
        <v>1307932.964893294</v>
      </c>
      <c r="AE51" t="n">
        <v>1789571.584497018</v>
      </c>
      <c r="AF51" t="n">
        <v>9.933548030498828e-07</v>
      </c>
      <c r="AG51" t="n">
        <v>33</v>
      </c>
      <c r="AH51" t="n">
        <v>1618777.384152116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1303.617918867355</v>
      </c>
      <c r="AB52" t="n">
        <v>1783.667548157933</v>
      </c>
      <c r="AC52" t="n">
        <v>1613.436820754866</v>
      </c>
      <c r="AD52" t="n">
        <v>1303617.918867355</v>
      </c>
      <c r="AE52" t="n">
        <v>1783667.548157933</v>
      </c>
      <c r="AF52" t="n">
        <v>9.940265182328309e-07</v>
      </c>
      <c r="AG52" t="n">
        <v>33</v>
      </c>
      <c r="AH52" t="n">
        <v>1613436.820754866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1299.829120429126</v>
      </c>
      <c r="AB53" t="n">
        <v>1778.483546984759</v>
      </c>
      <c r="AC53" t="n">
        <v>1608.747573377868</v>
      </c>
      <c r="AD53" t="n">
        <v>1299829.120429126</v>
      </c>
      <c r="AE53" t="n">
        <v>1778483.546984758</v>
      </c>
      <c r="AF53" t="n">
        <v>9.945862808852877e-07</v>
      </c>
      <c r="AG53" t="n">
        <v>33</v>
      </c>
      <c r="AH53" t="n">
        <v>1608747.573377868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1295.70879823901</v>
      </c>
      <c r="AB54" t="n">
        <v>1772.845940388456</v>
      </c>
      <c r="AC54" t="n">
        <v>1603.648012042686</v>
      </c>
      <c r="AD54" t="n">
        <v>1295708.79823901</v>
      </c>
      <c r="AE54" t="n">
        <v>1772845.940388456</v>
      </c>
      <c r="AF54" t="n">
        <v>9.954819011292186e-07</v>
      </c>
      <c r="AG54" t="n">
        <v>33</v>
      </c>
      <c r="AH54" t="n">
        <v>1603648.012042686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1289.60233700903</v>
      </c>
      <c r="AB55" t="n">
        <v>1764.49081073554</v>
      </c>
      <c r="AC55" t="n">
        <v>1596.090284237346</v>
      </c>
      <c r="AD55" t="n">
        <v>1289602.33700903</v>
      </c>
      <c r="AE55" t="n">
        <v>1764490.81073554</v>
      </c>
      <c r="AF55" t="n">
        <v>9.954819011292186e-07</v>
      </c>
      <c r="AG55" t="n">
        <v>33</v>
      </c>
      <c r="AH55" t="n">
        <v>1596090.284237346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1289.234319247813</v>
      </c>
      <c r="AB56" t="n">
        <v>1763.987272598846</v>
      </c>
      <c r="AC56" t="n">
        <v>1595.634803073698</v>
      </c>
      <c r="AD56" t="n">
        <v>1289234.319247813</v>
      </c>
      <c r="AE56" t="n">
        <v>1763987.272598846</v>
      </c>
      <c r="AF56" t="n">
        <v>9.965454501688865e-07</v>
      </c>
      <c r="AG56" t="n">
        <v>33</v>
      </c>
      <c r="AH56" t="n">
        <v>1595634.803073698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1283.73527597575</v>
      </c>
      <c r="AB57" t="n">
        <v>1756.463238993342</v>
      </c>
      <c r="AC57" t="n">
        <v>1588.828852675456</v>
      </c>
      <c r="AD57" t="n">
        <v>1283735.27597575</v>
      </c>
      <c r="AE57" t="n">
        <v>1756463.238993342</v>
      </c>
      <c r="AF57" t="n">
        <v>9.962095925774126e-07</v>
      </c>
      <c r="AG57" t="n">
        <v>33</v>
      </c>
      <c r="AH57" t="n">
        <v>1588828.852675456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1282.431838181447</v>
      </c>
      <c r="AB58" t="n">
        <v>1754.679817899559</v>
      </c>
      <c r="AC58" t="n">
        <v>1587.215638787817</v>
      </c>
      <c r="AD58" t="n">
        <v>1282431.838181447</v>
      </c>
      <c r="AE58" t="n">
        <v>1754679.817899559</v>
      </c>
      <c r="AF58" t="n">
        <v>9.972731416170805e-07</v>
      </c>
      <c r="AG58" t="n">
        <v>33</v>
      </c>
      <c r="AH58" t="n">
        <v>1587215.638787817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1273.553967868348</v>
      </c>
      <c r="AB59" t="n">
        <v>1742.532724073182</v>
      </c>
      <c r="AC59" t="n">
        <v>1576.227846547675</v>
      </c>
      <c r="AD59" t="n">
        <v>1273553.967868348</v>
      </c>
      <c r="AE59" t="n">
        <v>1742532.724073182</v>
      </c>
      <c r="AF59" t="n">
        <v>9.983926669219942e-07</v>
      </c>
      <c r="AG59" t="n">
        <v>33</v>
      </c>
      <c r="AH59" t="n">
        <v>1576227.846547675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1274.787972078543</v>
      </c>
      <c r="AB60" t="n">
        <v>1744.221143073993</v>
      </c>
      <c r="AC60" t="n">
        <v>1577.75512520876</v>
      </c>
      <c r="AD60" t="n">
        <v>1274787.972078543</v>
      </c>
      <c r="AE60" t="n">
        <v>1744221.143073993</v>
      </c>
      <c r="AF60" t="n">
        <v>9.983926669219942e-07</v>
      </c>
      <c r="AG60" t="n">
        <v>33</v>
      </c>
      <c r="AH60" t="n">
        <v>1577755.12520876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1274.960898590409</v>
      </c>
      <c r="AB61" t="n">
        <v>1744.457748756508</v>
      </c>
      <c r="AC61" t="n">
        <v>1577.969149577013</v>
      </c>
      <c r="AD61" t="n">
        <v>1274960.898590409</v>
      </c>
      <c r="AE61" t="n">
        <v>1744457.748756508</v>
      </c>
      <c r="AF61" t="n">
        <v>9.981687618610114e-07</v>
      </c>
      <c r="AG61" t="n">
        <v>33</v>
      </c>
      <c r="AH61" t="n">
        <v>1577969.149577013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1269.688192017268</v>
      </c>
      <c r="AB62" t="n">
        <v>1737.24339900774</v>
      </c>
      <c r="AC62" t="n">
        <v>1571.443327242865</v>
      </c>
      <c r="AD62" t="n">
        <v>1269688.192017268</v>
      </c>
      <c r="AE62" t="n">
        <v>1737243.39900774</v>
      </c>
      <c r="AF62" t="n">
        <v>9.993442634311707e-07</v>
      </c>
      <c r="AG62" t="n">
        <v>33</v>
      </c>
      <c r="AH62" t="n">
        <v>1571443.327242865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1269.51041769113</v>
      </c>
      <c r="AB63" t="n">
        <v>1737.000160331867</v>
      </c>
      <c r="AC63" t="n">
        <v>1571.22330292483</v>
      </c>
      <c r="AD63" t="n">
        <v>1269510.417691129</v>
      </c>
      <c r="AE63" t="n">
        <v>1737000.160331867</v>
      </c>
      <c r="AF63" t="n">
        <v>9.990084058396966e-07</v>
      </c>
      <c r="AG63" t="n">
        <v>33</v>
      </c>
      <c r="AH63" t="n">
        <v>1571223.30292483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1268.361280954044</v>
      </c>
      <c r="AB64" t="n">
        <v>1735.427860751852</v>
      </c>
      <c r="AC64" t="n">
        <v>1569.801061409994</v>
      </c>
      <c r="AD64" t="n">
        <v>1268361.280954044</v>
      </c>
      <c r="AE64" t="n">
        <v>1735427.860751851</v>
      </c>
      <c r="AF64" t="n">
        <v>9.988964533092054e-07</v>
      </c>
      <c r="AG64" t="n">
        <v>33</v>
      </c>
      <c r="AH64" t="n">
        <v>1569801.061409994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1267.640652394544</v>
      </c>
      <c r="AB65" t="n">
        <v>1734.441864964856</v>
      </c>
      <c r="AC65" t="n">
        <v>1568.909167677056</v>
      </c>
      <c r="AD65" t="n">
        <v>1267640.652394544</v>
      </c>
      <c r="AE65" t="n">
        <v>1734441.864964856</v>
      </c>
      <c r="AF65" t="n">
        <v>9.985605957177312e-07</v>
      </c>
      <c r="AG65" t="n">
        <v>33</v>
      </c>
      <c r="AH65" t="n">
        <v>1568909.167677056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1267.465743214221</v>
      </c>
      <c r="AB66" t="n">
        <v>1734.20254650789</v>
      </c>
      <c r="AC66" t="n">
        <v>1568.692689437737</v>
      </c>
      <c r="AD66" t="n">
        <v>1267465.743214221</v>
      </c>
      <c r="AE66" t="n">
        <v>1734202.54650789</v>
      </c>
      <c r="AF66" t="n">
        <v>9.985046194524854e-07</v>
      </c>
      <c r="AG66" t="n">
        <v>33</v>
      </c>
      <c r="AH66" t="n">
        <v>1568692.689437737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1268.401311828341</v>
      </c>
      <c r="AB67" t="n">
        <v>1735.482632760103</v>
      </c>
      <c r="AC67" t="n">
        <v>1569.850606054652</v>
      </c>
      <c r="AD67" t="n">
        <v>1268401.311828342</v>
      </c>
      <c r="AE67" t="n">
        <v>1735482.632760103</v>
      </c>
      <c r="AF67" t="n">
        <v>9.985046194524854e-07</v>
      </c>
      <c r="AG67" t="n">
        <v>33</v>
      </c>
      <c r="AH67" t="n">
        <v>1569850.606054652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1269.293303510307</v>
      </c>
      <c r="AB68" t="n">
        <v>1736.703095131264</v>
      </c>
      <c r="AC68" t="n">
        <v>1570.954589210038</v>
      </c>
      <c r="AD68" t="n">
        <v>1269293.303510307</v>
      </c>
      <c r="AE68" t="n">
        <v>1736703.095131264</v>
      </c>
      <c r="AF68" t="n">
        <v>9.98616571982977e-07</v>
      </c>
      <c r="AG68" t="n">
        <v>33</v>
      </c>
      <c r="AH68" t="n">
        <v>1570954.589210038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6850.087904916414</v>
      </c>
      <c r="AB2" t="n">
        <v>9372.592476057012</v>
      </c>
      <c r="AC2" t="n">
        <v>8478.085404657935</v>
      </c>
      <c r="AD2" t="n">
        <v>6850087.904916414</v>
      </c>
      <c r="AE2" t="n">
        <v>9372592.476057012</v>
      </c>
      <c r="AF2" t="n">
        <v>3.7383921290746e-07</v>
      </c>
      <c r="AG2" t="n">
        <v>78</v>
      </c>
      <c r="AH2" t="n">
        <v>8478085.404657936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5103.699644777911</v>
      </c>
      <c r="AB3" t="n">
        <v>6983.107013322916</v>
      </c>
      <c r="AC3" t="n">
        <v>6316.649080823361</v>
      </c>
      <c r="AD3" t="n">
        <v>5103699.644777911</v>
      </c>
      <c r="AE3" t="n">
        <v>6983107.013322916</v>
      </c>
      <c r="AF3" t="n">
        <v>4.524229741986726e-07</v>
      </c>
      <c r="AG3" t="n">
        <v>65</v>
      </c>
      <c r="AH3" t="n">
        <v>6316649.080823361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4264.086744967412</v>
      </c>
      <c r="AB4" t="n">
        <v>5834.311602695214</v>
      </c>
      <c r="AC4" t="n">
        <v>5277.493091841526</v>
      </c>
      <c r="AD4" t="n">
        <v>4264086.744967411</v>
      </c>
      <c r="AE4" t="n">
        <v>5834311.602695214</v>
      </c>
      <c r="AF4" t="n">
        <v>5.102155161348112e-07</v>
      </c>
      <c r="AG4" t="n">
        <v>58</v>
      </c>
      <c r="AH4" t="n">
        <v>5277493.091841525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3768.578344610095</v>
      </c>
      <c r="AB5" t="n">
        <v>5156.335149038494</v>
      </c>
      <c r="AC5" t="n">
        <v>4664.2217593759</v>
      </c>
      <c r="AD5" t="n">
        <v>3768578.344610095</v>
      </c>
      <c r="AE5" t="n">
        <v>5156335.149038494</v>
      </c>
      <c r="AF5" t="n">
        <v>5.546674451675726e-07</v>
      </c>
      <c r="AG5" t="n">
        <v>53</v>
      </c>
      <c r="AH5" t="n">
        <v>4664221.7593759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3446.669062639779</v>
      </c>
      <c r="AB6" t="n">
        <v>4715.884667811461</v>
      </c>
      <c r="AC6" t="n">
        <v>4265.80725390106</v>
      </c>
      <c r="AD6" t="n">
        <v>3446669.062639778</v>
      </c>
      <c r="AE6" t="n">
        <v>4715884.667811462</v>
      </c>
      <c r="AF6" t="n">
        <v>5.900578258131347e-07</v>
      </c>
      <c r="AG6" t="n">
        <v>50</v>
      </c>
      <c r="AH6" t="n">
        <v>4265807.25390106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3216.920504848262</v>
      </c>
      <c r="AB7" t="n">
        <v>4401.53255525007</v>
      </c>
      <c r="AC7" t="n">
        <v>3981.456465766577</v>
      </c>
      <c r="AD7" t="n">
        <v>3216920.504848262</v>
      </c>
      <c r="AE7" t="n">
        <v>4401532.55525007</v>
      </c>
      <c r="AF7" t="n">
        <v>6.194071742005639e-07</v>
      </c>
      <c r="AG7" t="n">
        <v>48</v>
      </c>
      <c r="AH7" t="n">
        <v>3981456.465766578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3043.182813601717</v>
      </c>
      <c r="AB8" t="n">
        <v>4163.816981320547</v>
      </c>
      <c r="AC8" t="n">
        <v>3766.428132576993</v>
      </c>
      <c r="AD8" t="n">
        <v>3043182.813601716</v>
      </c>
      <c r="AE8" t="n">
        <v>4163816.981320547</v>
      </c>
      <c r="AF8" t="n">
        <v>6.43722329039549e-07</v>
      </c>
      <c r="AG8" t="n">
        <v>46</v>
      </c>
      <c r="AH8" t="n">
        <v>3766428.132576993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2909.551531531587</v>
      </c>
      <c r="AB9" t="n">
        <v>3980.976765796097</v>
      </c>
      <c r="AC9" t="n">
        <v>3601.037930604349</v>
      </c>
      <c r="AD9" t="n">
        <v>2909551.531531587</v>
      </c>
      <c r="AE9" t="n">
        <v>3980976.765796097</v>
      </c>
      <c r="AF9" t="n">
        <v>6.635570516204189e-07</v>
      </c>
      <c r="AG9" t="n">
        <v>44</v>
      </c>
      <c r="AH9" t="n">
        <v>3601037.930604349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2804.294732547208</v>
      </c>
      <c r="AB10" t="n">
        <v>3836.959769823419</v>
      </c>
      <c r="AC10" t="n">
        <v>3470.765714598186</v>
      </c>
      <c r="AD10" t="n">
        <v>2804294.732547208</v>
      </c>
      <c r="AE10" t="n">
        <v>3836959.769823419</v>
      </c>
      <c r="AF10" t="n">
        <v>6.812270709754577e-07</v>
      </c>
      <c r="AG10" t="n">
        <v>43</v>
      </c>
      <c r="AH10" t="n">
        <v>3470765.714598186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2715.94533466869</v>
      </c>
      <c r="AB11" t="n">
        <v>3716.076225945674</v>
      </c>
      <c r="AC11" t="n">
        <v>3361.419126487019</v>
      </c>
      <c r="AD11" t="n">
        <v>2715945.334668689</v>
      </c>
      <c r="AE11" t="n">
        <v>3716076.225945674</v>
      </c>
      <c r="AF11" t="n">
        <v>6.967827290401501e-07</v>
      </c>
      <c r="AG11" t="n">
        <v>42</v>
      </c>
      <c r="AH11" t="n">
        <v>3361419.126487019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2653.321487467893</v>
      </c>
      <c r="AB12" t="n">
        <v>3630.391515436389</v>
      </c>
      <c r="AC12" t="n">
        <v>3283.912044489496</v>
      </c>
      <c r="AD12" t="n">
        <v>2653321.487467893</v>
      </c>
      <c r="AE12" t="n">
        <v>3630391.515436389</v>
      </c>
      <c r="AF12" t="n">
        <v>7.097709483951357e-07</v>
      </c>
      <c r="AG12" t="n">
        <v>42</v>
      </c>
      <c r="AH12" t="n">
        <v>3283912.044489495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2590.33304054637</v>
      </c>
      <c r="AB13" t="n">
        <v>3544.207943504199</v>
      </c>
      <c r="AC13" t="n">
        <v>3205.953711703115</v>
      </c>
      <c r="AD13" t="n">
        <v>2590333.04054637</v>
      </c>
      <c r="AE13" t="n">
        <v>3544207.943504199</v>
      </c>
      <c r="AF13" t="n">
        <v>7.21550961298495e-07</v>
      </c>
      <c r="AG13" t="n">
        <v>41</v>
      </c>
      <c r="AH13" t="n">
        <v>3205953.711703115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2536.658624676428</v>
      </c>
      <c r="AB14" t="n">
        <v>3470.768239762833</v>
      </c>
      <c r="AC14" t="n">
        <v>3139.522990213556</v>
      </c>
      <c r="AD14" t="n">
        <v>2536658.624676428</v>
      </c>
      <c r="AE14" t="n">
        <v>3470768.239762833</v>
      </c>
      <c r="AF14" t="n">
        <v>7.3146832258893e-07</v>
      </c>
      <c r="AG14" t="n">
        <v>40</v>
      </c>
      <c r="AH14" t="n">
        <v>3139522.990213556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2491.936856944487</v>
      </c>
      <c r="AB15" t="n">
        <v>3409.577944166842</v>
      </c>
      <c r="AC15" t="n">
        <v>3084.172610548129</v>
      </c>
      <c r="AD15" t="n">
        <v>2491936.856944487</v>
      </c>
      <c r="AE15" t="n">
        <v>3409577.944166842</v>
      </c>
      <c r="AF15" t="n">
        <v>7.417884193632405e-07</v>
      </c>
      <c r="AG15" t="n">
        <v>40</v>
      </c>
      <c r="AH15" t="n">
        <v>3084172.610548129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2451.987093473754</v>
      </c>
      <c r="AB16" t="n">
        <v>3354.916915327006</v>
      </c>
      <c r="AC16" t="n">
        <v>3034.728353583533</v>
      </c>
      <c r="AD16" t="n">
        <v>2451987.093473754</v>
      </c>
      <c r="AE16" t="n">
        <v>3354916.915327006</v>
      </c>
      <c r="AF16" t="n">
        <v>7.493397096859066e-07</v>
      </c>
      <c r="AG16" t="n">
        <v>39</v>
      </c>
      <c r="AH16" t="n">
        <v>3034728.353583533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2422.211096655809</v>
      </c>
      <c r="AB17" t="n">
        <v>3314.176082856422</v>
      </c>
      <c r="AC17" t="n">
        <v>2997.875768983827</v>
      </c>
      <c r="AD17" t="n">
        <v>2422211.096655809</v>
      </c>
      <c r="AE17" t="n">
        <v>3314176.082856422</v>
      </c>
      <c r="AF17" t="n">
        <v>7.568406580730884e-07</v>
      </c>
      <c r="AG17" t="n">
        <v>39</v>
      </c>
      <c r="AH17" t="n">
        <v>2997875.768983827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2389.974155557831</v>
      </c>
      <c r="AB18" t="n">
        <v>3270.068077852698</v>
      </c>
      <c r="AC18" t="n">
        <v>2957.977370071686</v>
      </c>
      <c r="AD18" t="n">
        <v>2389974.155557831</v>
      </c>
      <c r="AE18" t="n">
        <v>3270068.077852698</v>
      </c>
      <c r="AF18" t="n">
        <v>7.646436580731767e-07</v>
      </c>
      <c r="AG18" t="n">
        <v>39</v>
      </c>
      <c r="AH18" t="n">
        <v>2957977.370071686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2359.894882862836</v>
      </c>
      <c r="AB19" t="n">
        <v>3228.912289947548</v>
      </c>
      <c r="AC19" t="n">
        <v>2920.749432801694</v>
      </c>
      <c r="AD19" t="n">
        <v>2359894.882862836</v>
      </c>
      <c r="AE19" t="n">
        <v>3228912.289947548</v>
      </c>
      <c r="AF19" t="n">
        <v>7.70030245170012e-07</v>
      </c>
      <c r="AG19" t="n">
        <v>38</v>
      </c>
      <c r="AH19" t="n">
        <v>2920749.432801694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2334.903643788936</v>
      </c>
      <c r="AB20" t="n">
        <v>3194.718174110982</v>
      </c>
      <c r="AC20" t="n">
        <v>2889.818755388827</v>
      </c>
      <c r="AD20" t="n">
        <v>2334903.643788936</v>
      </c>
      <c r="AE20" t="n">
        <v>3194718.174110982</v>
      </c>
      <c r="AF20" t="n">
        <v>7.765746967829892e-07</v>
      </c>
      <c r="AG20" t="n">
        <v>38</v>
      </c>
      <c r="AH20" t="n">
        <v>2889818.755388828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2317.287547428924</v>
      </c>
      <c r="AB21" t="n">
        <v>3170.615053903891</v>
      </c>
      <c r="AC21" t="n">
        <v>2868.01600314536</v>
      </c>
      <c r="AD21" t="n">
        <v>2317287.547428925</v>
      </c>
      <c r="AE21" t="n">
        <v>3170615.053903891</v>
      </c>
      <c r="AF21" t="n">
        <v>7.812564967830422e-07</v>
      </c>
      <c r="AG21" t="n">
        <v>38</v>
      </c>
      <c r="AH21" t="n">
        <v>2868016.00314536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2301.44589679817</v>
      </c>
      <c r="AB22" t="n">
        <v>3148.939808626591</v>
      </c>
      <c r="AC22" t="n">
        <v>2848.409412855928</v>
      </c>
      <c r="AD22" t="n">
        <v>2301445.896798171</v>
      </c>
      <c r="AE22" t="n">
        <v>3148939.808626591</v>
      </c>
      <c r="AF22" t="n">
        <v>7.856362451701886e-07</v>
      </c>
      <c r="AG22" t="n">
        <v>38</v>
      </c>
      <c r="AH22" t="n">
        <v>2848409.412855928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2274.010898156907</v>
      </c>
      <c r="AB23" t="n">
        <v>3111.402033138893</v>
      </c>
      <c r="AC23" t="n">
        <v>2814.45418997618</v>
      </c>
      <c r="AD23" t="n">
        <v>2274010.898156907</v>
      </c>
      <c r="AE23" t="n">
        <v>3111402.033138894</v>
      </c>
      <c r="AF23" t="n">
        <v>7.906200967831483e-07</v>
      </c>
      <c r="AG23" t="n">
        <v>37</v>
      </c>
      <c r="AH23" t="n">
        <v>2814454.18997618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2255.240998373916</v>
      </c>
      <c r="AB24" t="n">
        <v>3085.720228186269</v>
      </c>
      <c r="AC24" t="n">
        <v>2791.223420443595</v>
      </c>
      <c r="AD24" t="n">
        <v>2255240.998373916</v>
      </c>
      <c r="AE24" t="n">
        <v>3085720.228186269</v>
      </c>
      <c r="AF24" t="n">
        <v>7.957046322670768e-07</v>
      </c>
      <c r="AG24" t="n">
        <v>37</v>
      </c>
      <c r="AH24" t="n">
        <v>2791223.420443595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2241.038705138757</v>
      </c>
      <c r="AB25" t="n">
        <v>3066.288024020965</v>
      </c>
      <c r="AC25" t="n">
        <v>2773.645798570558</v>
      </c>
      <c r="AD25" t="n">
        <v>2241038.705138756</v>
      </c>
      <c r="AE25" t="n">
        <v>3066288.024020965</v>
      </c>
      <c r="AF25" t="n">
        <v>7.996313032348633e-07</v>
      </c>
      <c r="AG25" t="n">
        <v>37</v>
      </c>
      <c r="AH25" t="n">
        <v>2773645.798570558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2231.24910194732</v>
      </c>
      <c r="AB26" t="n">
        <v>3052.893457047629</v>
      </c>
      <c r="AC26" t="n">
        <v>2761.529590269766</v>
      </c>
      <c r="AD26" t="n">
        <v>2231249.101947321</v>
      </c>
      <c r="AE26" t="n">
        <v>3052893.457047629</v>
      </c>
      <c r="AF26" t="n">
        <v>8.024504516219921e-07</v>
      </c>
      <c r="AG26" t="n">
        <v>37</v>
      </c>
      <c r="AH26" t="n">
        <v>2761529.590269766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2216.297545765593</v>
      </c>
      <c r="AB27" t="n">
        <v>3032.436078263684</v>
      </c>
      <c r="AC27" t="n">
        <v>2743.02463500485</v>
      </c>
      <c r="AD27" t="n">
        <v>2216297.545765594</v>
      </c>
      <c r="AE27" t="n">
        <v>3032436.078263684</v>
      </c>
      <c r="AF27" t="n">
        <v>8.065784903317161e-07</v>
      </c>
      <c r="AG27" t="n">
        <v>37</v>
      </c>
      <c r="AH27" t="n">
        <v>2743024.63500485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2197.916366852497</v>
      </c>
      <c r="AB28" t="n">
        <v>3007.286138354402</v>
      </c>
      <c r="AC28" t="n">
        <v>2720.274970062348</v>
      </c>
      <c r="AD28" t="n">
        <v>2197916.366852497</v>
      </c>
      <c r="AE28" t="n">
        <v>3007286.138354402</v>
      </c>
      <c r="AF28" t="n">
        <v>8.093472967833604e-07</v>
      </c>
      <c r="AG28" t="n">
        <v>36</v>
      </c>
      <c r="AH28" t="n">
        <v>2720274.970062348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2186.715044759122</v>
      </c>
      <c r="AB29" t="n">
        <v>2991.95999529862</v>
      </c>
      <c r="AC29" t="n">
        <v>2706.411532589546</v>
      </c>
      <c r="AD29" t="n">
        <v>2186715.044759122</v>
      </c>
      <c r="AE29" t="n">
        <v>2991959.995298619</v>
      </c>
      <c r="AF29" t="n">
        <v>8.125691806543648e-07</v>
      </c>
      <c r="AG29" t="n">
        <v>36</v>
      </c>
      <c r="AH29" t="n">
        <v>2706411.532589546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2177.557338068147</v>
      </c>
      <c r="AB30" t="n">
        <v>2979.430016994521</v>
      </c>
      <c r="AC30" t="n">
        <v>2695.077397828857</v>
      </c>
      <c r="AD30" t="n">
        <v>2177557.338068147</v>
      </c>
      <c r="AE30" t="n">
        <v>2979430.016994521</v>
      </c>
      <c r="AF30" t="n">
        <v>8.152876451705245e-07</v>
      </c>
      <c r="AG30" t="n">
        <v>36</v>
      </c>
      <c r="AH30" t="n">
        <v>2695077.397828856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2170.131637632756</v>
      </c>
      <c r="AB31" t="n">
        <v>2969.269846060039</v>
      </c>
      <c r="AC31" t="n">
        <v>2685.886899348471</v>
      </c>
      <c r="AD31" t="n">
        <v>2170131.637632756</v>
      </c>
      <c r="AE31" t="n">
        <v>2969269.846060039</v>
      </c>
      <c r="AF31" t="n">
        <v>8.175026903318398e-07</v>
      </c>
      <c r="AG31" t="n">
        <v>36</v>
      </c>
      <c r="AH31" t="n">
        <v>2685886.899348471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2158.654882957842</v>
      </c>
      <c r="AB32" t="n">
        <v>2953.566843995137</v>
      </c>
      <c r="AC32" t="n">
        <v>2671.682569761342</v>
      </c>
      <c r="AD32" t="n">
        <v>2158654.882957842</v>
      </c>
      <c r="AE32" t="n">
        <v>2953566.843995137</v>
      </c>
      <c r="AF32" t="n">
        <v>8.206742322673598e-07</v>
      </c>
      <c r="AG32" t="n">
        <v>36</v>
      </c>
      <c r="AH32" t="n">
        <v>2671682.569761342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2151.256140261114</v>
      </c>
      <c r="AB33" t="n">
        <v>2943.443557827984</v>
      </c>
      <c r="AC33" t="n">
        <v>2662.52543581786</v>
      </c>
      <c r="AD33" t="n">
        <v>2151256.140261114</v>
      </c>
      <c r="AE33" t="n">
        <v>2943443.557827984</v>
      </c>
      <c r="AF33" t="n">
        <v>8.227885935577063e-07</v>
      </c>
      <c r="AG33" t="n">
        <v>36</v>
      </c>
      <c r="AH33" t="n">
        <v>2662525.435817861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2145.011621727832</v>
      </c>
      <c r="AB34" t="n">
        <v>2934.899532082032</v>
      </c>
      <c r="AC34" t="n">
        <v>2654.796839897487</v>
      </c>
      <c r="AD34" t="n">
        <v>2145011.621727832</v>
      </c>
      <c r="AE34" t="n">
        <v>2934899.532082032</v>
      </c>
      <c r="AF34" t="n">
        <v>8.248526129125684e-07</v>
      </c>
      <c r="AG34" t="n">
        <v>36</v>
      </c>
      <c r="AH34" t="n">
        <v>2654796.839897487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2136.085570938238</v>
      </c>
      <c r="AB35" t="n">
        <v>2922.686515602142</v>
      </c>
      <c r="AC35" t="n">
        <v>2643.749416569361</v>
      </c>
      <c r="AD35" t="n">
        <v>2136085.570938238</v>
      </c>
      <c r="AE35" t="n">
        <v>2922686.515602142</v>
      </c>
      <c r="AF35" t="n">
        <v>8.27218683880337e-07</v>
      </c>
      <c r="AG35" t="n">
        <v>36</v>
      </c>
      <c r="AH35" t="n">
        <v>2643749.416569361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2129.888790197603</v>
      </c>
      <c r="AB36" t="n">
        <v>2914.207806810133</v>
      </c>
      <c r="AC36" t="n">
        <v>2636.079903844518</v>
      </c>
      <c r="AD36" t="n">
        <v>2129888.790197603</v>
      </c>
      <c r="AE36" t="n">
        <v>2914207.806810133</v>
      </c>
      <c r="AF36" t="n">
        <v>8.29030993557777e-07</v>
      </c>
      <c r="AG36" t="n">
        <v>36</v>
      </c>
      <c r="AH36" t="n">
        <v>2636079.903844518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2121.646990824308</v>
      </c>
      <c r="AB37" t="n">
        <v>2902.931013305064</v>
      </c>
      <c r="AC37" t="n">
        <v>2625.879351684494</v>
      </c>
      <c r="AD37" t="n">
        <v>2121646.990824308</v>
      </c>
      <c r="AE37" t="n">
        <v>2902931.013305064</v>
      </c>
      <c r="AF37" t="n">
        <v>8.31548090331999e-07</v>
      </c>
      <c r="AG37" t="n">
        <v>36</v>
      </c>
      <c r="AH37" t="n">
        <v>2625879.351684494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2107.696241627506</v>
      </c>
      <c r="AB38" t="n">
        <v>2883.842982790381</v>
      </c>
      <c r="AC38" t="n">
        <v>2608.613056011914</v>
      </c>
      <c r="AD38" t="n">
        <v>2107696.241627506</v>
      </c>
      <c r="AE38" t="n">
        <v>2883842.982790381</v>
      </c>
      <c r="AF38" t="n">
        <v>8.331590322675011e-07</v>
      </c>
      <c r="AG38" t="n">
        <v>35</v>
      </c>
      <c r="AH38" t="n">
        <v>2608613.056011914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2100.456704236665</v>
      </c>
      <c r="AB39" t="n">
        <v>2873.937528346386</v>
      </c>
      <c r="AC39" t="n">
        <v>2599.65296423766</v>
      </c>
      <c r="AD39" t="n">
        <v>2100456.704236665</v>
      </c>
      <c r="AE39" t="n">
        <v>2873937.528346386</v>
      </c>
      <c r="AF39" t="n">
        <v>8.349713419449409e-07</v>
      </c>
      <c r="AG39" t="n">
        <v>35</v>
      </c>
      <c r="AH39" t="n">
        <v>2599652.96423766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2094.578723997236</v>
      </c>
      <c r="AB40" t="n">
        <v>2865.895016464613</v>
      </c>
      <c r="AC40" t="n">
        <v>2592.378018402147</v>
      </c>
      <c r="AD40" t="n">
        <v>2094578.723997236</v>
      </c>
      <c r="AE40" t="n">
        <v>2865895.016464612</v>
      </c>
      <c r="AF40" t="n">
        <v>8.367836516223808e-07</v>
      </c>
      <c r="AG40" t="n">
        <v>35</v>
      </c>
      <c r="AH40" t="n">
        <v>2592378.018402147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2089.630920477397</v>
      </c>
      <c r="AB41" t="n">
        <v>2859.125213407082</v>
      </c>
      <c r="AC41" t="n">
        <v>2586.254315846949</v>
      </c>
      <c r="AD41" t="n">
        <v>2089630.920477397</v>
      </c>
      <c r="AE41" t="n">
        <v>2859125.213407082</v>
      </c>
      <c r="AF41" t="n">
        <v>8.380925419449763e-07</v>
      </c>
      <c r="AG41" t="n">
        <v>35</v>
      </c>
      <c r="AH41" t="n">
        <v>2586254.315846949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2082.691633666923</v>
      </c>
      <c r="AB42" t="n">
        <v>2849.630575053265</v>
      </c>
      <c r="AC42" t="n">
        <v>2577.665832451812</v>
      </c>
      <c r="AD42" t="n">
        <v>2082691.633666923</v>
      </c>
      <c r="AE42" t="n">
        <v>2849630.575053265</v>
      </c>
      <c r="AF42" t="n">
        <v>8.402572451708073e-07</v>
      </c>
      <c r="AG42" t="n">
        <v>35</v>
      </c>
      <c r="AH42" t="n">
        <v>2577665.832451812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2081.844118065835</v>
      </c>
      <c r="AB43" t="n">
        <v>2848.470966818106</v>
      </c>
      <c r="AC43" t="n">
        <v>2576.616895599096</v>
      </c>
      <c r="AD43" t="n">
        <v>2081844.118065835</v>
      </c>
      <c r="AE43" t="n">
        <v>2848470.966818106</v>
      </c>
      <c r="AF43" t="n">
        <v>8.408613483966206e-07</v>
      </c>
      <c r="AG43" t="n">
        <v>35</v>
      </c>
      <c r="AH43" t="n">
        <v>2576616.895599096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2077.308834946397</v>
      </c>
      <c r="AB44" t="n">
        <v>2842.265592371521</v>
      </c>
      <c r="AC44" t="n">
        <v>2571.003753380395</v>
      </c>
      <c r="AD44" t="n">
        <v>2077308.834946397</v>
      </c>
      <c r="AE44" t="n">
        <v>2842265.592371521</v>
      </c>
      <c r="AF44" t="n">
        <v>8.419185290417939e-07</v>
      </c>
      <c r="AG44" t="n">
        <v>35</v>
      </c>
      <c r="AH44" t="n">
        <v>2571003.753380395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2069.412815020764</v>
      </c>
      <c r="AB45" t="n">
        <v>2831.461909561455</v>
      </c>
      <c r="AC45" t="n">
        <v>2561.231158894659</v>
      </c>
      <c r="AD45" t="n">
        <v>2069412.815020764</v>
      </c>
      <c r="AE45" t="n">
        <v>2831461.909561455</v>
      </c>
      <c r="AF45" t="n">
        <v>8.443852838805315e-07</v>
      </c>
      <c r="AG45" t="n">
        <v>35</v>
      </c>
      <c r="AH45" t="n">
        <v>2561231.158894659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2065.745438437538</v>
      </c>
      <c r="AB46" t="n">
        <v>2826.44404312705</v>
      </c>
      <c r="AC46" t="n">
        <v>2556.692190590133</v>
      </c>
      <c r="AD46" t="n">
        <v>2065745.438437538</v>
      </c>
      <c r="AE46" t="n">
        <v>2826444.04312705</v>
      </c>
      <c r="AF46" t="n">
        <v>8.454928064611892e-07</v>
      </c>
      <c r="AG46" t="n">
        <v>35</v>
      </c>
      <c r="AH46" t="n">
        <v>2556692.190590132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2063.198176269818</v>
      </c>
      <c r="AB47" t="n">
        <v>2822.9587666519</v>
      </c>
      <c r="AC47" t="n">
        <v>2553.539544010155</v>
      </c>
      <c r="AD47" t="n">
        <v>2063198.176269818</v>
      </c>
      <c r="AE47" t="n">
        <v>2822958.7666519</v>
      </c>
      <c r="AF47" t="n">
        <v>8.463486193644247e-07</v>
      </c>
      <c r="AG47" t="n">
        <v>35</v>
      </c>
      <c r="AH47" t="n">
        <v>2553539.544010155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2059.167911142428</v>
      </c>
      <c r="AB48" t="n">
        <v>2817.444380101857</v>
      </c>
      <c r="AC48" t="n">
        <v>2548.551442772958</v>
      </c>
      <c r="AD48" t="n">
        <v>2059167.911142428</v>
      </c>
      <c r="AE48" t="n">
        <v>2817444.380101857</v>
      </c>
      <c r="AF48" t="n">
        <v>8.475064838805667e-07</v>
      </c>
      <c r="AG48" t="n">
        <v>35</v>
      </c>
      <c r="AH48" t="n">
        <v>2548551.442772958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2054.358380929786</v>
      </c>
      <c r="AB49" t="n">
        <v>2810.863768683422</v>
      </c>
      <c r="AC49" t="n">
        <v>2542.598875672352</v>
      </c>
      <c r="AD49" t="n">
        <v>2054358.380929786</v>
      </c>
      <c r="AE49" t="n">
        <v>2810863.768683422</v>
      </c>
      <c r="AF49" t="n">
        <v>8.487146903321934e-07</v>
      </c>
      <c r="AG49" t="n">
        <v>35</v>
      </c>
      <c r="AH49" t="n">
        <v>2542598.875672352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2050.981758147056</v>
      </c>
      <c r="AB50" t="n">
        <v>2806.243724426006</v>
      </c>
      <c r="AC50" t="n">
        <v>2538.419761954592</v>
      </c>
      <c r="AD50" t="n">
        <v>2050981.758147056</v>
      </c>
      <c r="AE50" t="n">
        <v>2806243.724426006</v>
      </c>
      <c r="AF50" t="n">
        <v>8.498725548483356e-07</v>
      </c>
      <c r="AG50" t="n">
        <v>35</v>
      </c>
      <c r="AH50" t="n">
        <v>2538419.761954592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2046.800299156582</v>
      </c>
      <c r="AB51" t="n">
        <v>2800.522467762289</v>
      </c>
      <c r="AC51" t="n">
        <v>2533.244533997026</v>
      </c>
      <c r="AD51" t="n">
        <v>2046800.299156582</v>
      </c>
      <c r="AE51" t="n">
        <v>2800522.467762289</v>
      </c>
      <c r="AF51" t="n">
        <v>8.510304193644776e-07</v>
      </c>
      <c r="AG51" t="n">
        <v>35</v>
      </c>
      <c r="AH51" t="n">
        <v>2533244.533997026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2041.820948193212</v>
      </c>
      <c r="AB52" t="n">
        <v>2793.709500100746</v>
      </c>
      <c r="AC52" t="n">
        <v>2527.08178640704</v>
      </c>
      <c r="AD52" t="n">
        <v>2041820.948193213</v>
      </c>
      <c r="AE52" t="n">
        <v>2793709.500100745</v>
      </c>
      <c r="AF52" t="n">
        <v>8.523896516225576e-07</v>
      </c>
      <c r="AG52" t="n">
        <v>35</v>
      </c>
      <c r="AH52" t="n">
        <v>2527081.78640704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2040.183218273</v>
      </c>
      <c r="AB53" t="n">
        <v>2791.468685772366</v>
      </c>
      <c r="AC53" t="n">
        <v>2525.054832253159</v>
      </c>
      <c r="AD53" t="n">
        <v>2040183.218273</v>
      </c>
      <c r="AE53" t="n">
        <v>2791468.685772366</v>
      </c>
      <c r="AF53" t="n">
        <v>8.530440967838552e-07</v>
      </c>
      <c r="AG53" t="n">
        <v>35</v>
      </c>
      <c r="AH53" t="n">
        <v>2525054.832253159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2035.916329642596</v>
      </c>
      <c r="AB54" t="n">
        <v>2785.630540506405</v>
      </c>
      <c r="AC54" t="n">
        <v>2519.773871377492</v>
      </c>
      <c r="AD54" t="n">
        <v>2035916.329642596</v>
      </c>
      <c r="AE54" t="n">
        <v>2785630.540506405</v>
      </c>
      <c r="AF54" t="n">
        <v>8.542523032354819e-07</v>
      </c>
      <c r="AG54" t="n">
        <v>35</v>
      </c>
      <c r="AH54" t="n">
        <v>2519773.871377492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2029.852577398559</v>
      </c>
      <c r="AB55" t="n">
        <v>2777.333847172246</v>
      </c>
      <c r="AC55" t="n">
        <v>2512.269002810662</v>
      </c>
      <c r="AD55" t="n">
        <v>2029852.577398559</v>
      </c>
      <c r="AE55" t="n">
        <v>2777333.847172246</v>
      </c>
      <c r="AF55" t="n">
        <v>8.55863245170984e-07</v>
      </c>
      <c r="AG55" t="n">
        <v>35</v>
      </c>
      <c r="AH55" t="n">
        <v>2512269.002810662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2030.43076945262</v>
      </c>
      <c r="AB56" t="n">
        <v>2778.124955048645</v>
      </c>
      <c r="AC56" t="n">
        <v>2512.984608461666</v>
      </c>
      <c r="AD56" t="n">
        <v>2030430.76945262</v>
      </c>
      <c r="AE56" t="n">
        <v>2778124.955048645</v>
      </c>
      <c r="AF56" t="n">
        <v>8.556115354935618e-07</v>
      </c>
      <c r="AG56" t="n">
        <v>35</v>
      </c>
      <c r="AH56" t="n">
        <v>2512984.608461665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2028.919378518698</v>
      </c>
      <c r="AB57" t="n">
        <v>2776.057003294991</v>
      </c>
      <c r="AC57" t="n">
        <v>2511.114019120992</v>
      </c>
      <c r="AD57" t="n">
        <v>2028919.378518698</v>
      </c>
      <c r="AE57" t="n">
        <v>2776057.003294991</v>
      </c>
      <c r="AF57" t="n">
        <v>8.563666645258286e-07</v>
      </c>
      <c r="AG57" t="n">
        <v>35</v>
      </c>
      <c r="AH57" t="n">
        <v>2511114.019120992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2014.11138470772</v>
      </c>
      <c r="AB58" t="n">
        <v>2755.796052880231</v>
      </c>
      <c r="AC58" t="n">
        <v>2492.786745377393</v>
      </c>
      <c r="AD58" t="n">
        <v>2014111.38470772</v>
      </c>
      <c r="AE58" t="n">
        <v>2755796.052880231</v>
      </c>
      <c r="AF58" t="n">
        <v>8.58027948396815e-07</v>
      </c>
      <c r="AG58" t="n">
        <v>34</v>
      </c>
      <c r="AH58" t="n">
        <v>2492786.745377393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2009.740482658154</v>
      </c>
      <c r="AB59" t="n">
        <v>2749.815591865426</v>
      </c>
      <c r="AC59" t="n">
        <v>2487.377051168212</v>
      </c>
      <c r="AD59" t="n">
        <v>2009740.482658154</v>
      </c>
      <c r="AE59" t="n">
        <v>2749815.591865425</v>
      </c>
      <c r="AF59" t="n">
        <v>8.590851290419883e-07</v>
      </c>
      <c r="AG59" t="n">
        <v>34</v>
      </c>
      <c r="AH59" t="n">
        <v>2487377.051168212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2010.849899518986</v>
      </c>
      <c r="AB60" t="n">
        <v>2751.333544958434</v>
      </c>
      <c r="AC60" t="n">
        <v>2488.750132948483</v>
      </c>
      <c r="AD60" t="n">
        <v>2010849.899518986</v>
      </c>
      <c r="AE60" t="n">
        <v>2751333.544958434</v>
      </c>
      <c r="AF60" t="n">
        <v>8.588837613000505e-07</v>
      </c>
      <c r="AG60" t="n">
        <v>34</v>
      </c>
      <c r="AH60" t="n">
        <v>2488750.132948483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2005.803208901881</v>
      </c>
      <c r="AB61" t="n">
        <v>2744.428440211834</v>
      </c>
      <c r="AC61" t="n">
        <v>2482.504041707524</v>
      </c>
      <c r="AD61" t="n">
        <v>2005803.208901881</v>
      </c>
      <c r="AE61" t="n">
        <v>2744428.440211834</v>
      </c>
      <c r="AF61" t="n">
        <v>8.60192651622646e-07</v>
      </c>
      <c r="AG61" t="n">
        <v>34</v>
      </c>
      <c r="AH61" t="n">
        <v>2482504.041707524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2001.407746317166</v>
      </c>
      <c r="AB62" t="n">
        <v>2738.414374389303</v>
      </c>
      <c r="AC62" t="n">
        <v>2477.063949886301</v>
      </c>
      <c r="AD62" t="n">
        <v>2001407.746317166</v>
      </c>
      <c r="AE62" t="n">
        <v>2738414.374389303</v>
      </c>
      <c r="AF62" t="n">
        <v>8.616022258162104e-07</v>
      </c>
      <c r="AG62" t="n">
        <v>34</v>
      </c>
      <c r="AH62" t="n">
        <v>2477063.949886301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2003.618559194025</v>
      </c>
      <c r="AB63" t="n">
        <v>2741.439306101603</v>
      </c>
      <c r="AC63" t="n">
        <v>2479.800186361497</v>
      </c>
      <c r="AD63" t="n">
        <v>2003618.559194025</v>
      </c>
      <c r="AE63" t="n">
        <v>2741439.306101603</v>
      </c>
      <c r="AF63" t="n">
        <v>8.610988064613659e-07</v>
      </c>
      <c r="AG63" t="n">
        <v>34</v>
      </c>
      <c r="AH63" t="n">
        <v>2479800.186361497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1998.030303567624</v>
      </c>
      <c r="AB64" t="n">
        <v>2733.793208217121</v>
      </c>
      <c r="AC64" t="n">
        <v>2472.883821327744</v>
      </c>
      <c r="AD64" t="n">
        <v>1998030.303567624</v>
      </c>
      <c r="AE64" t="n">
        <v>2733793.208217121</v>
      </c>
      <c r="AF64" t="n">
        <v>8.626594064613837e-07</v>
      </c>
      <c r="AG64" t="n">
        <v>34</v>
      </c>
      <c r="AH64" t="n">
        <v>2472883.821327745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1999.473751257643</v>
      </c>
      <c r="AB65" t="n">
        <v>2735.768197027024</v>
      </c>
      <c r="AC65" t="n">
        <v>2474.670319977544</v>
      </c>
      <c r="AD65" t="n">
        <v>1999473.751257643</v>
      </c>
      <c r="AE65" t="n">
        <v>2735768.197027024</v>
      </c>
      <c r="AF65" t="n">
        <v>8.621056451710547e-07</v>
      </c>
      <c r="AG65" t="n">
        <v>34</v>
      </c>
      <c r="AH65" t="n">
        <v>2474670.319977544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1993.3913279502</v>
      </c>
      <c r="AB66" t="n">
        <v>2727.445957120201</v>
      </c>
      <c r="AC66" t="n">
        <v>2467.142342967092</v>
      </c>
      <c r="AD66" t="n">
        <v>1993391.3279502</v>
      </c>
      <c r="AE66" t="n">
        <v>2727445.957120201</v>
      </c>
      <c r="AF66" t="n">
        <v>8.637669290420414e-07</v>
      </c>
      <c r="AG66" t="n">
        <v>34</v>
      </c>
      <c r="AH66" t="n">
        <v>2467142.342967092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1988.524902559714</v>
      </c>
      <c r="AB67" t="n">
        <v>2720.787499209404</v>
      </c>
      <c r="AC67" t="n">
        <v>2461.119358934096</v>
      </c>
      <c r="AD67" t="n">
        <v>1988524.902559714</v>
      </c>
      <c r="AE67" t="n">
        <v>2720787.499209404</v>
      </c>
      <c r="AF67" t="n">
        <v>8.64874451622699e-07</v>
      </c>
      <c r="AG67" t="n">
        <v>34</v>
      </c>
      <c r="AH67" t="n">
        <v>2461119.358934097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1991.298990523024</v>
      </c>
      <c r="AB68" t="n">
        <v>2724.583128744928</v>
      </c>
      <c r="AC68" t="n">
        <v>2464.552738913949</v>
      </c>
      <c r="AD68" t="n">
        <v>1991298.990523024</v>
      </c>
      <c r="AE68" t="n">
        <v>2724583.128744928</v>
      </c>
      <c r="AF68" t="n">
        <v>8.64522058074308e-07</v>
      </c>
      <c r="AG68" t="n">
        <v>34</v>
      </c>
      <c r="AH68" t="n">
        <v>2464552.738913949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1985.247141128988</v>
      </c>
      <c r="AB69" t="n">
        <v>2716.302721415255</v>
      </c>
      <c r="AC69" t="n">
        <v>2457.062602038196</v>
      </c>
      <c r="AD69" t="n">
        <v>1985247.141128988</v>
      </c>
      <c r="AE69" t="n">
        <v>2716302.721415255</v>
      </c>
      <c r="AF69" t="n">
        <v>8.659819742033566e-07</v>
      </c>
      <c r="AG69" t="n">
        <v>34</v>
      </c>
      <c r="AH69" t="n">
        <v>2457062.602038195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1985.585452850552</v>
      </c>
      <c r="AB70" t="n">
        <v>2716.76561443796</v>
      </c>
      <c r="AC70" t="n">
        <v>2457.481317200488</v>
      </c>
      <c r="AD70" t="n">
        <v>1985585.452850552</v>
      </c>
      <c r="AE70" t="n">
        <v>2716765.61443796</v>
      </c>
      <c r="AF70" t="n">
        <v>8.660323161388412e-07</v>
      </c>
      <c r="AG70" t="n">
        <v>34</v>
      </c>
      <c r="AH70" t="n">
        <v>2457481.317200488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1981.527299258956</v>
      </c>
      <c r="AB71" t="n">
        <v>2711.213069660836</v>
      </c>
      <c r="AC71" t="n">
        <v>2452.458699503848</v>
      </c>
      <c r="AD71" t="n">
        <v>1981527.299258956</v>
      </c>
      <c r="AE71" t="n">
        <v>2711213.069660836</v>
      </c>
      <c r="AF71" t="n">
        <v>8.670391548485299e-07</v>
      </c>
      <c r="AG71" t="n">
        <v>34</v>
      </c>
      <c r="AH71" t="n">
        <v>2452458.699503847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1984.750298783411</v>
      </c>
      <c r="AB72" t="n">
        <v>2715.6229197989</v>
      </c>
      <c r="AC72" t="n">
        <v>2456.447679733998</v>
      </c>
      <c r="AD72" t="n">
        <v>1984750.298783411</v>
      </c>
      <c r="AE72" t="n">
        <v>2715622.919798899</v>
      </c>
      <c r="AF72" t="n">
        <v>8.663343677517478e-07</v>
      </c>
      <c r="AG72" t="n">
        <v>34</v>
      </c>
      <c r="AH72" t="n">
        <v>2456447.679733998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1977.884028357164</v>
      </c>
      <c r="AB73" t="n">
        <v>2706.228185683236</v>
      </c>
      <c r="AC73" t="n">
        <v>2447.94956585674</v>
      </c>
      <c r="AD73" t="n">
        <v>1977884.028357164</v>
      </c>
      <c r="AE73" t="n">
        <v>2706228.185683236</v>
      </c>
      <c r="AF73" t="n">
        <v>8.679956516227343e-07</v>
      </c>
      <c r="AG73" t="n">
        <v>34</v>
      </c>
      <c r="AH73" t="n">
        <v>2447949.56585674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1977.50794493266</v>
      </c>
      <c r="AB74" t="n">
        <v>2705.7136117502</v>
      </c>
      <c r="AC74" t="n">
        <v>2447.484102137664</v>
      </c>
      <c r="AD74" t="n">
        <v>1977507.94493266</v>
      </c>
      <c r="AE74" t="n">
        <v>2705713.611750199</v>
      </c>
      <c r="AF74" t="n">
        <v>8.680963354937033e-07</v>
      </c>
      <c r="AG74" t="n">
        <v>34</v>
      </c>
      <c r="AH74" t="n">
        <v>2447484.102137664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1977.980917744223</v>
      </c>
      <c r="AB75" t="n">
        <v>2706.360754017067</v>
      </c>
      <c r="AC75" t="n">
        <v>2448.069482054852</v>
      </c>
      <c r="AD75" t="n">
        <v>1977980.917744223</v>
      </c>
      <c r="AE75" t="n">
        <v>2706360.754017068</v>
      </c>
      <c r="AF75" t="n">
        <v>8.679453096872499e-07</v>
      </c>
      <c r="AG75" t="n">
        <v>34</v>
      </c>
      <c r="AH75" t="n">
        <v>2448069.482054852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1973.36320742722</v>
      </c>
      <c r="AB76" t="n">
        <v>2700.042599042343</v>
      </c>
      <c r="AC76" t="n">
        <v>2442.35432292333</v>
      </c>
      <c r="AD76" t="n">
        <v>1973363.20742722</v>
      </c>
      <c r="AE76" t="n">
        <v>2700042.599042343</v>
      </c>
      <c r="AF76" t="n">
        <v>8.694052258162989e-07</v>
      </c>
      <c r="AG76" t="n">
        <v>34</v>
      </c>
      <c r="AH76" t="n">
        <v>2442354.32292333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1972.372446023855</v>
      </c>
      <c r="AB77" t="n">
        <v>2698.686995580951</v>
      </c>
      <c r="AC77" t="n">
        <v>2441.128096353692</v>
      </c>
      <c r="AD77" t="n">
        <v>1972372.446023855</v>
      </c>
      <c r="AE77" t="n">
        <v>2698686.995580951</v>
      </c>
      <c r="AF77" t="n">
        <v>8.696065935582365e-07</v>
      </c>
      <c r="AG77" t="n">
        <v>34</v>
      </c>
      <c r="AH77" t="n">
        <v>2441128.096353692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1970.062330418006</v>
      </c>
      <c r="AB78" t="n">
        <v>2695.526193493921</v>
      </c>
      <c r="AC78" t="n">
        <v>2438.268956781634</v>
      </c>
      <c r="AD78" t="n">
        <v>1970062.330418007</v>
      </c>
      <c r="AE78" t="n">
        <v>2695526.193493921</v>
      </c>
      <c r="AF78" t="n">
        <v>8.704120645259875e-07</v>
      </c>
      <c r="AG78" t="n">
        <v>34</v>
      </c>
      <c r="AH78" t="n">
        <v>2438268.956781634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1969.362894833281</v>
      </c>
      <c r="AB79" t="n">
        <v>2694.569194869979</v>
      </c>
      <c r="AC79" t="n">
        <v>2437.403292763206</v>
      </c>
      <c r="AD79" t="n">
        <v>1969362.894833281</v>
      </c>
      <c r="AE79" t="n">
        <v>2694569.194869979</v>
      </c>
      <c r="AF79" t="n">
        <v>8.704120645259875e-07</v>
      </c>
      <c r="AG79" t="n">
        <v>34</v>
      </c>
      <c r="AH79" t="n">
        <v>2437403.292763206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1967.962143632665</v>
      </c>
      <c r="AB80" t="n">
        <v>2692.652625280515</v>
      </c>
      <c r="AC80" t="n">
        <v>2435.669637885437</v>
      </c>
      <c r="AD80" t="n">
        <v>1967962.143632665</v>
      </c>
      <c r="AE80" t="n">
        <v>2692652.625280515</v>
      </c>
      <c r="AF80" t="n">
        <v>8.703617225905032e-07</v>
      </c>
      <c r="AG80" t="n">
        <v>34</v>
      </c>
      <c r="AH80" t="n">
        <v>2435669.637885437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1965.225394675662</v>
      </c>
      <c r="AB81" t="n">
        <v>2688.908084620701</v>
      </c>
      <c r="AC81" t="n">
        <v>2432.2824709307</v>
      </c>
      <c r="AD81" t="n">
        <v>1965225.394675662</v>
      </c>
      <c r="AE81" t="n">
        <v>2688908.084620701</v>
      </c>
      <c r="AF81" t="n">
        <v>8.716706129130986e-07</v>
      </c>
      <c r="AG81" t="n">
        <v>34</v>
      </c>
      <c r="AH81" t="n">
        <v>2432282.4709307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1964.586987504469</v>
      </c>
      <c r="AB82" t="n">
        <v>2688.034587764538</v>
      </c>
      <c r="AC82" t="n">
        <v>2431.492339388529</v>
      </c>
      <c r="AD82" t="n">
        <v>1964586.987504469</v>
      </c>
      <c r="AE82" t="n">
        <v>2688034.587764538</v>
      </c>
      <c r="AF82" t="n">
        <v>8.717712967840674e-07</v>
      </c>
      <c r="AG82" t="n">
        <v>34</v>
      </c>
      <c r="AH82" t="n">
        <v>2431492.339388529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1959.854301289353</v>
      </c>
      <c r="AB83" t="n">
        <v>2681.559117693636</v>
      </c>
      <c r="AC83" t="n">
        <v>2425.634879092815</v>
      </c>
      <c r="AD83" t="n">
        <v>1959854.301289353</v>
      </c>
      <c r="AE83" t="n">
        <v>2681559.117693637</v>
      </c>
      <c r="AF83" t="n">
        <v>8.727781354937564e-07</v>
      </c>
      <c r="AG83" t="n">
        <v>34</v>
      </c>
      <c r="AH83" t="n">
        <v>2425634.879092814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1959.670200807398</v>
      </c>
      <c r="AB84" t="n">
        <v>2681.307223292285</v>
      </c>
      <c r="AC84" t="n">
        <v>2425.407025139593</v>
      </c>
      <c r="AD84" t="n">
        <v>1959670.200807398</v>
      </c>
      <c r="AE84" t="n">
        <v>2681307.223292286</v>
      </c>
      <c r="AF84" t="n">
        <v>8.73080187106663e-07</v>
      </c>
      <c r="AG84" t="n">
        <v>34</v>
      </c>
      <c r="AH84" t="n">
        <v>2425407.025139593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1961.086018104099</v>
      </c>
      <c r="AB85" t="n">
        <v>2683.244406979084</v>
      </c>
      <c r="AC85" t="n">
        <v>2427.159326734177</v>
      </c>
      <c r="AD85" t="n">
        <v>1961086.018104099</v>
      </c>
      <c r="AE85" t="n">
        <v>2683244.406979084</v>
      </c>
      <c r="AF85" t="n">
        <v>8.725264258163341e-07</v>
      </c>
      <c r="AG85" t="n">
        <v>34</v>
      </c>
      <c r="AH85" t="n">
        <v>2427159.326734177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1955.732915776025</v>
      </c>
      <c r="AB86" t="n">
        <v>2675.920056211604</v>
      </c>
      <c r="AC86" t="n">
        <v>2420.534001724155</v>
      </c>
      <c r="AD86" t="n">
        <v>1955732.915776025</v>
      </c>
      <c r="AE86" t="n">
        <v>2675920.056211604</v>
      </c>
      <c r="AF86" t="n">
        <v>8.741373677518362e-07</v>
      </c>
      <c r="AG86" t="n">
        <v>34</v>
      </c>
      <c r="AH86" t="n">
        <v>2420534.001724155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1956.190025968092</v>
      </c>
      <c r="AB87" t="n">
        <v>2676.54549454267</v>
      </c>
      <c r="AC87" t="n">
        <v>2421.099749098712</v>
      </c>
      <c r="AD87" t="n">
        <v>1956190.025968092</v>
      </c>
      <c r="AE87" t="n">
        <v>2676545.49454267</v>
      </c>
      <c r="AF87" t="n">
        <v>8.740870258163517e-07</v>
      </c>
      <c r="AG87" t="n">
        <v>34</v>
      </c>
      <c r="AH87" t="n">
        <v>2421099.749098712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1956.766466173677</v>
      </c>
      <c r="AB88" t="n">
        <v>2677.334205462698</v>
      </c>
      <c r="AC88" t="n">
        <v>2421.813186555495</v>
      </c>
      <c r="AD88" t="n">
        <v>1956766.466173677</v>
      </c>
      <c r="AE88" t="n">
        <v>2677334.205462698</v>
      </c>
      <c r="AF88" t="n">
        <v>8.738856580744139e-07</v>
      </c>
      <c r="AG88" t="n">
        <v>34</v>
      </c>
      <c r="AH88" t="n">
        <v>2421813.186555495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1952.296351357274</v>
      </c>
      <c r="AB89" t="n">
        <v>2671.217997163347</v>
      </c>
      <c r="AC89" t="n">
        <v>2416.280700592083</v>
      </c>
      <c r="AD89" t="n">
        <v>1952296.351357274</v>
      </c>
      <c r="AE89" t="n">
        <v>2671217.997163347</v>
      </c>
      <c r="AF89" t="n">
        <v>8.749931806550716e-07</v>
      </c>
      <c r="AG89" t="n">
        <v>34</v>
      </c>
      <c r="AH89" t="n">
        <v>2416280.700592082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1952.251830873574</v>
      </c>
      <c r="AB90" t="n">
        <v>2671.157082273444</v>
      </c>
      <c r="AC90" t="n">
        <v>2416.225599333777</v>
      </c>
      <c r="AD90" t="n">
        <v>1952251.830873574</v>
      </c>
      <c r="AE90" t="n">
        <v>2671157.082273444</v>
      </c>
      <c r="AF90" t="n">
        <v>8.749428387195873e-07</v>
      </c>
      <c r="AG90" t="n">
        <v>34</v>
      </c>
      <c r="AH90" t="n">
        <v>2416225.599333777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1950.888334383416</v>
      </c>
      <c r="AB91" t="n">
        <v>2669.291486222391</v>
      </c>
      <c r="AC91" t="n">
        <v>2414.538053151456</v>
      </c>
      <c r="AD91" t="n">
        <v>1950888.334383416</v>
      </c>
      <c r="AE91" t="n">
        <v>2669291.486222391</v>
      </c>
      <c r="AF91" t="n">
        <v>8.752448903324938e-07</v>
      </c>
      <c r="AG91" t="n">
        <v>34</v>
      </c>
      <c r="AH91" t="n">
        <v>2414538.053151456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1951.113536206141</v>
      </c>
      <c r="AB92" t="n">
        <v>2669.599617291445</v>
      </c>
      <c r="AC92" t="n">
        <v>2414.816776623744</v>
      </c>
      <c r="AD92" t="n">
        <v>1951113.536206141</v>
      </c>
      <c r="AE92" t="n">
        <v>2669599.617291445</v>
      </c>
      <c r="AF92" t="n">
        <v>8.749931806550716e-07</v>
      </c>
      <c r="AG92" t="n">
        <v>34</v>
      </c>
      <c r="AH92" t="n">
        <v>2414816.776623745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1947.800448524311</v>
      </c>
      <c r="AB93" t="n">
        <v>2665.066504562052</v>
      </c>
      <c r="AC93" t="n">
        <v>2410.716297810981</v>
      </c>
      <c r="AD93" t="n">
        <v>1947800.448524311</v>
      </c>
      <c r="AE93" t="n">
        <v>2665066.504562052</v>
      </c>
      <c r="AF93" t="n">
        <v>8.762013871066982e-07</v>
      </c>
      <c r="AG93" t="n">
        <v>34</v>
      </c>
      <c r="AH93" t="n">
        <v>2410716.297810981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1945.207274638915</v>
      </c>
      <c r="AB94" t="n">
        <v>2661.518409649297</v>
      </c>
      <c r="AC94" t="n">
        <v>2407.506828096916</v>
      </c>
      <c r="AD94" t="n">
        <v>1945207.274638915</v>
      </c>
      <c r="AE94" t="n">
        <v>2661518.409649297</v>
      </c>
      <c r="AF94" t="n">
        <v>8.765537806550895e-07</v>
      </c>
      <c r="AG94" t="n">
        <v>34</v>
      </c>
      <c r="AH94" t="n">
        <v>2407506.828096916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1943.873767677106</v>
      </c>
      <c r="AB95" t="n">
        <v>2659.693846593975</v>
      </c>
      <c r="AC95" t="n">
        <v>2405.856398778804</v>
      </c>
      <c r="AD95" t="n">
        <v>1943873.767677106</v>
      </c>
      <c r="AE95" t="n">
        <v>2659693.846593975</v>
      </c>
      <c r="AF95" t="n">
        <v>8.765537806550895e-07</v>
      </c>
      <c r="AG95" t="n">
        <v>34</v>
      </c>
      <c r="AH95" t="n">
        <v>2405856.398778804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1941.285726837845</v>
      </c>
      <c r="AB96" t="n">
        <v>2656.152774941394</v>
      </c>
      <c r="AC96" t="n">
        <v>2402.653282034821</v>
      </c>
      <c r="AD96" t="n">
        <v>1941285.726837846</v>
      </c>
      <c r="AE96" t="n">
        <v>2656152.774941394</v>
      </c>
      <c r="AF96" t="n">
        <v>8.775606193647782e-07</v>
      </c>
      <c r="AG96" t="n">
        <v>34</v>
      </c>
      <c r="AH96" t="n">
        <v>2402653.282034821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1943.067138868375</v>
      </c>
      <c r="AB97" t="n">
        <v>2658.590181471917</v>
      </c>
      <c r="AC97" t="n">
        <v>2404.858065906992</v>
      </c>
      <c r="AD97" t="n">
        <v>1943067.138868375</v>
      </c>
      <c r="AE97" t="n">
        <v>2658590.181471917</v>
      </c>
      <c r="AF97" t="n">
        <v>8.774095935583248e-07</v>
      </c>
      <c r="AG97" t="n">
        <v>34</v>
      </c>
      <c r="AH97" t="n">
        <v>2404858.065906992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1941.193957664877</v>
      </c>
      <c r="AB98" t="n">
        <v>2656.027212310369</v>
      </c>
      <c r="AC98" t="n">
        <v>2402.539702925071</v>
      </c>
      <c r="AD98" t="n">
        <v>1941193.957664877</v>
      </c>
      <c r="AE98" t="n">
        <v>2656027.212310369</v>
      </c>
      <c r="AF98" t="n">
        <v>8.776613032357471e-07</v>
      </c>
      <c r="AG98" t="n">
        <v>34</v>
      </c>
      <c r="AH98" t="n">
        <v>2402539.702925071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1940.933473788803</v>
      </c>
      <c r="AB99" t="n">
        <v>2655.670806779388</v>
      </c>
      <c r="AC99" t="n">
        <v>2402.217312237749</v>
      </c>
      <c r="AD99" t="n">
        <v>1940933.473788803</v>
      </c>
      <c r="AE99" t="n">
        <v>2655670.806779388</v>
      </c>
      <c r="AF99" t="n">
        <v>8.774599354938094e-07</v>
      </c>
      <c r="AG99" t="n">
        <v>34</v>
      </c>
      <c r="AH99" t="n">
        <v>2402217.312237749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1937.105437256309</v>
      </c>
      <c r="AB100" t="n">
        <v>2650.433118314575</v>
      </c>
      <c r="AC100" t="n">
        <v>2397.479501408876</v>
      </c>
      <c r="AD100" t="n">
        <v>1937105.437256309</v>
      </c>
      <c r="AE100" t="n">
        <v>2650433.118314575</v>
      </c>
      <c r="AF100" t="n">
        <v>8.787184838809205e-07</v>
      </c>
      <c r="AG100" t="n">
        <v>34</v>
      </c>
      <c r="AH100" t="n">
        <v>2397479.501408876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1938.224246033429</v>
      </c>
      <c r="AB101" t="n">
        <v>2651.963921841791</v>
      </c>
      <c r="AC101" t="n">
        <v>2398.864207195951</v>
      </c>
      <c r="AD101" t="n">
        <v>1938224.246033429</v>
      </c>
      <c r="AE101" t="n">
        <v>2651963.92184179</v>
      </c>
      <c r="AF101" t="n">
        <v>8.786681419454359e-07</v>
      </c>
      <c r="AG101" t="n">
        <v>34</v>
      </c>
      <c r="AH101" t="n">
        <v>2398864.207195951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1938.578888050315</v>
      </c>
      <c r="AB102" t="n">
        <v>2652.449158694996</v>
      </c>
      <c r="AC102" t="n">
        <v>2399.30313372492</v>
      </c>
      <c r="AD102" t="n">
        <v>1938578.888050315</v>
      </c>
      <c r="AE102" t="n">
        <v>2652449.158694996</v>
      </c>
      <c r="AF102" t="n">
        <v>8.785674580744672e-07</v>
      </c>
      <c r="AG102" t="n">
        <v>34</v>
      </c>
      <c r="AH102" t="n">
        <v>2399303.13372492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1935.481950794925</v>
      </c>
      <c r="AB103" t="n">
        <v>2648.211792514943</v>
      </c>
      <c r="AC103" t="n">
        <v>2395.47017582591</v>
      </c>
      <c r="AD103" t="n">
        <v>1935481.950794925</v>
      </c>
      <c r="AE103" t="n">
        <v>2648211.792514943</v>
      </c>
      <c r="AF103" t="n">
        <v>8.786681419454359e-07</v>
      </c>
      <c r="AG103" t="n">
        <v>34</v>
      </c>
      <c r="AH103" t="n">
        <v>2395470.17582591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1930.913866410599</v>
      </c>
      <c r="AB104" t="n">
        <v>2641.961537930647</v>
      </c>
      <c r="AC104" t="n">
        <v>2389.816436766853</v>
      </c>
      <c r="AD104" t="n">
        <v>1930913.866410599</v>
      </c>
      <c r="AE104" t="n">
        <v>2641961.537930647</v>
      </c>
      <c r="AF104" t="n">
        <v>8.800273742035158e-07</v>
      </c>
      <c r="AG104" t="n">
        <v>34</v>
      </c>
      <c r="AH104" t="n">
        <v>2389816.436766853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1931.985620987957</v>
      </c>
      <c r="AB105" t="n">
        <v>2643.427959825864</v>
      </c>
      <c r="AC105" t="n">
        <v>2391.142905414526</v>
      </c>
      <c r="AD105" t="n">
        <v>1931985.620987957</v>
      </c>
      <c r="AE105" t="n">
        <v>2643427.959825864</v>
      </c>
      <c r="AF105" t="n">
        <v>8.801280580744847e-07</v>
      </c>
      <c r="AG105" t="n">
        <v>34</v>
      </c>
      <c r="AH105" t="n">
        <v>2391142.905414526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1933.481066800215</v>
      </c>
      <c r="AB106" t="n">
        <v>2645.474094760608</v>
      </c>
      <c r="AC106" t="n">
        <v>2392.993760102867</v>
      </c>
      <c r="AD106" t="n">
        <v>1933481.066800215</v>
      </c>
      <c r="AE106" t="n">
        <v>2645474.094760608</v>
      </c>
      <c r="AF106" t="n">
        <v>8.797253225906092e-07</v>
      </c>
      <c r="AG106" t="n">
        <v>34</v>
      </c>
      <c r="AH106" t="n">
        <v>2392993.760102867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1934.772249688153</v>
      </c>
      <c r="AB107" t="n">
        <v>2647.240748150854</v>
      </c>
      <c r="AC107" t="n">
        <v>2394.591806573061</v>
      </c>
      <c r="AD107" t="n">
        <v>1934772.249688153</v>
      </c>
      <c r="AE107" t="n">
        <v>2647240.748150853</v>
      </c>
      <c r="AF107" t="n">
        <v>8.795742967841558e-07</v>
      </c>
      <c r="AG107" t="n">
        <v>34</v>
      </c>
      <c r="AH107" t="n">
        <v>2394591.806573061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1931.822677780731</v>
      </c>
      <c r="AB108" t="n">
        <v>2643.205013741189</v>
      </c>
      <c r="AC108" t="n">
        <v>2390.941236991266</v>
      </c>
      <c r="AD108" t="n">
        <v>1931822.677780731</v>
      </c>
      <c r="AE108" t="n">
        <v>2643205.013741189</v>
      </c>
      <c r="AF108" t="n">
        <v>8.797756645260937e-07</v>
      </c>
      <c r="AG108" t="n">
        <v>34</v>
      </c>
      <c r="AH108" t="n">
        <v>2390941.236991266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1928.979471220343</v>
      </c>
      <c r="AB109" t="n">
        <v>2639.314813091847</v>
      </c>
      <c r="AC109" t="n">
        <v>2387.422311631966</v>
      </c>
      <c r="AD109" t="n">
        <v>1928979.471220343</v>
      </c>
      <c r="AE109" t="n">
        <v>2639314.813091847</v>
      </c>
      <c r="AF109" t="n">
        <v>8.811348967841735e-07</v>
      </c>
      <c r="AG109" t="n">
        <v>34</v>
      </c>
      <c r="AH109" t="n">
        <v>2387422.311631966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1929.522931584171</v>
      </c>
      <c r="AB110" t="n">
        <v>2640.058399537416</v>
      </c>
      <c r="AC110" t="n">
        <v>2388.0949312308</v>
      </c>
      <c r="AD110" t="n">
        <v>1929522.931584171</v>
      </c>
      <c r="AE110" t="n">
        <v>2640058.399537416</v>
      </c>
      <c r="AF110" t="n">
        <v>8.809838709777202e-07</v>
      </c>
      <c r="AG110" t="n">
        <v>34</v>
      </c>
      <c r="AH110" t="n">
        <v>2388094.9312308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1928.209764764684</v>
      </c>
      <c r="AB111" t="n">
        <v>2638.261666762161</v>
      </c>
      <c r="AC111" t="n">
        <v>2386.469676109886</v>
      </c>
      <c r="AD111" t="n">
        <v>1928209.764764684</v>
      </c>
      <c r="AE111" t="n">
        <v>2638261.666762162</v>
      </c>
      <c r="AF111" t="n">
        <v>8.811852387196579e-07</v>
      </c>
      <c r="AG111" t="n">
        <v>34</v>
      </c>
      <c r="AH111" t="n">
        <v>2386469.676109886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1929.130827512246</v>
      </c>
      <c r="AB112" t="n">
        <v>2639.521905447797</v>
      </c>
      <c r="AC112" t="n">
        <v>2387.60963938412</v>
      </c>
      <c r="AD112" t="n">
        <v>1929130.827512246</v>
      </c>
      <c r="AE112" t="n">
        <v>2639521.905447797</v>
      </c>
      <c r="AF112" t="n">
        <v>8.80732161300298e-07</v>
      </c>
      <c r="AG112" t="n">
        <v>34</v>
      </c>
      <c r="AH112" t="n">
        <v>2387609.63938412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1926.946509571045</v>
      </c>
      <c r="AB113" t="n">
        <v>2636.53322527534</v>
      </c>
      <c r="AC113" t="n">
        <v>2384.906194652683</v>
      </c>
      <c r="AD113" t="n">
        <v>1926946.509571045</v>
      </c>
      <c r="AE113" t="n">
        <v>2636533.22527534</v>
      </c>
      <c r="AF113" t="n">
        <v>8.80732161300298e-07</v>
      </c>
      <c r="AG113" t="n">
        <v>34</v>
      </c>
      <c r="AH113" t="n">
        <v>2384906.194652683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1923.019459189867</v>
      </c>
      <c r="AB114" t="n">
        <v>2631.160061694576</v>
      </c>
      <c r="AC114" t="n">
        <v>2380.045838262785</v>
      </c>
      <c r="AD114" t="n">
        <v>1923019.459189867</v>
      </c>
      <c r="AE114" t="n">
        <v>2631160.061694575</v>
      </c>
      <c r="AF114" t="n">
        <v>8.823934451712844e-07</v>
      </c>
      <c r="AG114" t="n">
        <v>34</v>
      </c>
      <c r="AH114" t="n">
        <v>2380045.838262785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1922.713956936364</v>
      </c>
      <c r="AB115" t="n">
        <v>2630.742060033525</v>
      </c>
      <c r="AC115" t="n">
        <v>2379.667730093596</v>
      </c>
      <c r="AD115" t="n">
        <v>1922713.956936364</v>
      </c>
      <c r="AE115" t="n">
        <v>2630742.060033525</v>
      </c>
      <c r="AF115" t="n">
        <v>8.825444709777379e-07</v>
      </c>
      <c r="AG115" t="n">
        <v>34</v>
      </c>
      <c r="AH115" t="n">
        <v>2379667.730093596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1923.263432398647</v>
      </c>
      <c r="AB116" t="n">
        <v>2631.493876602166</v>
      </c>
      <c r="AC116" t="n">
        <v>2380.347794344107</v>
      </c>
      <c r="AD116" t="n">
        <v>1923263.432398647</v>
      </c>
      <c r="AE116" t="n">
        <v>2631493.876602166</v>
      </c>
      <c r="AF116" t="n">
        <v>8.823431032358001e-07</v>
      </c>
      <c r="AG116" t="n">
        <v>34</v>
      </c>
      <c r="AH116" t="n">
        <v>2380347.794344107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1923.097837721727</v>
      </c>
      <c r="AB117" t="n">
        <v>2631.267302659683</v>
      </c>
      <c r="AC117" t="n">
        <v>2380.142844300696</v>
      </c>
      <c r="AD117" t="n">
        <v>1923097.837721727</v>
      </c>
      <c r="AE117" t="n">
        <v>2631267.302659683</v>
      </c>
      <c r="AF117" t="n">
        <v>8.823431032358001e-07</v>
      </c>
      <c r="AG117" t="n">
        <v>34</v>
      </c>
      <c r="AH117" t="n">
        <v>2380142.844300696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1921.152100267916</v>
      </c>
      <c r="AB118" t="n">
        <v>2628.605058835501</v>
      </c>
      <c r="AC118" t="n">
        <v>2377.734681290612</v>
      </c>
      <c r="AD118" t="n">
        <v>1921152.100267916</v>
      </c>
      <c r="AE118" t="n">
        <v>2628605.058835501</v>
      </c>
      <c r="AF118" t="n">
        <v>8.823431032358001e-07</v>
      </c>
      <c r="AG118" t="n">
        <v>34</v>
      </c>
      <c r="AH118" t="n">
        <v>2377734.681290612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1908.340650622984</v>
      </c>
      <c r="AB119" t="n">
        <v>2611.075868230036</v>
      </c>
      <c r="AC119" t="n">
        <v>2361.878452034158</v>
      </c>
      <c r="AD119" t="n">
        <v>1908340.650622983</v>
      </c>
      <c r="AE119" t="n">
        <v>2611075.868230036</v>
      </c>
      <c r="AF119" t="n">
        <v>8.835009677519422e-07</v>
      </c>
      <c r="AG119" t="n">
        <v>33</v>
      </c>
      <c r="AH119" t="n">
        <v>2361878.452034158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1907.765688381201</v>
      </c>
      <c r="AB120" t="n">
        <v>2610.289179525285</v>
      </c>
      <c r="AC120" t="n">
        <v>2361.166843795264</v>
      </c>
      <c r="AD120" t="n">
        <v>1907765.688381201</v>
      </c>
      <c r="AE120" t="n">
        <v>2610289.179525285</v>
      </c>
      <c r="AF120" t="n">
        <v>8.837023354938799e-07</v>
      </c>
      <c r="AG120" t="n">
        <v>33</v>
      </c>
      <c r="AH120" t="n">
        <v>2361166.843795264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1908.647501575498</v>
      </c>
      <c r="AB121" t="n">
        <v>2611.495715240575</v>
      </c>
      <c r="AC121" t="n">
        <v>2362.25822943527</v>
      </c>
      <c r="AD121" t="n">
        <v>1908647.501575498</v>
      </c>
      <c r="AE121" t="n">
        <v>2611495.715240574</v>
      </c>
      <c r="AF121" t="n">
        <v>8.837023354938799e-07</v>
      </c>
      <c r="AG121" t="n">
        <v>33</v>
      </c>
      <c r="AH121" t="n">
        <v>2362258.22943527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1908.568117841427</v>
      </c>
      <c r="AB122" t="n">
        <v>2611.387098913455</v>
      </c>
      <c r="AC122" t="n">
        <v>2362.159979297967</v>
      </c>
      <c r="AD122" t="n">
        <v>1908568.117841427</v>
      </c>
      <c r="AE122" t="n">
        <v>2611387.098913455</v>
      </c>
      <c r="AF122" t="n">
        <v>8.837526774293645e-07</v>
      </c>
      <c r="AG122" t="n">
        <v>33</v>
      </c>
      <c r="AH122" t="n">
        <v>2362159.979297967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1907.858299119739</v>
      </c>
      <c r="AB123" t="n">
        <v>2610.41589362345</v>
      </c>
      <c r="AC123" t="n">
        <v>2361.281464477745</v>
      </c>
      <c r="AD123" t="n">
        <v>1907858.299119739</v>
      </c>
      <c r="AE123" t="n">
        <v>2610415.89362345</v>
      </c>
      <c r="AF123" t="n">
        <v>8.835009677519422e-07</v>
      </c>
      <c r="AG123" t="n">
        <v>33</v>
      </c>
      <c r="AH123" t="n">
        <v>2361281.464477745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1905.620265915155</v>
      </c>
      <c r="AB124" t="n">
        <v>2607.353717857882</v>
      </c>
      <c r="AC124" t="n">
        <v>2358.511538469451</v>
      </c>
      <c r="AD124" t="n">
        <v>1905620.265915155</v>
      </c>
      <c r="AE124" t="n">
        <v>2607353.717857882</v>
      </c>
      <c r="AF124" t="n">
        <v>8.836016516229112e-07</v>
      </c>
      <c r="AG124" t="n">
        <v>33</v>
      </c>
      <c r="AH124" t="n">
        <v>2358511.538469451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1902.798467415435</v>
      </c>
      <c r="AB125" t="n">
        <v>2603.492808661601</v>
      </c>
      <c r="AC125" t="n">
        <v>2355.019109028043</v>
      </c>
      <c r="AD125" t="n">
        <v>1902798.467415435</v>
      </c>
      <c r="AE125" t="n">
        <v>2603492.808661601</v>
      </c>
      <c r="AF125" t="n">
        <v>8.847595161390534e-07</v>
      </c>
      <c r="AG125" t="n">
        <v>33</v>
      </c>
      <c r="AH125" t="n">
        <v>2355019.109028043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1903.995484889608</v>
      </c>
      <c r="AB126" t="n">
        <v>2605.130620778448</v>
      </c>
      <c r="AC126" t="n">
        <v>2356.500610655143</v>
      </c>
      <c r="AD126" t="n">
        <v>1903995.484889608</v>
      </c>
      <c r="AE126" t="n">
        <v>2605130.620778448</v>
      </c>
      <c r="AF126" t="n">
        <v>8.849105419455067e-07</v>
      </c>
      <c r="AG126" t="n">
        <v>33</v>
      </c>
      <c r="AH126" t="n">
        <v>2356500.610655143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1905.797981880219</v>
      </c>
      <c r="AB127" t="n">
        <v>2607.596876681557</v>
      </c>
      <c r="AC127" t="n">
        <v>2358.731490556271</v>
      </c>
      <c r="AD127" t="n">
        <v>1905797.981880219</v>
      </c>
      <c r="AE127" t="n">
        <v>2607596.876681557</v>
      </c>
      <c r="AF127" t="n">
        <v>8.849105419455067e-07</v>
      </c>
      <c r="AG127" t="n">
        <v>33</v>
      </c>
      <c r="AH127" t="n">
        <v>2358731.490556271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1906.65518154773</v>
      </c>
      <c r="AB128" t="n">
        <v>2608.769735083626</v>
      </c>
      <c r="AC128" t="n">
        <v>2359.792412998563</v>
      </c>
      <c r="AD128" t="n">
        <v>1906655.18154773</v>
      </c>
      <c r="AE128" t="n">
        <v>2608769.735083626</v>
      </c>
      <c r="AF128" t="n">
        <v>8.848098580745377e-07</v>
      </c>
      <c r="AG128" t="n">
        <v>33</v>
      </c>
      <c r="AH128" t="n">
        <v>2359792.412998563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1906.490739441728</v>
      </c>
      <c r="AB129" t="n">
        <v>2608.54473813952</v>
      </c>
      <c r="AC129" t="n">
        <v>2359.588889447018</v>
      </c>
      <c r="AD129" t="n">
        <v>1906490.739441728</v>
      </c>
      <c r="AE129" t="n">
        <v>2608544.73813952</v>
      </c>
      <c r="AF129" t="n">
        <v>8.846588322680844e-07</v>
      </c>
      <c r="AG129" t="n">
        <v>33</v>
      </c>
      <c r="AH129" t="n">
        <v>2359588.889447018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1904.71486860093</v>
      </c>
      <c r="AB130" t="n">
        <v>2606.114913309249</v>
      </c>
      <c r="AC130" t="n">
        <v>2357.390963688267</v>
      </c>
      <c r="AD130" t="n">
        <v>1904714.86860093</v>
      </c>
      <c r="AE130" t="n">
        <v>2606114.91330925</v>
      </c>
      <c r="AF130" t="n">
        <v>8.848098580745377e-07</v>
      </c>
      <c r="AG130" t="n">
        <v>33</v>
      </c>
      <c r="AH130" t="n">
        <v>2357390.963688267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1901.98126783356</v>
      </c>
      <c r="AB131" t="n">
        <v>2602.374680141378</v>
      </c>
      <c r="AC131" t="n">
        <v>2354.007693124488</v>
      </c>
      <c r="AD131" t="n">
        <v>1901981.26783356</v>
      </c>
      <c r="AE131" t="n">
        <v>2602374.680141378</v>
      </c>
      <c r="AF131" t="n">
        <v>8.844071225906621e-07</v>
      </c>
      <c r="AG131" t="n">
        <v>33</v>
      </c>
      <c r="AH131" t="n">
        <v>2354007.693124488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1898.066905041384</v>
      </c>
      <c r="AB132" t="n">
        <v>2597.018876279626</v>
      </c>
      <c r="AC132" t="n">
        <v>2349.163039666383</v>
      </c>
      <c r="AD132" t="n">
        <v>1898066.905041385</v>
      </c>
      <c r="AE132" t="n">
        <v>2597018.876279626</v>
      </c>
      <c r="AF132" t="n">
        <v>8.858670387197109e-07</v>
      </c>
      <c r="AG132" t="n">
        <v>33</v>
      </c>
      <c r="AH132" t="n">
        <v>2349163.039666383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1898.43484016498</v>
      </c>
      <c r="AB133" t="n">
        <v>2597.522301347881</v>
      </c>
      <c r="AC133" t="n">
        <v>2349.618418552685</v>
      </c>
      <c r="AD133" t="n">
        <v>1898434.84016498</v>
      </c>
      <c r="AE133" t="n">
        <v>2597522.301347881</v>
      </c>
      <c r="AF133" t="n">
        <v>8.859677225906799e-07</v>
      </c>
      <c r="AG133" t="n">
        <v>33</v>
      </c>
      <c r="AH133" t="n">
        <v>2349618.418552685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1899.45131963839</v>
      </c>
      <c r="AB134" t="n">
        <v>2598.913093407309</v>
      </c>
      <c r="AC134" t="n">
        <v>2350.876475369951</v>
      </c>
      <c r="AD134" t="n">
        <v>1899451.31963839</v>
      </c>
      <c r="AE134" t="n">
        <v>2598913.093407309</v>
      </c>
      <c r="AF134" t="n">
        <v>8.858166967842266e-07</v>
      </c>
      <c r="AG134" t="n">
        <v>33</v>
      </c>
      <c r="AH134" t="n">
        <v>2350876.475369951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1899.51532014755</v>
      </c>
      <c r="AB135" t="n">
        <v>2599.000661727446</v>
      </c>
      <c r="AC135" t="n">
        <v>2350.955686292517</v>
      </c>
      <c r="AD135" t="n">
        <v>1899515.32014755</v>
      </c>
      <c r="AE135" t="n">
        <v>2599000.661727446</v>
      </c>
      <c r="AF135" t="n">
        <v>8.859173806551954e-07</v>
      </c>
      <c r="AG135" t="n">
        <v>33</v>
      </c>
      <c r="AH135" t="n">
        <v>2350955.686292517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1899.061772060748</v>
      </c>
      <c r="AB136" t="n">
        <v>2598.380097225954</v>
      </c>
      <c r="AC136" t="n">
        <v>2350.394347596079</v>
      </c>
      <c r="AD136" t="n">
        <v>1899061.772060748</v>
      </c>
      <c r="AE136" t="n">
        <v>2598380.097225954</v>
      </c>
      <c r="AF136" t="n">
        <v>8.859173806551954e-07</v>
      </c>
      <c r="AG136" t="n">
        <v>33</v>
      </c>
      <c r="AH136" t="n">
        <v>2350394.347596079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1898.094394366292</v>
      </c>
      <c r="AB137" t="n">
        <v>2597.056488386708</v>
      </c>
      <c r="AC137" t="n">
        <v>2349.197062126754</v>
      </c>
      <c r="AD137" t="n">
        <v>1898094.394366292</v>
      </c>
      <c r="AE137" t="n">
        <v>2597056.488386708</v>
      </c>
      <c r="AF137" t="n">
        <v>8.858670387197109e-07</v>
      </c>
      <c r="AG137" t="n">
        <v>33</v>
      </c>
      <c r="AH137" t="n">
        <v>2349197.062126754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1896.578521930592</v>
      </c>
      <c r="AB138" t="n">
        <v>2594.982404844609</v>
      </c>
      <c r="AC138" t="n">
        <v>2347.320926206919</v>
      </c>
      <c r="AD138" t="n">
        <v>1896578.521930592</v>
      </c>
      <c r="AE138" t="n">
        <v>2594982.40484461</v>
      </c>
      <c r="AF138" t="n">
        <v>8.858166967842266e-07</v>
      </c>
      <c r="AG138" t="n">
        <v>33</v>
      </c>
      <c r="AH138" t="n">
        <v>2347320.926206919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1892.394998910589</v>
      </c>
      <c r="AB139" t="n">
        <v>2589.258324084633</v>
      </c>
      <c r="AC139" t="n">
        <v>2342.143143680877</v>
      </c>
      <c r="AD139" t="n">
        <v>1892394.998910589</v>
      </c>
      <c r="AE139" t="n">
        <v>2589258.324084633</v>
      </c>
      <c r="AF139" t="n">
        <v>8.871759290423064e-07</v>
      </c>
      <c r="AG139" t="n">
        <v>33</v>
      </c>
      <c r="AH139" t="n">
        <v>2342143.143680877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1893.167563505982</v>
      </c>
      <c r="AB140" t="n">
        <v>2590.315381047194</v>
      </c>
      <c r="AC140" t="n">
        <v>2343.09931661052</v>
      </c>
      <c r="AD140" t="n">
        <v>1893167.563505982</v>
      </c>
      <c r="AE140" t="n">
        <v>2590315.381047194</v>
      </c>
      <c r="AF140" t="n">
        <v>8.870752451713376e-07</v>
      </c>
      <c r="AG140" t="n">
        <v>33</v>
      </c>
      <c r="AH140" t="n">
        <v>2343099.31661052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1895.69055632353</v>
      </c>
      <c r="AB141" t="n">
        <v>2593.767451126751</v>
      </c>
      <c r="AC141" t="n">
        <v>2346.221925966694</v>
      </c>
      <c r="AD141" t="n">
        <v>1895690.55632353</v>
      </c>
      <c r="AE141" t="n">
        <v>2593767.451126751</v>
      </c>
      <c r="AF141" t="n">
        <v>8.869242193648843e-07</v>
      </c>
      <c r="AG141" t="n">
        <v>33</v>
      </c>
      <c r="AH141" t="n">
        <v>2346221.925966694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1896.171409350852</v>
      </c>
      <c r="AB142" t="n">
        <v>2594.425375452471</v>
      </c>
      <c r="AC142" t="n">
        <v>2346.81705891817</v>
      </c>
      <c r="AD142" t="n">
        <v>1896171.409350852</v>
      </c>
      <c r="AE142" t="n">
        <v>2594425.375452471</v>
      </c>
      <c r="AF142" t="n">
        <v>8.86773193558431e-07</v>
      </c>
      <c r="AG142" t="n">
        <v>33</v>
      </c>
      <c r="AH142" t="n">
        <v>2346817.05891817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1895.15782510599</v>
      </c>
      <c r="AB143" t="n">
        <v>2593.03854477247</v>
      </c>
      <c r="AC143" t="n">
        <v>2345.56258541184</v>
      </c>
      <c r="AD143" t="n">
        <v>1895157.82510599</v>
      </c>
      <c r="AE143" t="n">
        <v>2593038.54477247</v>
      </c>
      <c r="AF143" t="n">
        <v>8.870752451713376e-07</v>
      </c>
      <c r="AG143" t="n">
        <v>33</v>
      </c>
      <c r="AH143" t="n">
        <v>2345562.58541184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1894.791280269746</v>
      </c>
      <c r="AB144" t="n">
        <v>2592.537021956703</v>
      </c>
      <c r="AC144" t="n">
        <v>2345.108927229718</v>
      </c>
      <c r="AD144" t="n">
        <v>1894791.280269746</v>
      </c>
      <c r="AE144" t="n">
        <v>2592537.021956703</v>
      </c>
      <c r="AF144" t="n">
        <v>8.87125587106822e-07</v>
      </c>
      <c r="AG144" t="n">
        <v>33</v>
      </c>
      <c r="AH144" t="n">
        <v>2345108.927229718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1893.726264191428</v>
      </c>
      <c r="AB145" t="n">
        <v>2591.079819973156</v>
      </c>
      <c r="AC145" t="n">
        <v>2343.790798558285</v>
      </c>
      <c r="AD145" t="n">
        <v>1893726.264191428</v>
      </c>
      <c r="AE145" t="n">
        <v>2591079.819973156</v>
      </c>
      <c r="AF145" t="n">
        <v>8.871759290423064e-07</v>
      </c>
      <c r="AG145" t="n">
        <v>33</v>
      </c>
      <c r="AH145" t="n">
        <v>2343790.798558285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1893.546332709814</v>
      </c>
      <c r="AB146" t="n">
        <v>2590.833629781995</v>
      </c>
      <c r="AC146" t="n">
        <v>2343.568104413438</v>
      </c>
      <c r="AD146" t="n">
        <v>1893546.332709814</v>
      </c>
      <c r="AE146" t="n">
        <v>2590833.629781995</v>
      </c>
      <c r="AF146" t="n">
        <v>8.870249032358531e-07</v>
      </c>
      <c r="AG146" t="n">
        <v>33</v>
      </c>
      <c r="AH146" t="n">
        <v>2343568.104413438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1892.409497564173</v>
      </c>
      <c r="AB147" t="n">
        <v>2589.278161782101</v>
      </c>
      <c r="AC147" t="n">
        <v>2342.161088096342</v>
      </c>
      <c r="AD147" t="n">
        <v>1892409.497564173</v>
      </c>
      <c r="AE147" t="n">
        <v>2589278.161782101</v>
      </c>
      <c r="AF147" t="n">
        <v>8.869242193648843e-07</v>
      </c>
      <c r="AG147" t="n">
        <v>33</v>
      </c>
      <c r="AH147" t="n">
        <v>2342161.088096342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1889.31385178928</v>
      </c>
      <c r="AB148" t="n">
        <v>2585.04256266264</v>
      </c>
      <c r="AC148" t="n">
        <v>2338.329728612141</v>
      </c>
      <c r="AD148" t="n">
        <v>1889313.85178928</v>
      </c>
      <c r="AE148" t="n">
        <v>2585042.56266264</v>
      </c>
      <c r="AF148" t="n">
        <v>8.880820838810264e-07</v>
      </c>
      <c r="AG148" t="n">
        <v>33</v>
      </c>
      <c r="AH148" t="n">
        <v>2338329.728612141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1888.80681533624</v>
      </c>
      <c r="AB149" t="n">
        <v>2584.348813018721</v>
      </c>
      <c r="AC149" t="n">
        <v>2337.702189460553</v>
      </c>
      <c r="AD149" t="n">
        <v>1888806.81533624</v>
      </c>
      <c r="AE149" t="n">
        <v>2584348.813018721</v>
      </c>
      <c r="AF149" t="n">
        <v>8.883337935584485e-07</v>
      </c>
      <c r="AG149" t="n">
        <v>33</v>
      </c>
      <c r="AH149" t="n">
        <v>2337702.189460553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1889.026971222228</v>
      </c>
      <c r="AB150" t="n">
        <v>2584.650040014522</v>
      </c>
      <c r="AC150" t="n">
        <v>2337.97466777465</v>
      </c>
      <c r="AD150" t="n">
        <v>1889026.971222227</v>
      </c>
      <c r="AE150" t="n">
        <v>2584650.040014522</v>
      </c>
      <c r="AF150" t="n">
        <v>8.884848193649018e-07</v>
      </c>
      <c r="AG150" t="n">
        <v>33</v>
      </c>
      <c r="AH150" t="n">
        <v>2337974.66777465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1889.841275302285</v>
      </c>
      <c r="AB151" t="n">
        <v>2585.764206781416</v>
      </c>
      <c r="AC151" t="n">
        <v>2338.982500029055</v>
      </c>
      <c r="AD151" t="n">
        <v>1889841.275302285</v>
      </c>
      <c r="AE151" t="n">
        <v>2585764.206781416</v>
      </c>
      <c r="AF151" t="n">
        <v>8.885351613003864e-07</v>
      </c>
      <c r="AG151" t="n">
        <v>33</v>
      </c>
      <c r="AH151" t="n">
        <v>2338982.500029055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1889.565018632647</v>
      </c>
      <c r="AB152" t="n">
        <v>2585.386220218435</v>
      </c>
      <c r="AC152" t="n">
        <v>2338.640587973137</v>
      </c>
      <c r="AD152" t="n">
        <v>1889565.018632648</v>
      </c>
      <c r="AE152" t="n">
        <v>2585386.220218435</v>
      </c>
      <c r="AF152" t="n">
        <v>8.883841354939331e-07</v>
      </c>
      <c r="AG152" t="n">
        <v>33</v>
      </c>
      <c r="AH152" t="n">
        <v>2338640.587973137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1890.020944379052</v>
      </c>
      <c r="AB153" t="n">
        <v>2586.010037938689</v>
      </c>
      <c r="AC153" t="n">
        <v>2339.204869405704</v>
      </c>
      <c r="AD153" t="n">
        <v>1890020.944379052</v>
      </c>
      <c r="AE153" t="n">
        <v>2586010.037938689</v>
      </c>
      <c r="AF153" t="n">
        <v>8.882834516229642e-07</v>
      </c>
      <c r="AG153" t="n">
        <v>33</v>
      </c>
      <c r="AH153" t="n">
        <v>2339204.869405704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1888.926660603102</v>
      </c>
      <c r="AB154" t="n">
        <v>2584.512790600043</v>
      </c>
      <c r="AC154" t="n">
        <v>2337.850517251658</v>
      </c>
      <c r="AD154" t="n">
        <v>1888926.660603102</v>
      </c>
      <c r="AE154" t="n">
        <v>2584512.790600042</v>
      </c>
      <c r="AF154" t="n">
        <v>8.884344774294175e-07</v>
      </c>
      <c r="AG154" t="n">
        <v>33</v>
      </c>
      <c r="AH154" t="n">
        <v>2337850.517251658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1886.586363013781</v>
      </c>
      <c r="AB155" t="n">
        <v>2581.310692191691</v>
      </c>
      <c r="AC155" t="n">
        <v>2334.954022621226</v>
      </c>
      <c r="AD155" t="n">
        <v>1886586.363013781</v>
      </c>
      <c r="AE155" t="n">
        <v>2581310.692191691</v>
      </c>
      <c r="AF155" t="n">
        <v>8.883337935584485e-07</v>
      </c>
      <c r="AG155" t="n">
        <v>33</v>
      </c>
      <c r="AH155" t="n">
        <v>2334954.022621226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1885.837063033741</v>
      </c>
      <c r="AB156" t="n">
        <v>2580.285466902217</v>
      </c>
      <c r="AC156" t="n">
        <v>2334.026643394467</v>
      </c>
      <c r="AD156" t="n">
        <v>1885837.063033741</v>
      </c>
      <c r="AE156" t="n">
        <v>2580285.466902217</v>
      </c>
      <c r="AF156" t="n">
        <v>8.883841354939331e-07</v>
      </c>
      <c r="AG156" t="n">
        <v>33</v>
      </c>
      <c r="AH156" t="n">
        <v>2334026.643394467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1882.002219428389</v>
      </c>
      <c r="AB157" t="n">
        <v>2575.038464700014</v>
      </c>
      <c r="AC157" t="n">
        <v>2329.280407718228</v>
      </c>
      <c r="AD157" t="n">
        <v>1882002.219428389</v>
      </c>
      <c r="AE157" t="n">
        <v>2575038.464700014</v>
      </c>
      <c r="AF157" t="n">
        <v>8.89542000010075e-07</v>
      </c>
      <c r="AG157" t="n">
        <v>33</v>
      </c>
      <c r="AH157" t="n">
        <v>2329280.407718228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1883.926124192372</v>
      </c>
      <c r="AB158" t="n">
        <v>2577.670836074784</v>
      </c>
      <c r="AC158" t="n">
        <v>2331.661549263547</v>
      </c>
      <c r="AD158" t="n">
        <v>1883926.124192372</v>
      </c>
      <c r="AE158" t="n">
        <v>2577670.836074784</v>
      </c>
      <c r="AF158" t="n">
        <v>8.894916580745907e-07</v>
      </c>
      <c r="AG158" t="n">
        <v>33</v>
      </c>
      <c r="AH158" t="n">
        <v>2331661.549263547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3104.93735473161</v>
      </c>
      <c r="AB2" t="n">
        <v>4248.312268912547</v>
      </c>
      <c r="AC2" t="n">
        <v>3842.859308511091</v>
      </c>
      <c r="AD2" t="n">
        <v>3104937.35473161</v>
      </c>
      <c r="AE2" t="n">
        <v>4248312.268912546</v>
      </c>
      <c r="AF2" t="n">
        <v>5.979814441096692e-07</v>
      </c>
      <c r="AG2" t="n">
        <v>54</v>
      </c>
      <c r="AH2" t="n">
        <v>3842859.30851109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2617.82652282968</v>
      </c>
      <c r="AB3" t="n">
        <v>3581.82573889106</v>
      </c>
      <c r="AC3" t="n">
        <v>3239.981317495159</v>
      </c>
      <c r="AD3" t="n">
        <v>2617826.52282968</v>
      </c>
      <c r="AE3" t="n">
        <v>3581825.73889106</v>
      </c>
      <c r="AF3" t="n">
        <v>6.673062671266939e-07</v>
      </c>
      <c r="AG3" t="n">
        <v>48</v>
      </c>
      <c r="AH3" t="n">
        <v>3239981.317495159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2351.944057677865</v>
      </c>
      <c r="AB4" t="n">
        <v>3218.033620163818</v>
      </c>
      <c r="AC4" t="n">
        <v>2910.909007993814</v>
      </c>
      <c r="AD4" t="n">
        <v>2351944.057677865</v>
      </c>
      <c r="AE4" t="n">
        <v>3218033.620163818</v>
      </c>
      <c r="AF4" t="n">
        <v>7.163930682344766e-07</v>
      </c>
      <c r="AG4" t="n">
        <v>45</v>
      </c>
      <c r="AH4" t="n">
        <v>2910909.007993814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2184.141485761593</v>
      </c>
      <c r="AB5" t="n">
        <v>2988.43873834079</v>
      </c>
      <c r="AC5" t="n">
        <v>2703.226339453657</v>
      </c>
      <c r="AD5" t="n">
        <v>2184141.485761593</v>
      </c>
      <c r="AE5" t="n">
        <v>2988438.73834079</v>
      </c>
      <c r="AF5" t="n">
        <v>7.52591156202227e-07</v>
      </c>
      <c r="AG5" t="n">
        <v>43</v>
      </c>
      <c r="AH5" t="n">
        <v>2703226.339453657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2061.749509113072</v>
      </c>
      <c r="AB6" t="n">
        <v>2820.976636337356</v>
      </c>
      <c r="AC6" t="n">
        <v>2551.746585430894</v>
      </c>
      <c r="AD6" t="n">
        <v>2061749.509113072</v>
      </c>
      <c r="AE6" t="n">
        <v>2820976.636337356</v>
      </c>
      <c r="AF6" t="n">
        <v>7.81001170698128e-07</v>
      </c>
      <c r="AG6" t="n">
        <v>41</v>
      </c>
      <c r="AH6" t="n">
        <v>2551746.585430894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1974.774367203265</v>
      </c>
      <c r="AB7" t="n">
        <v>2701.973410103903</v>
      </c>
      <c r="AC7" t="n">
        <v>2444.100860087085</v>
      </c>
      <c r="AD7" t="n">
        <v>1974774.367203264</v>
      </c>
      <c r="AE7" t="n">
        <v>2701973.410103903</v>
      </c>
      <c r="AF7" t="n">
        <v>8.039266264110364e-07</v>
      </c>
      <c r="AG7" t="n">
        <v>40</v>
      </c>
      <c r="AH7" t="n">
        <v>2444100.860087085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1908.616573788881</v>
      </c>
      <c r="AB8" t="n">
        <v>2611.453398478488</v>
      </c>
      <c r="AC8" t="n">
        <v>2362.219951325565</v>
      </c>
      <c r="AD8" t="n">
        <v>1908616.573788881</v>
      </c>
      <c r="AE8" t="n">
        <v>2611453.398478488</v>
      </c>
      <c r="AF8" t="n">
        <v>8.219159792192518e-07</v>
      </c>
      <c r="AG8" t="n">
        <v>39</v>
      </c>
      <c r="AH8" t="n">
        <v>2362219.951325565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1854.040366931708</v>
      </c>
      <c r="AB9" t="n">
        <v>2536.779824524186</v>
      </c>
      <c r="AC9" t="n">
        <v>2294.673118464442</v>
      </c>
      <c r="AD9" t="n">
        <v>1854040.366931708</v>
      </c>
      <c r="AE9" t="n">
        <v>2536779.824524186</v>
      </c>
      <c r="AF9" t="n">
        <v>8.370533614603111e-07</v>
      </c>
      <c r="AG9" t="n">
        <v>38</v>
      </c>
      <c r="AH9" t="n">
        <v>2294673.118464442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1816.668593878753</v>
      </c>
      <c r="AB10" t="n">
        <v>2485.646115906868</v>
      </c>
      <c r="AC10" t="n">
        <v>2248.41953923095</v>
      </c>
      <c r="AD10" t="n">
        <v>1816668.593878753</v>
      </c>
      <c r="AE10" t="n">
        <v>2485646.115906868</v>
      </c>
      <c r="AF10" t="n">
        <v>8.497775378368537e-07</v>
      </c>
      <c r="AG10" t="n">
        <v>38</v>
      </c>
      <c r="AH10" t="n">
        <v>2248419.53923095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1774.223753168312</v>
      </c>
      <c r="AB11" t="n">
        <v>2427.571212312627</v>
      </c>
      <c r="AC11" t="n">
        <v>2195.887222927105</v>
      </c>
      <c r="AD11" t="n">
        <v>1774223.753168312</v>
      </c>
      <c r="AE11" t="n">
        <v>2427571.212312627</v>
      </c>
      <c r="AF11" t="n">
        <v>8.615144936324575e-07</v>
      </c>
      <c r="AG11" t="n">
        <v>37</v>
      </c>
      <c r="AH11" t="n">
        <v>2195887.222927105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1749.690171789059</v>
      </c>
      <c r="AB12" t="n">
        <v>2394.00328392431</v>
      </c>
      <c r="AC12" t="n">
        <v>2165.522970511285</v>
      </c>
      <c r="AD12" t="n">
        <v>1749690.171789059</v>
      </c>
      <c r="AE12" t="n">
        <v>2394003.28392431</v>
      </c>
      <c r="AF12" t="n">
        <v>8.703446332730753e-07</v>
      </c>
      <c r="AG12" t="n">
        <v>37</v>
      </c>
      <c r="AH12" t="n">
        <v>2165522.970511285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1726.810128596986</v>
      </c>
      <c r="AB13" t="n">
        <v>2362.697799432649</v>
      </c>
      <c r="AC13" t="n">
        <v>2137.205237521986</v>
      </c>
      <c r="AD13" t="n">
        <v>1726810.128596985</v>
      </c>
      <c r="AE13" t="n">
        <v>2362697.799432649</v>
      </c>
      <c r="AF13" t="n">
        <v>8.785714714475641e-07</v>
      </c>
      <c r="AG13" t="n">
        <v>37</v>
      </c>
      <c r="AH13" t="n">
        <v>2137205.237521986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1697.827202504312</v>
      </c>
      <c r="AB14" t="n">
        <v>2323.042081316196</v>
      </c>
      <c r="AC14" t="n">
        <v>2101.334205485417</v>
      </c>
      <c r="AD14" t="n">
        <v>1697827.202504312</v>
      </c>
      <c r="AE14" t="n">
        <v>2323042.081316196</v>
      </c>
      <c r="AF14" t="n">
        <v>8.861950081559236e-07</v>
      </c>
      <c r="AG14" t="n">
        <v>36</v>
      </c>
      <c r="AH14" t="n">
        <v>2101334.205485417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1679.936468551175</v>
      </c>
      <c r="AB15" t="n">
        <v>2298.563189838037</v>
      </c>
      <c r="AC15" t="n">
        <v>2079.191545053593</v>
      </c>
      <c r="AD15" t="n">
        <v>1679936.468551175</v>
      </c>
      <c r="AE15" t="n">
        <v>2298563.189838037</v>
      </c>
      <c r="AF15" t="n">
        <v>8.928313242833443e-07</v>
      </c>
      <c r="AG15" t="n">
        <v>36</v>
      </c>
      <c r="AH15" t="n">
        <v>2079191.545053593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1665.294131117208</v>
      </c>
      <c r="AB16" t="n">
        <v>2278.528897786547</v>
      </c>
      <c r="AC16" t="n">
        <v>2061.069297717191</v>
      </c>
      <c r="AD16" t="n">
        <v>1665294.131117208</v>
      </c>
      <c r="AE16" t="n">
        <v>2278528.897786546</v>
      </c>
      <c r="AF16" t="n">
        <v>8.982610374785069e-07</v>
      </c>
      <c r="AG16" t="n">
        <v>36</v>
      </c>
      <c r="AH16" t="n">
        <v>2061069.297717191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1650.943789319071</v>
      </c>
      <c r="AB17" t="n">
        <v>2258.894127045936</v>
      </c>
      <c r="AC17" t="n">
        <v>2043.308441938491</v>
      </c>
      <c r="AD17" t="n">
        <v>1650943.789319071</v>
      </c>
      <c r="AE17" t="n">
        <v>2258894.127045936</v>
      </c>
      <c r="AF17" t="n">
        <v>9.035810594980097e-07</v>
      </c>
      <c r="AG17" t="n">
        <v>36</v>
      </c>
      <c r="AH17" t="n">
        <v>2043308.441938491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1628.573260546269</v>
      </c>
      <c r="AB18" t="n">
        <v>2228.285782660913</v>
      </c>
      <c r="AC18" t="n">
        <v>2015.621314982493</v>
      </c>
      <c r="AD18" t="n">
        <v>1628573.260546269</v>
      </c>
      <c r="AE18" t="n">
        <v>2228285.782660913</v>
      </c>
      <c r="AF18" t="n">
        <v>9.088462359296825e-07</v>
      </c>
      <c r="AG18" t="n">
        <v>35</v>
      </c>
      <c r="AH18" t="n">
        <v>2015621.314982493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1617.997049238157</v>
      </c>
      <c r="AB19" t="n">
        <v>2213.814943759641</v>
      </c>
      <c r="AC19" t="n">
        <v>2002.531552636008</v>
      </c>
      <c r="AD19" t="n">
        <v>1617997.049238157</v>
      </c>
      <c r="AE19" t="n">
        <v>2213814.943759641</v>
      </c>
      <c r="AF19" t="n">
        <v>9.125208903142874e-07</v>
      </c>
      <c r="AG19" t="n">
        <v>35</v>
      </c>
      <c r="AH19" t="n">
        <v>2002531.552636008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1607.194709709994</v>
      </c>
      <c r="AB20" t="n">
        <v>2199.034706251623</v>
      </c>
      <c r="AC20" t="n">
        <v>1989.161920251561</v>
      </c>
      <c r="AD20" t="n">
        <v>1607194.709709994</v>
      </c>
      <c r="AE20" t="n">
        <v>2199034.706251623</v>
      </c>
      <c r="AF20" t="n">
        <v>9.167988461650215e-07</v>
      </c>
      <c r="AG20" t="n">
        <v>35</v>
      </c>
      <c r="AH20" t="n">
        <v>1989161.920251562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1595.239225821386</v>
      </c>
      <c r="AB21" t="n">
        <v>2182.676685756504</v>
      </c>
      <c r="AC21" t="n">
        <v>1974.365086273872</v>
      </c>
      <c r="AD21" t="n">
        <v>1595239.225821386</v>
      </c>
      <c r="AE21" t="n">
        <v>2182676.685756505</v>
      </c>
      <c r="AF21" t="n">
        <v>9.211316476035855e-07</v>
      </c>
      <c r="AG21" t="n">
        <v>35</v>
      </c>
      <c r="AH21" t="n">
        <v>1974365.086273872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1588.949261864746</v>
      </c>
      <c r="AB22" t="n">
        <v>2174.070479577405</v>
      </c>
      <c r="AC22" t="n">
        <v>1966.580244333619</v>
      </c>
      <c r="AD22" t="n">
        <v>1588949.261864746</v>
      </c>
      <c r="AE22" t="n">
        <v>2174070.479577405</v>
      </c>
      <c r="AF22" t="n">
        <v>9.232706255289527e-07</v>
      </c>
      <c r="AG22" t="n">
        <v>35</v>
      </c>
      <c r="AH22" t="n">
        <v>1966580.244333619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1577.979694111906</v>
      </c>
      <c r="AB23" t="n">
        <v>2159.061433034795</v>
      </c>
      <c r="AC23" t="n">
        <v>1953.003640127707</v>
      </c>
      <c r="AD23" t="n">
        <v>1577979.694111906</v>
      </c>
      <c r="AE23" t="n">
        <v>2159061.433034795</v>
      </c>
      <c r="AF23" t="n">
        <v>9.273291990283672e-07</v>
      </c>
      <c r="AG23" t="n">
        <v>35</v>
      </c>
      <c r="AH23" t="n">
        <v>1953003.640127707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1569.241264615622</v>
      </c>
      <c r="AB24" t="n">
        <v>2147.105128285678</v>
      </c>
      <c r="AC24" t="n">
        <v>1942.188428323067</v>
      </c>
      <c r="AD24" t="n">
        <v>1569241.264615622</v>
      </c>
      <c r="AE24" t="n">
        <v>2147105.128285679</v>
      </c>
      <c r="AF24" t="n">
        <v>9.305102431225027e-07</v>
      </c>
      <c r="AG24" t="n">
        <v>35</v>
      </c>
      <c r="AH24" t="n">
        <v>1942188.428323067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1565.050288462775</v>
      </c>
      <c r="AB25" t="n">
        <v>2141.370849820534</v>
      </c>
      <c r="AC25" t="n">
        <v>1937.001421346525</v>
      </c>
      <c r="AD25" t="n">
        <v>1565050.288462775</v>
      </c>
      <c r="AE25" t="n">
        <v>2141370.849820534</v>
      </c>
      <c r="AF25" t="n">
        <v>9.319362284060809e-07</v>
      </c>
      <c r="AG25" t="n">
        <v>35</v>
      </c>
      <c r="AH25" t="n">
        <v>1937001.421346525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1548.222200443809</v>
      </c>
      <c r="AB26" t="n">
        <v>2118.345917390137</v>
      </c>
      <c r="AC26" t="n">
        <v>1916.17395615159</v>
      </c>
      <c r="AD26" t="n">
        <v>1548222.200443809</v>
      </c>
      <c r="AE26" t="n">
        <v>2118345.917390137</v>
      </c>
      <c r="AF26" t="n">
        <v>9.348430445610667e-07</v>
      </c>
      <c r="AG26" t="n">
        <v>34</v>
      </c>
      <c r="AH26" t="n">
        <v>1916173.95615159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1543.615274811623</v>
      </c>
      <c r="AB27" t="n">
        <v>2112.042518496966</v>
      </c>
      <c r="AC27" t="n">
        <v>1910.472144801907</v>
      </c>
      <c r="AD27" t="n">
        <v>1543615.274811623</v>
      </c>
      <c r="AE27" t="n">
        <v>2112042.518496966</v>
      </c>
      <c r="AF27" t="n">
        <v>9.363238754324748e-07</v>
      </c>
      <c r="AG27" t="n">
        <v>34</v>
      </c>
      <c r="AH27" t="n">
        <v>1910472.144801907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1534.646487149232</v>
      </c>
      <c r="AB28" t="n">
        <v>2099.771027542296</v>
      </c>
      <c r="AC28" t="n">
        <v>1899.371827720805</v>
      </c>
      <c r="AD28" t="n">
        <v>1534646.487149232</v>
      </c>
      <c r="AE28" t="n">
        <v>2099771.027542296</v>
      </c>
      <c r="AF28" t="n">
        <v>9.396694562901001e-07</v>
      </c>
      <c r="AG28" t="n">
        <v>34</v>
      </c>
      <c r="AH28" t="n">
        <v>1899371.827720805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1529.225532915545</v>
      </c>
      <c r="AB29" t="n">
        <v>2092.353838804143</v>
      </c>
      <c r="AC29" t="n">
        <v>1892.662525065732</v>
      </c>
      <c r="AD29" t="n">
        <v>1529225.532915545</v>
      </c>
      <c r="AE29" t="n">
        <v>2092353.838804143</v>
      </c>
      <c r="AF29" t="n">
        <v>9.416438974519774e-07</v>
      </c>
      <c r="AG29" t="n">
        <v>34</v>
      </c>
      <c r="AH29" t="n">
        <v>1892662.525065732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1523.694089079739</v>
      </c>
      <c r="AB30" t="n">
        <v>2084.785473317914</v>
      </c>
      <c r="AC30" t="n">
        <v>1885.816473759241</v>
      </c>
      <c r="AD30" t="n">
        <v>1523694.089079739</v>
      </c>
      <c r="AE30" t="n">
        <v>2084785.473317914</v>
      </c>
      <c r="AF30" t="n">
        <v>9.432344194990453e-07</v>
      </c>
      <c r="AG30" t="n">
        <v>34</v>
      </c>
      <c r="AH30" t="n">
        <v>1885816.473759241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1519.782759221551</v>
      </c>
      <c r="AB31" t="n">
        <v>2079.433819250247</v>
      </c>
      <c r="AC31" t="n">
        <v>1880.975574044698</v>
      </c>
      <c r="AD31" t="n">
        <v>1519782.759221551</v>
      </c>
      <c r="AE31" t="n">
        <v>2079433.819250247</v>
      </c>
      <c r="AF31" t="n">
        <v>9.441119489043242e-07</v>
      </c>
      <c r="AG31" t="n">
        <v>34</v>
      </c>
      <c r="AH31" t="n">
        <v>1880975.574044698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1514.095519690406</v>
      </c>
      <c r="AB32" t="n">
        <v>2071.652287220434</v>
      </c>
      <c r="AC32" t="n">
        <v>1873.936700510362</v>
      </c>
      <c r="AD32" t="n">
        <v>1514095.519690406</v>
      </c>
      <c r="AE32" t="n">
        <v>2071652.287220434</v>
      </c>
      <c r="AF32" t="n">
        <v>9.459218533027115e-07</v>
      </c>
      <c r="AG32" t="n">
        <v>34</v>
      </c>
      <c r="AH32" t="n">
        <v>1873936.700510362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1507.997220215875</v>
      </c>
      <c r="AB33" t="n">
        <v>2063.308324841396</v>
      </c>
      <c r="AC33" t="n">
        <v>1866.389074189954</v>
      </c>
      <c r="AD33" t="n">
        <v>1507997.220215875</v>
      </c>
      <c r="AE33" t="n">
        <v>2063308.324841396</v>
      </c>
      <c r="AF33" t="n">
        <v>9.480608312280786e-07</v>
      </c>
      <c r="AG33" t="n">
        <v>34</v>
      </c>
      <c r="AH33" t="n">
        <v>1866389.074189954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1506.006260480133</v>
      </c>
      <c r="AB34" t="n">
        <v>2060.584205896009</v>
      </c>
      <c r="AC34" t="n">
        <v>1863.92494133339</v>
      </c>
      <c r="AD34" t="n">
        <v>1506006.260480133</v>
      </c>
      <c r="AE34" t="n">
        <v>2060584.205896009</v>
      </c>
      <c r="AF34" t="n">
        <v>9.487189782820377e-07</v>
      </c>
      <c r="AG34" t="n">
        <v>34</v>
      </c>
      <c r="AH34" t="n">
        <v>1863924.94133339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1497.702708014691</v>
      </c>
      <c r="AB35" t="n">
        <v>2049.22291908591</v>
      </c>
      <c r="AC35" t="n">
        <v>1853.647959790781</v>
      </c>
      <c r="AD35" t="n">
        <v>1497702.708014691</v>
      </c>
      <c r="AE35" t="n">
        <v>2049222.91908591</v>
      </c>
      <c r="AF35" t="n">
        <v>9.512418753222142e-07</v>
      </c>
      <c r="AG35" t="n">
        <v>34</v>
      </c>
      <c r="AH35" t="n">
        <v>1853647.959790781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1493.846458456793</v>
      </c>
      <c r="AB36" t="n">
        <v>2043.94662831507</v>
      </c>
      <c r="AC36" t="n">
        <v>1848.875230805789</v>
      </c>
      <c r="AD36" t="n">
        <v>1493846.458456793</v>
      </c>
      <c r="AE36" t="n">
        <v>2043946.62831507</v>
      </c>
      <c r="AF36" t="n">
        <v>9.520645591396631e-07</v>
      </c>
      <c r="AG36" t="n">
        <v>34</v>
      </c>
      <c r="AH36" t="n">
        <v>1848875.230805789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1487.514850588442</v>
      </c>
      <c r="AB37" t="n">
        <v>2035.283443098769</v>
      </c>
      <c r="AC37" t="n">
        <v>1841.038847827675</v>
      </c>
      <c r="AD37" t="n">
        <v>1487514.850588443</v>
      </c>
      <c r="AE37" t="n">
        <v>2035283.443098769</v>
      </c>
      <c r="AF37" t="n">
        <v>9.5436807382852e-07</v>
      </c>
      <c r="AG37" t="n">
        <v>34</v>
      </c>
      <c r="AH37" t="n">
        <v>1841038.847827675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1484.303376286731</v>
      </c>
      <c r="AB38" t="n">
        <v>2030.889362278921</v>
      </c>
      <c r="AC38" t="n">
        <v>1837.064131914142</v>
      </c>
      <c r="AD38" t="n">
        <v>1484303.376286731</v>
      </c>
      <c r="AE38" t="n">
        <v>2030889.362278921</v>
      </c>
      <c r="AF38" t="n">
        <v>9.55081066470309e-07</v>
      </c>
      <c r="AG38" t="n">
        <v>34</v>
      </c>
      <c r="AH38" t="n">
        <v>1837064.131914142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1481.281876562052</v>
      </c>
      <c r="AB39" t="n">
        <v>2026.755213056454</v>
      </c>
      <c r="AC39" t="n">
        <v>1833.324540091152</v>
      </c>
      <c r="AD39" t="n">
        <v>1481281.876562052</v>
      </c>
      <c r="AE39" t="n">
        <v>2026755.213056454</v>
      </c>
      <c r="AF39" t="n">
        <v>9.560682870512477e-07</v>
      </c>
      <c r="AG39" t="n">
        <v>34</v>
      </c>
      <c r="AH39" t="n">
        <v>1833324.540091152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1477.103862586355</v>
      </c>
      <c r="AB40" t="n">
        <v>2021.038670013938</v>
      </c>
      <c r="AC40" t="n">
        <v>1828.153575893396</v>
      </c>
      <c r="AD40" t="n">
        <v>1477103.862586356</v>
      </c>
      <c r="AE40" t="n">
        <v>2021038.670013938</v>
      </c>
      <c r="AF40" t="n">
        <v>9.570555076321862e-07</v>
      </c>
      <c r="AG40" t="n">
        <v>34</v>
      </c>
      <c r="AH40" t="n">
        <v>1828153.575893396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1472.224856160575</v>
      </c>
      <c r="AB41" t="n">
        <v>2014.362998175613</v>
      </c>
      <c r="AC41" t="n">
        <v>1822.115020805956</v>
      </c>
      <c r="AD41" t="n">
        <v>1472224.856160575</v>
      </c>
      <c r="AE41" t="n">
        <v>2014362.998175613</v>
      </c>
      <c r="AF41" t="n">
        <v>9.583169561522746e-07</v>
      </c>
      <c r="AG41" t="n">
        <v>34</v>
      </c>
      <c r="AH41" t="n">
        <v>1822115.020805956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1470.754627664031</v>
      </c>
      <c r="AB42" t="n">
        <v>2012.351366684738</v>
      </c>
      <c r="AC42" t="n">
        <v>1820.295376601228</v>
      </c>
      <c r="AD42" t="n">
        <v>1470754.627664031</v>
      </c>
      <c r="AE42" t="n">
        <v>2012351.366684738</v>
      </c>
      <c r="AF42" t="n">
        <v>9.587557208549139e-07</v>
      </c>
      <c r="AG42" t="n">
        <v>34</v>
      </c>
      <c r="AH42" t="n">
        <v>1820295.376601228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1466.44530757598</v>
      </c>
      <c r="AB43" t="n">
        <v>2006.455164826481</v>
      </c>
      <c r="AC43" t="n">
        <v>1814.961899972952</v>
      </c>
      <c r="AD43" t="n">
        <v>1466445.30757598</v>
      </c>
      <c r="AE43" t="n">
        <v>2006455.164826481</v>
      </c>
      <c r="AF43" t="n">
        <v>9.596880958480225e-07</v>
      </c>
      <c r="AG43" t="n">
        <v>34</v>
      </c>
      <c r="AH43" t="n">
        <v>1814961.899972952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1461.152215796991</v>
      </c>
      <c r="AB44" t="n">
        <v>1999.21292313974</v>
      </c>
      <c r="AC44" t="n">
        <v>1808.410847668244</v>
      </c>
      <c r="AD44" t="n">
        <v>1461152.215796991</v>
      </c>
      <c r="AE44" t="n">
        <v>1999212.92313974</v>
      </c>
      <c r="AF44" t="n">
        <v>9.612786178950905e-07</v>
      </c>
      <c r="AG44" t="n">
        <v>34</v>
      </c>
      <c r="AH44" t="n">
        <v>1808410.847668244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1449.544230111369</v>
      </c>
      <c r="AB45" t="n">
        <v>1983.330365016487</v>
      </c>
      <c r="AC45" t="n">
        <v>1794.044098600962</v>
      </c>
      <c r="AD45" t="n">
        <v>1449544.230111368</v>
      </c>
      <c r="AE45" t="n">
        <v>1983330.365016487</v>
      </c>
      <c r="AF45" t="n">
        <v>9.621013017125394e-07</v>
      </c>
      <c r="AG45" t="n">
        <v>33</v>
      </c>
      <c r="AH45" t="n">
        <v>1794044.098600962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1445.347397742971</v>
      </c>
      <c r="AB46" t="n">
        <v>1977.588073818869</v>
      </c>
      <c r="AC46" t="n">
        <v>1788.849843615889</v>
      </c>
      <c r="AD46" t="n">
        <v>1445347.397742971</v>
      </c>
      <c r="AE46" t="n">
        <v>1977588.073818869</v>
      </c>
      <c r="AF46" t="n">
        <v>9.630885222934779e-07</v>
      </c>
      <c r="AG46" t="n">
        <v>33</v>
      </c>
      <c r="AH46" t="n">
        <v>1788849.843615889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1441.231973443067</v>
      </c>
      <c r="AB47" t="n">
        <v>1971.957168732033</v>
      </c>
      <c r="AC47" t="n">
        <v>1783.756344207516</v>
      </c>
      <c r="AD47" t="n">
        <v>1441231.973443067</v>
      </c>
      <c r="AE47" t="n">
        <v>1971957.168732033</v>
      </c>
      <c r="AF47" t="n">
        <v>9.63911206110927e-07</v>
      </c>
      <c r="AG47" t="n">
        <v>33</v>
      </c>
      <c r="AH47" t="n">
        <v>1783756.344207516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1440.397021268085</v>
      </c>
      <c r="AB48" t="n">
        <v>1970.814750330733</v>
      </c>
      <c r="AC48" t="n">
        <v>1782.722956615042</v>
      </c>
      <c r="AD48" t="n">
        <v>1440397.021268085</v>
      </c>
      <c r="AE48" t="n">
        <v>1970814.750330733</v>
      </c>
      <c r="AF48" t="n">
        <v>9.633079046447977e-07</v>
      </c>
      <c r="AG48" t="n">
        <v>33</v>
      </c>
      <c r="AH48" t="n">
        <v>1782722.956615041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1435.359022444676</v>
      </c>
      <c r="AB49" t="n">
        <v>1963.921538079722</v>
      </c>
      <c r="AC49" t="n">
        <v>1776.487622866583</v>
      </c>
      <c r="AD49" t="n">
        <v>1435359.022444676</v>
      </c>
      <c r="AE49" t="n">
        <v>1963921.538079722</v>
      </c>
      <c r="AF49" t="n">
        <v>9.648984266918655e-07</v>
      </c>
      <c r="AG49" t="n">
        <v>33</v>
      </c>
      <c r="AH49" t="n">
        <v>1776487.622866584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1432.003909342643</v>
      </c>
      <c r="AB50" t="n">
        <v>1959.330924316378</v>
      </c>
      <c r="AC50" t="n">
        <v>1772.335130837846</v>
      </c>
      <c r="AD50" t="n">
        <v>1432003.909342643</v>
      </c>
      <c r="AE50" t="n">
        <v>1959330.924316378</v>
      </c>
      <c r="AF50" t="n">
        <v>9.659404928606342e-07</v>
      </c>
      <c r="AG50" t="n">
        <v>33</v>
      </c>
      <c r="AH50" t="n">
        <v>1772335.130837846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1429.137144737621</v>
      </c>
      <c r="AB51" t="n">
        <v>1955.408490511058</v>
      </c>
      <c r="AC51" t="n">
        <v>1768.787048609735</v>
      </c>
      <c r="AD51" t="n">
        <v>1429137.144737621</v>
      </c>
      <c r="AE51" t="n">
        <v>1955408.490511058</v>
      </c>
      <c r="AF51" t="n">
        <v>9.659953384484639e-07</v>
      </c>
      <c r="AG51" t="n">
        <v>33</v>
      </c>
      <c r="AH51" t="n">
        <v>1768787.048609735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1425.077724091457</v>
      </c>
      <c r="AB52" t="n">
        <v>1949.854212093977</v>
      </c>
      <c r="AC52" t="n">
        <v>1763.762862729302</v>
      </c>
      <c r="AD52" t="n">
        <v>1425077.724091457</v>
      </c>
      <c r="AE52" t="n">
        <v>1949854.212093977</v>
      </c>
      <c r="AF52" t="n">
        <v>9.670374046172327e-07</v>
      </c>
      <c r="AG52" t="n">
        <v>33</v>
      </c>
      <c r="AH52" t="n">
        <v>1763762.862729302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1422.044853645455</v>
      </c>
      <c r="AB53" t="n">
        <v>1945.704504948957</v>
      </c>
      <c r="AC53" t="n">
        <v>1760.009197810052</v>
      </c>
      <c r="AD53" t="n">
        <v>1422044.853645455</v>
      </c>
      <c r="AE53" t="n">
        <v>1945704.504948957</v>
      </c>
      <c r="AF53" t="n">
        <v>9.681343163738311e-07</v>
      </c>
      <c r="AG53" t="n">
        <v>33</v>
      </c>
      <c r="AH53" t="n">
        <v>1760009.197810051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1419.886156810497</v>
      </c>
      <c r="AB54" t="n">
        <v>1942.750880704384</v>
      </c>
      <c r="AC54" t="n">
        <v>1757.337463317943</v>
      </c>
      <c r="AD54" t="n">
        <v>1419886.156810497</v>
      </c>
      <c r="AE54" t="n">
        <v>1942750.880704384</v>
      </c>
      <c r="AF54" t="n">
        <v>9.678600884346814e-07</v>
      </c>
      <c r="AG54" t="n">
        <v>33</v>
      </c>
      <c r="AH54" t="n">
        <v>1757337.463317943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1415.790384835793</v>
      </c>
      <c r="AB55" t="n">
        <v>1937.146864795887</v>
      </c>
      <c r="AC55" t="n">
        <v>1752.268286822467</v>
      </c>
      <c r="AD55" t="n">
        <v>1415790.384835793</v>
      </c>
      <c r="AE55" t="n">
        <v>1937146.864795887</v>
      </c>
      <c r="AF55" t="n">
        <v>9.692312281304295e-07</v>
      </c>
      <c r="AG55" t="n">
        <v>33</v>
      </c>
      <c r="AH55" t="n">
        <v>1752268.286822467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1411.020568717104</v>
      </c>
      <c r="AB56" t="n">
        <v>1930.62059195286</v>
      </c>
      <c r="AC56" t="n">
        <v>1746.364872299898</v>
      </c>
      <c r="AD56" t="n">
        <v>1411020.568717103</v>
      </c>
      <c r="AE56" t="n">
        <v>1930620.59195286</v>
      </c>
      <c r="AF56" t="n">
        <v>9.70273294299198e-07</v>
      </c>
      <c r="AG56" t="n">
        <v>33</v>
      </c>
      <c r="AH56" t="n">
        <v>1746364.872299897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1411.045653427053</v>
      </c>
      <c r="AB57" t="n">
        <v>1930.654913959672</v>
      </c>
      <c r="AC57" t="n">
        <v>1746.395918662551</v>
      </c>
      <c r="AD57" t="n">
        <v>1411045.653427053</v>
      </c>
      <c r="AE57" t="n">
        <v>1930654.913959672</v>
      </c>
      <c r="AF57" t="n">
        <v>9.699442207722187e-07</v>
      </c>
      <c r="AG57" t="n">
        <v>33</v>
      </c>
      <c r="AH57" t="n">
        <v>1746395.918662551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1406.446463145152</v>
      </c>
      <c r="AB58" t="n">
        <v>1924.36209891402</v>
      </c>
      <c r="AC58" t="n">
        <v>1740.703681052834</v>
      </c>
      <c r="AD58" t="n">
        <v>1406446.463145152</v>
      </c>
      <c r="AE58" t="n">
        <v>1924362.09891402</v>
      </c>
      <c r="AF58" t="n">
        <v>9.708217501774975e-07</v>
      </c>
      <c r="AG58" t="n">
        <v>33</v>
      </c>
      <c r="AH58" t="n">
        <v>1740703.681052834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1403.097446190048</v>
      </c>
      <c r="AB59" t="n">
        <v>1919.779826167847</v>
      </c>
      <c r="AC59" t="n">
        <v>1736.558733986296</v>
      </c>
      <c r="AD59" t="n">
        <v>1403097.446190048</v>
      </c>
      <c r="AE59" t="n">
        <v>1919779.826167847</v>
      </c>
      <c r="AF59" t="n">
        <v>9.713702060557967e-07</v>
      </c>
      <c r="AG59" t="n">
        <v>33</v>
      </c>
      <c r="AH59" t="n">
        <v>1736558.733986296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1400.361871170169</v>
      </c>
      <c r="AB60" t="n">
        <v>1916.036891740595</v>
      </c>
      <c r="AC60" t="n">
        <v>1733.173019967539</v>
      </c>
      <c r="AD60" t="n">
        <v>1400361.871170169</v>
      </c>
      <c r="AE60" t="n">
        <v>1916036.891740595</v>
      </c>
      <c r="AF60" t="n">
        <v>9.719186619340959e-07</v>
      </c>
      <c r="AG60" t="n">
        <v>33</v>
      </c>
      <c r="AH60" t="n">
        <v>1733173.019967539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1395.806983884789</v>
      </c>
      <c r="AB61" t="n">
        <v>1909.804694009294</v>
      </c>
      <c r="AC61" t="n">
        <v>1727.535614440769</v>
      </c>
      <c r="AD61" t="n">
        <v>1395806.983884789</v>
      </c>
      <c r="AE61" t="n">
        <v>1909804.694009294</v>
      </c>
      <c r="AF61" t="n">
        <v>9.720831986975856e-07</v>
      </c>
      <c r="AG61" t="n">
        <v>33</v>
      </c>
      <c r="AH61" t="n">
        <v>1727535.614440768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1391.818528520988</v>
      </c>
      <c r="AB62" t="n">
        <v>1904.347513422309</v>
      </c>
      <c r="AC62" t="n">
        <v>1722.599259509805</v>
      </c>
      <c r="AD62" t="n">
        <v>1391818.528520988</v>
      </c>
      <c r="AE62" t="n">
        <v>1904347.513422309</v>
      </c>
      <c r="AF62" t="n">
        <v>9.733446472176738e-07</v>
      </c>
      <c r="AG62" t="n">
        <v>33</v>
      </c>
      <c r="AH62" t="n">
        <v>1722599.259509805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1391.863176610023</v>
      </c>
      <c r="AB63" t="n">
        <v>1904.408602907461</v>
      </c>
      <c r="AC63" t="n">
        <v>1722.654518700234</v>
      </c>
      <c r="AD63" t="n">
        <v>1391863.176610023</v>
      </c>
      <c r="AE63" t="n">
        <v>1904408.602907462</v>
      </c>
      <c r="AF63" t="n">
        <v>9.731252648663542e-07</v>
      </c>
      <c r="AG63" t="n">
        <v>33</v>
      </c>
      <c r="AH63" t="n">
        <v>1722654.518700234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1386.498547779693</v>
      </c>
      <c r="AB64" t="n">
        <v>1897.068481071084</v>
      </c>
      <c r="AC64" t="n">
        <v>1716.014927789994</v>
      </c>
      <c r="AD64" t="n">
        <v>1386498.547779693</v>
      </c>
      <c r="AE64" t="n">
        <v>1897068.481071084</v>
      </c>
      <c r="AF64" t="n">
        <v>9.74057639859463e-07</v>
      </c>
      <c r="AG64" t="n">
        <v>33</v>
      </c>
      <c r="AH64" t="n">
        <v>1716014.927789994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1386.990897191389</v>
      </c>
      <c r="AB65" t="n">
        <v>1897.742135257089</v>
      </c>
      <c r="AC65" t="n">
        <v>1716.624289365966</v>
      </c>
      <c r="AD65" t="n">
        <v>1386990.897191389</v>
      </c>
      <c r="AE65" t="n">
        <v>1897742.135257089</v>
      </c>
      <c r="AF65" t="n">
        <v>9.739479486838031e-07</v>
      </c>
      <c r="AG65" t="n">
        <v>33</v>
      </c>
      <c r="AH65" t="n">
        <v>1716624.289365966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1377.736407940505</v>
      </c>
      <c r="AB66" t="n">
        <v>1885.079734784779</v>
      </c>
      <c r="AC66" t="n">
        <v>1705.170370622943</v>
      </c>
      <c r="AD66" t="n">
        <v>1377736.407940505</v>
      </c>
      <c r="AE66" t="n">
        <v>1885079.734784779</v>
      </c>
      <c r="AF66" t="n">
        <v>9.752642427917212e-07</v>
      </c>
      <c r="AG66" t="n">
        <v>33</v>
      </c>
      <c r="AH66" t="n">
        <v>1705170.370622943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1378.525304569765</v>
      </c>
      <c r="AB67" t="n">
        <v>1886.159137956595</v>
      </c>
      <c r="AC67" t="n">
        <v>1706.146757070993</v>
      </c>
      <c r="AD67" t="n">
        <v>1378525.304569765</v>
      </c>
      <c r="AE67" t="n">
        <v>1886159.137956595</v>
      </c>
      <c r="AF67" t="n">
        <v>9.752642427917212e-07</v>
      </c>
      <c r="AG67" t="n">
        <v>33</v>
      </c>
      <c r="AH67" t="n">
        <v>1706146.757070993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1380.023466911061</v>
      </c>
      <c r="AB68" t="n">
        <v>1888.208989766215</v>
      </c>
      <c r="AC68" t="n">
        <v>1708.000973900889</v>
      </c>
      <c r="AD68" t="n">
        <v>1380023.466911061</v>
      </c>
      <c r="AE68" t="n">
        <v>1888208.989766215</v>
      </c>
      <c r="AF68" t="n">
        <v>9.74715786913422e-07</v>
      </c>
      <c r="AG68" t="n">
        <v>33</v>
      </c>
      <c r="AH68" t="n">
        <v>1708000.973900889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1373.702124248075</v>
      </c>
      <c r="AB69" t="n">
        <v>1879.55984985676</v>
      </c>
      <c r="AC69" t="n">
        <v>1700.177295765248</v>
      </c>
      <c r="AD69" t="n">
        <v>1373702.124248075</v>
      </c>
      <c r="AE69" t="n">
        <v>1879559.84985676</v>
      </c>
      <c r="AF69" t="n">
        <v>9.760869266091703e-07</v>
      </c>
      <c r="AG69" t="n">
        <v>33</v>
      </c>
      <c r="AH69" t="n">
        <v>1700177.295765248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1372.335456206561</v>
      </c>
      <c r="AB70" t="n">
        <v>1877.689914349223</v>
      </c>
      <c r="AC70" t="n">
        <v>1698.485824278079</v>
      </c>
      <c r="AD70" t="n">
        <v>1372335.456206561</v>
      </c>
      <c r="AE70" t="n">
        <v>1877689.914349223</v>
      </c>
      <c r="AF70" t="n">
        <v>9.759223898456805e-07</v>
      </c>
      <c r="AG70" t="n">
        <v>33</v>
      </c>
      <c r="AH70" t="n">
        <v>1698485.824278079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1369.404926948364</v>
      </c>
      <c r="AB71" t="n">
        <v>1873.68023493233</v>
      </c>
      <c r="AC71" t="n">
        <v>1694.858823037114</v>
      </c>
      <c r="AD71" t="n">
        <v>1369404.926948364</v>
      </c>
      <c r="AE71" t="n">
        <v>1873680.23493233</v>
      </c>
      <c r="AF71" t="n">
        <v>9.757578530821905e-07</v>
      </c>
      <c r="AG71" t="n">
        <v>33</v>
      </c>
      <c r="AH71" t="n">
        <v>1694858.823037114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1364.385723563494</v>
      </c>
      <c r="AB72" t="n">
        <v>1866.812739429527</v>
      </c>
      <c r="AC72" t="n">
        <v>1688.646751666508</v>
      </c>
      <c r="AD72" t="n">
        <v>1364385.723563494</v>
      </c>
      <c r="AE72" t="n">
        <v>1866812.739429527</v>
      </c>
      <c r="AF72" t="n">
        <v>9.774580663049182e-07</v>
      </c>
      <c r="AG72" t="n">
        <v>33</v>
      </c>
      <c r="AH72" t="n">
        <v>1688646.751666508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1363.179594061275</v>
      </c>
      <c r="AB73" t="n">
        <v>1865.162459833912</v>
      </c>
      <c r="AC73" t="n">
        <v>1687.153972439316</v>
      </c>
      <c r="AD73" t="n">
        <v>1363179.594061275</v>
      </c>
      <c r="AE73" t="n">
        <v>1865162.459833912</v>
      </c>
      <c r="AF73" t="n">
        <v>9.770741471901088e-07</v>
      </c>
      <c r="AG73" t="n">
        <v>33</v>
      </c>
      <c r="AH73" t="n">
        <v>1687153.972439317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1359.819904520654</v>
      </c>
      <c r="AB74" t="n">
        <v>1860.565584385393</v>
      </c>
      <c r="AC74" t="n">
        <v>1682.995816331849</v>
      </c>
      <c r="AD74" t="n">
        <v>1359819.904520654</v>
      </c>
      <c r="AE74" t="n">
        <v>1860565.584385393</v>
      </c>
      <c r="AF74" t="n">
        <v>9.771289927779388e-07</v>
      </c>
      <c r="AG74" t="n">
        <v>33</v>
      </c>
      <c r="AH74" t="n">
        <v>1682995.816331849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1354.260966648455</v>
      </c>
      <c r="AB75" t="n">
        <v>1852.959600345619</v>
      </c>
      <c r="AC75" t="n">
        <v>1676.115736733765</v>
      </c>
      <c r="AD75" t="n">
        <v>1354260.966648455</v>
      </c>
      <c r="AE75" t="n">
        <v>1852959.600345619</v>
      </c>
      <c r="AF75" t="n">
        <v>9.785001324736867e-07</v>
      </c>
      <c r="AG75" t="n">
        <v>33</v>
      </c>
      <c r="AH75" t="n">
        <v>1676115.736733765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1353.607080372748</v>
      </c>
      <c r="AB76" t="n">
        <v>1852.064924295771</v>
      </c>
      <c r="AC76" t="n">
        <v>1675.306447310429</v>
      </c>
      <c r="AD76" t="n">
        <v>1353607.080372748</v>
      </c>
      <c r="AE76" t="n">
        <v>1852064.924295771</v>
      </c>
      <c r="AF76" t="n">
        <v>9.78390441298027e-07</v>
      </c>
      <c r="AG76" t="n">
        <v>33</v>
      </c>
      <c r="AH76" t="n">
        <v>1675306.447310429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1350.610986895393</v>
      </c>
      <c r="AB77" t="n">
        <v>1847.965537021738</v>
      </c>
      <c r="AC77" t="n">
        <v>1671.598299804303</v>
      </c>
      <c r="AD77" t="n">
        <v>1350610.986895393</v>
      </c>
      <c r="AE77" t="n">
        <v>1847965.537021738</v>
      </c>
      <c r="AF77" t="n">
        <v>9.781162133588775e-07</v>
      </c>
      <c r="AG77" t="n">
        <v>33</v>
      </c>
      <c r="AH77" t="n">
        <v>1671598.299804303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1346.653581624358</v>
      </c>
      <c r="AB78" t="n">
        <v>1842.55084054151</v>
      </c>
      <c r="AC78" t="n">
        <v>1666.700374356574</v>
      </c>
      <c r="AD78" t="n">
        <v>1346653.581624358</v>
      </c>
      <c r="AE78" t="n">
        <v>1842550.84054151</v>
      </c>
      <c r="AF78" t="n">
        <v>9.794873530546254e-07</v>
      </c>
      <c r="AG78" t="n">
        <v>33</v>
      </c>
      <c r="AH78" t="n">
        <v>1666700.374356574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1348.930799434604</v>
      </c>
      <c r="AB79" t="n">
        <v>1845.666630413247</v>
      </c>
      <c r="AC79" t="n">
        <v>1669.518797615991</v>
      </c>
      <c r="AD79" t="n">
        <v>1348930.799434604</v>
      </c>
      <c r="AE79" t="n">
        <v>1845666.630413247</v>
      </c>
      <c r="AF79" t="n">
        <v>9.793228162911359e-07</v>
      </c>
      <c r="AG79" t="n">
        <v>33</v>
      </c>
      <c r="AH79" t="n">
        <v>1669518.797615991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1349.811243746761</v>
      </c>
      <c r="AB80" t="n">
        <v>1846.871293163602</v>
      </c>
      <c r="AC80" t="n">
        <v>1670.608489044207</v>
      </c>
      <c r="AD80" t="n">
        <v>1349811.243746761</v>
      </c>
      <c r="AE80" t="n">
        <v>1846871.293163602</v>
      </c>
      <c r="AF80" t="n">
        <v>9.793228162911359e-07</v>
      </c>
      <c r="AG80" t="n">
        <v>33</v>
      </c>
      <c r="AH80" t="n">
        <v>1670608.489044207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1349.720024759878</v>
      </c>
      <c r="AB81" t="n">
        <v>1846.74648332145</v>
      </c>
      <c r="AC81" t="n">
        <v>1670.495590878219</v>
      </c>
      <c r="AD81" t="n">
        <v>1349720.024759878</v>
      </c>
      <c r="AE81" t="n">
        <v>1846746.48332145</v>
      </c>
      <c r="AF81" t="n">
        <v>9.794325074667956e-07</v>
      </c>
      <c r="AG81" t="n">
        <v>33</v>
      </c>
      <c r="AH81" t="n">
        <v>1670495.590878219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1350.271958562023</v>
      </c>
      <c r="AB82" t="n">
        <v>1847.501663499146</v>
      </c>
      <c r="AC82" t="n">
        <v>1671.178697719657</v>
      </c>
      <c r="AD82" t="n">
        <v>1350271.958562023</v>
      </c>
      <c r="AE82" t="n">
        <v>1847501.663499146</v>
      </c>
      <c r="AF82" t="n">
        <v>9.790485883519862e-07</v>
      </c>
      <c r="AG82" t="n">
        <v>33</v>
      </c>
      <c r="AH82" t="n">
        <v>1671178.697719657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1350.949413116945</v>
      </c>
      <c r="AB83" t="n">
        <v>1848.428586708377</v>
      </c>
      <c r="AC83" t="n">
        <v>1672.017156678744</v>
      </c>
      <c r="AD83" t="n">
        <v>1350949.413116945</v>
      </c>
      <c r="AE83" t="n">
        <v>1848428.586708377</v>
      </c>
      <c r="AF83" t="n">
        <v>9.790485883519862e-07</v>
      </c>
      <c r="AG83" t="n">
        <v>33</v>
      </c>
      <c r="AH83" t="n">
        <v>1672017.156678744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1351.420222692386</v>
      </c>
      <c r="AB84" t="n">
        <v>1849.072769140148</v>
      </c>
      <c r="AC84" t="n">
        <v>1672.599859243342</v>
      </c>
      <c r="AD84" t="n">
        <v>1351420.222692386</v>
      </c>
      <c r="AE84" t="n">
        <v>1849072.769140148</v>
      </c>
      <c r="AF84" t="n">
        <v>9.789388971763262e-07</v>
      </c>
      <c r="AG84" t="n">
        <v>33</v>
      </c>
      <c r="AH84" t="n">
        <v>1672599.859243342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1352.487431413175</v>
      </c>
      <c r="AB85" t="n">
        <v>1850.532971193858</v>
      </c>
      <c r="AC85" t="n">
        <v>1673.920701662453</v>
      </c>
      <c r="AD85" t="n">
        <v>1352487.431413176</v>
      </c>
      <c r="AE85" t="n">
        <v>1850532.971193858</v>
      </c>
      <c r="AF85" t="n">
        <v>9.788292060006663e-07</v>
      </c>
      <c r="AG85" t="n">
        <v>33</v>
      </c>
      <c r="AH85" t="n">
        <v>1673920.701662452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1353.553606557049</v>
      </c>
      <c r="AB86" t="n">
        <v>1851.991759062033</v>
      </c>
      <c r="AC86" t="n">
        <v>1675.240264863911</v>
      </c>
      <c r="AD86" t="n">
        <v>1353553.606557049</v>
      </c>
      <c r="AE86" t="n">
        <v>1851991.759062033</v>
      </c>
      <c r="AF86" t="n">
        <v>9.788840515884964e-07</v>
      </c>
      <c r="AG86" t="n">
        <v>33</v>
      </c>
      <c r="AH86" t="n">
        <v>1675240.264863911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4149.366888035426</v>
      </c>
      <c r="AB2" t="n">
        <v>5677.346833357969</v>
      </c>
      <c r="AC2" t="n">
        <v>5135.508819788394</v>
      </c>
      <c r="AD2" t="n">
        <v>4149366.888035426</v>
      </c>
      <c r="AE2" t="n">
        <v>5677346.833357968</v>
      </c>
      <c r="AF2" t="n">
        <v>5.050306934664391e-07</v>
      </c>
      <c r="AG2" t="n">
        <v>61</v>
      </c>
      <c r="AH2" t="n">
        <v>5135508.819788394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3352.225853778505</v>
      </c>
      <c r="AB3" t="n">
        <v>4586.663302907145</v>
      </c>
      <c r="AC3" t="n">
        <v>4148.91859469989</v>
      </c>
      <c r="AD3" t="n">
        <v>3352225.853778505</v>
      </c>
      <c r="AE3" t="n">
        <v>4586663.302907146</v>
      </c>
      <c r="AF3" t="n">
        <v>5.799382858411783e-07</v>
      </c>
      <c r="AG3" t="n">
        <v>53</v>
      </c>
      <c r="AH3" t="n">
        <v>4148918.594699891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2941.062438292935</v>
      </c>
      <c r="AB4" t="n">
        <v>4024.091378590069</v>
      </c>
      <c r="AC4" t="n">
        <v>3640.037745265002</v>
      </c>
      <c r="AD4" t="n">
        <v>2941062.438292935</v>
      </c>
      <c r="AE4" t="n">
        <v>4024091.378590069</v>
      </c>
      <c r="AF4" t="n">
        <v>6.331412048069824e-07</v>
      </c>
      <c r="AG4" t="n">
        <v>49</v>
      </c>
      <c r="AH4" t="n">
        <v>3640037.745265002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2681.654934592226</v>
      </c>
      <c r="AB5" t="n">
        <v>3669.15858777537</v>
      </c>
      <c r="AC5" t="n">
        <v>3318.979241854372</v>
      </c>
      <c r="AD5" t="n">
        <v>2681654.934592226</v>
      </c>
      <c r="AE5" t="n">
        <v>3669158.58777537</v>
      </c>
      <c r="AF5" t="n">
        <v>6.734271961830788e-07</v>
      </c>
      <c r="AG5" t="n">
        <v>46</v>
      </c>
      <c r="AH5" t="n">
        <v>3318979.241854372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2509.036609170341</v>
      </c>
      <c r="AB6" t="n">
        <v>3432.974579550083</v>
      </c>
      <c r="AC6" t="n">
        <v>3105.336303887777</v>
      </c>
      <c r="AD6" t="n">
        <v>2509036.609170341</v>
      </c>
      <c r="AE6" t="n">
        <v>3432974.579550083</v>
      </c>
      <c r="AF6" t="n">
        <v>7.045019359173346e-07</v>
      </c>
      <c r="AG6" t="n">
        <v>44</v>
      </c>
      <c r="AH6" t="n">
        <v>3105336.303887777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2377.834399111904</v>
      </c>
      <c r="AB7" t="n">
        <v>3253.457927515124</v>
      </c>
      <c r="AC7" t="n">
        <v>2942.952469169838</v>
      </c>
      <c r="AD7" t="n">
        <v>2377834.399111904</v>
      </c>
      <c r="AE7" t="n">
        <v>3253457.927515124</v>
      </c>
      <c r="AF7" t="n">
        <v>7.2985934704631e-07</v>
      </c>
      <c r="AG7" t="n">
        <v>42</v>
      </c>
      <c r="AH7" t="n">
        <v>2942952.469169837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2281.510503075566</v>
      </c>
      <c r="AB8" t="n">
        <v>3121.663323447821</v>
      </c>
      <c r="AC8" t="n">
        <v>2823.736157139834</v>
      </c>
      <c r="AD8" t="n">
        <v>2281510.503075566</v>
      </c>
      <c r="AE8" t="n">
        <v>3121663.323447821</v>
      </c>
      <c r="AF8" t="n">
        <v>7.508758234934982e-07</v>
      </c>
      <c r="AG8" t="n">
        <v>41</v>
      </c>
      <c r="AH8" t="n">
        <v>2823736.157139834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2207.197580145318</v>
      </c>
      <c r="AB9" t="n">
        <v>3019.985103839872</v>
      </c>
      <c r="AC9" t="n">
        <v>2731.761964104994</v>
      </c>
      <c r="AD9" t="n">
        <v>2207197.580145318</v>
      </c>
      <c r="AE9" t="n">
        <v>3019985.103839872</v>
      </c>
      <c r="AF9" t="n">
        <v>7.679219328536861e-07</v>
      </c>
      <c r="AG9" t="n">
        <v>40</v>
      </c>
      <c r="AH9" t="n">
        <v>2731761.964104994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2151.259140208321</v>
      </c>
      <c r="AB10" t="n">
        <v>2943.4476624881</v>
      </c>
      <c r="AC10" t="n">
        <v>2662.529148734976</v>
      </c>
      <c r="AD10" t="n">
        <v>2151259.140208321</v>
      </c>
      <c r="AE10" t="n">
        <v>2943447.6624881</v>
      </c>
      <c r="AF10" t="n">
        <v>7.831152042399408e-07</v>
      </c>
      <c r="AG10" t="n">
        <v>40</v>
      </c>
      <c r="AH10" t="n">
        <v>2662529.148734976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2096.932460808147</v>
      </c>
      <c r="AB11" t="n">
        <v>2869.115503008839</v>
      </c>
      <c r="AC11" t="n">
        <v>2595.291146230575</v>
      </c>
      <c r="AD11" t="n">
        <v>2096932.460808147</v>
      </c>
      <c r="AE11" t="n">
        <v>2869115.503008839</v>
      </c>
      <c r="AF11" t="n">
        <v>7.959791936018218e-07</v>
      </c>
      <c r="AG11" t="n">
        <v>39</v>
      </c>
      <c r="AH11" t="n">
        <v>2595291.146230575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2050.1234076077</v>
      </c>
      <c r="AB12" t="n">
        <v>2805.069291350306</v>
      </c>
      <c r="AC12" t="n">
        <v>2537.357415123308</v>
      </c>
      <c r="AD12" t="n">
        <v>2050123.4076077</v>
      </c>
      <c r="AE12" t="n">
        <v>2805069.291350306</v>
      </c>
      <c r="AF12" t="n">
        <v>8.072020979010759e-07</v>
      </c>
      <c r="AG12" t="n">
        <v>38</v>
      </c>
      <c r="AH12" t="n">
        <v>2537357.415123309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2020.784903366</v>
      </c>
      <c r="AB13" t="n">
        <v>2764.927055523355</v>
      </c>
      <c r="AC13" t="n">
        <v>2501.0462979437</v>
      </c>
      <c r="AD13" t="n">
        <v>2020784.903366</v>
      </c>
      <c r="AE13" t="n">
        <v>2764927.055523355</v>
      </c>
      <c r="AF13" t="n">
        <v>8.160957201759566e-07</v>
      </c>
      <c r="AG13" t="n">
        <v>38</v>
      </c>
      <c r="AH13" t="n">
        <v>2501046.2979437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1994.592300780621</v>
      </c>
      <c r="AB14" t="n">
        <v>2729.089181129967</v>
      </c>
      <c r="AC14" t="n">
        <v>2468.628739983644</v>
      </c>
      <c r="AD14" t="n">
        <v>1994592.300780621</v>
      </c>
      <c r="AE14" t="n">
        <v>2729089.181129966</v>
      </c>
      <c r="AF14" t="n">
        <v>8.243011454890905e-07</v>
      </c>
      <c r="AG14" t="n">
        <v>38</v>
      </c>
      <c r="AH14" t="n">
        <v>2468628.739983644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1961.819296106888</v>
      </c>
      <c r="AB15" t="n">
        <v>2684.24771029244</v>
      </c>
      <c r="AC15" t="n">
        <v>2428.066876187453</v>
      </c>
      <c r="AD15" t="n">
        <v>1961819.296106888</v>
      </c>
      <c r="AE15" t="n">
        <v>2684247.71029244</v>
      </c>
      <c r="AF15" t="n">
        <v>8.318713120683045e-07</v>
      </c>
      <c r="AG15" t="n">
        <v>37</v>
      </c>
      <c r="AH15" t="n">
        <v>2428066.876187453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1937.56653651289</v>
      </c>
      <c r="AB16" t="n">
        <v>2651.064014659693</v>
      </c>
      <c r="AC16" t="n">
        <v>2398.050185892285</v>
      </c>
      <c r="AD16" t="n">
        <v>1937566.53651289</v>
      </c>
      <c r="AE16" t="n">
        <v>2651064.014659693</v>
      </c>
      <c r="AF16" t="n">
        <v>8.394414786475184e-07</v>
      </c>
      <c r="AG16" t="n">
        <v>37</v>
      </c>
      <c r="AH16" t="n">
        <v>2398050.185892285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1919.429741917826</v>
      </c>
      <c r="AB17" t="n">
        <v>2626.24845215582</v>
      </c>
      <c r="AC17" t="n">
        <v>2375.602985844921</v>
      </c>
      <c r="AD17" t="n">
        <v>1919429.741917826</v>
      </c>
      <c r="AE17" t="n">
        <v>2626248.452155821</v>
      </c>
      <c r="AF17" t="n">
        <v>8.454234983919322e-07</v>
      </c>
      <c r="AG17" t="n">
        <v>37</v>
      </c>
      <c r="AH17" t="n">
        <v>2375602.985844921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1893.298904603612</v>
      </c>
      <c r="AB18" t="n">
        <v>2590.495087731332</v>
      </c>
      <c r="AC18" t="n">
        <v>2343.261872340943</v>
      </c>
      <c r="AD18" t="n">
        <v>1893298.904603612</v>
      </c>
      <c r="AE18" t="n">
        <v>2590495.087731332</v>
      </c>
      <c r="AF18" t="n">
        <v>8.51087888769386e-07</v>
      </c>
      <c r="AG18" t="n">
        <v>36</v>
      </c>
      <c r="AH18" t="n">
        <v>2343261.872340943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1877.494207389729</v>
      </c>
      <c r="AB19" t="n">
        <v>2568.870403749266</v>
      </c>
      <c r="AC19" t="n">
        <v>2323.701017847691</v>
      </c>
      <c r="AD19" t="n">
        <v>1877494.207389729</v>
      </c>
      <c r="AE19" t="n">
        <v>2568870.403749266</v>
      </c>
      <c r="AF19" t="n">
        <v>8.564346497798796e-07</v>
      </c>
      <c r="AG19" t="n">
        <v>36</v>
      </c>
      <c r="AH19" t="n">
        <v>2323701.017847691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1863.901797846098</v>
      </c>
      <c r="AB20" t="n">
        <v>2550.272669356882</v>
      </c>
      <c r="AC20" t="n">
        <v>2306.878225123632</v>
      </c>
      <c r="AD20" t="n">
        <v>1863901.797846098</v>
      </c>
      <c r="AE20" t="n">
        <v>2550272.669356883</v>
      </c>
      <c r="AF20" t="n">
        <v>8.609343991451468e-07</v>
      </c>
      <c r="AG20" t="n">
        <v>36</v>
      </c>
      <c r="AH20" t="n">
        <v>2306878.225123632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1854.025925070821</v>
      </c>
      <c r="AB21" t="n">
        <v>2536.760064532991</v>
      </c>
      <c r="AC21" t="n">
        <v>2294.655244339073</v>
      </c>
      <c r="AD21" t="n">
        <v>1854025.925070821</v>
      </c>
      <c r="AE21" t="n">
        <v>2536760.064532991</v>
      </c>
      <c r="AF21" t="n">
        <v>8.643224457260536e-07</v>
      </c>
      <c r="AG21" t="n">
        <v>36</v>
      </c>
      <c r="AH21" t="n">
        <v>2294655.244339073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1841.22691356095</v>
      </c>
      <c r="AB22" t="n">
        <v>2519.247892332649</v>
      </c>
      <c r="AC22" t="n">
        <v>2278.814409275044</v>
      </c>
      <c r="AD22" t="n">
        <v>1841226.91356095</v>
      </c>
      <c r="AE22" t="n">
        <v>2519247.892332649</v>
      </c>
      <c r="AF22" t="n">
        <v>8.68451627496534e-07</v>
      </c>
      <c r="AG22" t="n">
        <v>36</v>
      </c>
      <c r="AH22" t="n">
        <v>2278814.409275044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1829.474900077608</v>
      </c>
      <c r="AB23" t="n">
        <v>2503.168269022496</v>
      </c>
      <c r="AC23" t="n">
        <v>2264.269402645719</v>
      </c>
      <c r="AD23" t="n">
        <v>1829474.900077607</v>
      </c>
      <c r="AE23" t="n">
        <v>2503168.269022496</v>
      </c>
      <c r="AF23" t="n">
        <v>8.723161181278809e-07</v>
      </c>
      <c r="AG23" t="n">
        <v>36</v>
      </c>
      <c r="AH23" t="n">
        <v>2264269.402645719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1810.66622840901</v>
      </c>
      <c r="AB24" t="n">
        <v>2477.433414665489</v>
      </c>
      <c r="AC24" t="n">
        <v>2240.99064666945</v>
      </c>
      <c r="AD24" t="n">
        <v>1810666.22840901</v>
      </c>
      <c r="AE24" t="n">
        <v>2477433.414665489</v>
      </c>
      <c r="AF24" t="n">
        <v>8.75862979392268e-07</v>
      </c>
      <c r="AG24" t="n">
        <v>35</v>
      </c>
      <c r="AH24" t="n">
        <v>2240990.64666945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1800.791897946529</v>
      </c>
      <c r="AB25" t="n">
        <v>2463.922920102008</v>
      </c>
      <c r="AC25" t="n">
        <v>2228.76957474501</v>
      </c>
      <c r="AD25" t="n">
        <v>1800791.897946529</v>
      </c>
      <c r="AE25" t="n">
        <v>2463922.920102009</v>
      </c>
      <c r="AF25" t="n">
        <v>8.790922112896949e-07</v>
      </c>
      <c r="AG25" t="n">
        <v>35</v>
      </c>
      <c r="AH25" t="n">
        <v>2228769.57474501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1792.373374027155</v>
      </c>
      <c r="AB26" t="n">
        <v>2452.404324276458</v>
      </c>
      <c r="AC26" t="n">
        <v>2218.350297538599</v>
      </c>
      <c r="AD26" t="n">
        <v>1792373.374027155</v>
      </c>
      <c r="AE26" t="n">
        <v>2452404.324276458</v>
      </c>
      <c r="AF26" t="n">
        <v>8.818979373645083e-07</v>
      </c>
      <c r="AG26" t="n">
        <v>35</v>
      </c>
      <c r="AH26" t="n">
        <v>2218350.297538599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1783.543477879316</v>
      </c>
      <c r="AB27" t="n">
        <v>2440.32287081946</v>
      </c>
      <c r="AC27" t="n">
        <v>2207.42188104311</v>
      </c>
      <c r="AD27" t="n">
        <v>1783543.477879317</v>
      </c>
      <c r="AE27" t="n">
        <v>2440322.87081946</v>
      </c>
      <c r="AF27" t="n">
        <v>8.847566016671486e-07</v>
      </c>
      <c r="AG27" t="n">
        <v>35</v>
      </c>
      <c r="AH27" t="n">
        <v>2207421.88104311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1778.094014077127</v>
      </c>
      <c r="AB28" t="n">
        <v>2432.866674031929</v>
      </c>
      <c r="AC28" t="n">
        <v>2200.677293212144</v>
      </c>
      <c r="AD28" t="n">
        <v>1778094.014077127</v>
      </c>
      <c r="AE28" t="n">
        <v>2432866.674031929</v>
      </c>
      <c r="AF28" t="n">
        <v>8.866623778689087e-07</v>
      </c>
      <c r="AG28" t="n">
        <v>35</v>
      </c>
      <c r="AH28" t="n">
        <v>2200677.293212144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1769.616396864251</v>
      </c>
      <c r="AB29" t="n">
        <v>2421.267224155196</v>
      </c>
      <c r="AC29" t="n">
        <v>2190.184878551716</v>
      </c>
      <c r="AD29" t="n">
        <v>1769616.396864251</v>
      </c>
      <c r="AE29" t="n">
        <v>2421267.224155196</v>
      </c>
      <c r="AF29" t="n">
        <v>8.895210421715488e-07</v>
      </c>
      <c r="AG29" t="n">
        <v>35</v>
      </c>
      <c r="AH29" t="n">
        <v>2190184.878551716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1762.566655601276</v>
      </c>
      <c r="AB30" t="n">
        <v>2411.62145714656</v>
      </c>
      <c r="AC30" t="n">
        <v>2181.459690008464</v>
      </c>
      <c r="AD30" t="n">
        <v>1762566.655601276</v>
      </c>
      <c r="AE30" t="n">
        <v>2411621.45714656</v>
      </c>
      <c r="AF30" t="n">
        <v>8.916915095124424e-07</v>
      </c>
      <c r="AG30" t="n">
        <v>35</v>
      </c>
      <c r="AH30" t="n">
        <v>2181459.690008464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1755.087619439571</v>
      </c>
      <c r="AB31" t="n">
        <v>2401.388309918325</v>
      </c>
      <c r="AC31" t="n">
        <v>2172.203179989381</v>
      </c>
      <c r="AD31" t="n">
        <v>1755087.619439571</v>
      </c>
      <c r="AE31" t="n">
        <v>2401388.309918325</v>
      </c>
      <c r="AF31" t="n">
        <v>8.941266679924694e-07</v>
      </c>
      <c r="AG31" t="n">
        <v>35</v>
      </c>
      <c r="AH31" t="n">
        <v>2172203.179989381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1751.175125737315</v>
      </c>
      <c r="AB32" t="n">
        <v>2396.035063427859</v>
      </c>
      <c r="AC32" t="n">
        <v>2167.360839830636</v>
      </c>
      <c r="AD32" t="n">
        <v>1751175.125737315</v>
      </c>
      <c r="AE32" t="n">
        <v>2396035.063427859</v>
      </c>
      <c r="AF32" t="n">
        <v>8.955560001437895e-07</v>
      </c>
      <c r="AG32" t="n">
        <v>35</v>
      </c>
      <c r="AH32" t="n">
        <v>2167360.839830636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1745.177081355827</v>
      </c>
      <c r="AB33" t="n">
        <v>2387.828274490064</v>
      </c>
      <c r="AC33" t="n">
        <v>2159.937295310764</v>
      </c>
      <c r="AD33" t="n">
        <v>1745177.081355827</v>
      </c>
      <c r="AE33" t="n">
        <v>2387828.274490064</v>
      </c>
      <c r="AF33" t="n">
        <v>8.976205910290296e-07</v>
      </c>
      <c r="AG33" t="n">
        <v>35</v>
      </c>
      <c r="AH33" t="n">
        <v>2159937.295310764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1738.335130367623</v>
      </c>
      <c r="AB34" t="n">
        <v>2378.466815302429</v>
      </c>
      <c r="AC34" t="n">
        <v>2151.469280649107</v>
      </c>
      <c r="AD34" t="n">
        <v>1738335.130367623</v>
      </c>
      <c r="AE34" t="n">
        <v>2378466.81530243</v>
      </c>
      <c r="AF34" t="n">
        <v>8.997910583699231e-07</v>
      </c>
      <c r="AG34" t="n">
        <v>35</v>
      </c>
      <c r="AH34" t="n">
        <v>2151469.280649106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1735.132689246054</v>
      </c>
      <c r="AB35" t="n">
        <v>2374.085094078168</v>
      </c>
      <c r="AC35" t="n">
        <v>2147.505744748704</v>
      </c>
      <c r="AD35" t="n">
        <v>1735132.689246054</v>
      </c>
      <c r="AE35" t="n">
        <v>2374085.094078168</v>
      </c>
      <c r="AF35" t="n">
        <v>9.003733788760166e-07</v>
      </c>
      <c r="AG35" t="n">
        <v>35</v>
      </c>
      <c r="AH35" t="n">
        <v>2147505.744748704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1720.020528487945</v>
      </c>
      <c r="AB36" t="n">
        <v>2353.407969027443</v>
      </c>
      <c r="AC36" t="n">
        <v>2128.802015492293</v>
      </c>
      <c r="AD36" t="n">
        <v>1720020.528487945</v>
      </c>
      <c r="AE36" t="n">
        <v>2353407.969027443</v>
      </c>
      <c r="AF36" t="n">
        <v>9.028085373560432e-07</v>
      </c>
      <c r="AG36" t="n">
        <v>34</v>
      </c>
      <c r="AH36" t="n">
        <v>2128802.015492293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1716.015069452515</v>
      </c>
      <c r="AB37" t="n">
        <v>2347.927523266787</v>
      </c>
      <c r="AC37" t="n">
        <v>2123.84461578318</v>
      </c>
      <c r="AD37" t="n">
        <v>1716015.069452515</v>
      </c>
      <c r="AE37" t="n">
        <v>2347927.523266787</v>
      </c>
      <c r="AF37" t="n">
        <v>9.037614254569234e-07</v>
      </c>
      <c r="AG37" t="n">
        <v>34</v>
      </c>
      <c r="AH37" t="n">
        <v>2123844.61578318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1709.845877452492</v>
      </c>
      <c r="AB38" t="n">
        <v>2339.486562606814</v>
      </c>
      <c r="AC38" t="n">
        <v>2116.209248561632</v>
      </c>
      <c r="AD38" t="n">
        <v>1709845.877452492</v>
      </c>
      <c r="AE38" t="n">
        <v>2339486.562606814</v>
      </c>
      <c r="AF38" t="n">
        <v>9.058789545699903e-07</v>
      </c>
      <c r="AG38" t="n">
        <v>34</v>
      </c>
      <c r="AH38" t="n">
        <v>2116209.248561632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1706.80953789921</v>
      </c>
      <c r="AB39" t="n">
        <v>2335.332108876165</v>
      </c>
      <c r="AC39" t="n">
        <v>2112.451290064224</v>
      </c>
      <c r="AD39" t="n">
        <v>1706809.53789921</v>
      </c>
      <c r="AE39" t="n">
        <v>2335332.108876165</v>
      </c>
      <c r="AF39" t="n">
        <v>9.065671515317369e-07</v>
      </c>
      <c r="AG39" t="n">
        <v>34</v>
      </c>
      <c r="AH39" t="n">
        <v>2112451.290064224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1704.29933010704</v>
      </c>
      <c r="AB40" t="n">
        <v>2331.897531832367</v>
      </c>
      <c r="AC40" t="n">
        <v>2109.344504233027</v>
      </c>
      <c r="AD40" t="n">
        <v>1704299.33010704</v>
      </c>
      <c r="AE40" t="n">
        <v>2331897.531832367</v>
      </c>
      <c r="AF40" t="n">
        <v>9.074671014047904e-07</v>
      </c>
      <c r="AG40" t="n">
        <v>34</v>
      </c>
      <c r="AH40" t="n">
        <v>2109344.504233027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1696.573171853173</v>
      </c>
      <c r="AB41" t="n">
        <v>2321.32626125538</v>
      </c>
      <c r="AC41" t="n">
        <v>2099.782140883036</v>
      </c>
      <c r="AD41" t="n">
        <v>1696573.171853173</v>
      </c>
      <c r="AE41" t="n">
        <v>2321326.26125538</v>
      </c>
      <c r="AF41" t="n">
        <v>9.098493216569904e-07</v>
      </c>
      <c r="AG41" t="n">
        <v>34</v>
      </c>
      <c r="AH41" t="n">
        <v>2099782.140883036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1692.831917087621</v>
      </c>
      <c r="AB42" t="n">
        <v>2316.207311432641</v>
      </c>
      <c r="AC42" t="n">
        <v>2095.151736446888</v>
      </c>
      <c r="AD42" t="n">
        <v>1692831.917087621</v>
      </c>
      <c r="AE42" t="n">
        <v>2316207.311432641</v>
      </c>
      <c r="AF42" t="n">
        <v>9.108551479856973e-07</v>
      </c>
      <c r="AG42" t="n">
        <v>34</v>
      </c>
      <c r="AH42" t="n">
        <v>2095151.736446888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1689.463994869893</v>
      </c>
      <c r="AB43" t="n">
        <v>2311.599171672102</v>
      </c>
      <c r="AC43" t="n">
        <v>2090.983391077531</v>
      </c>
      <c r="AD43" t="n">
        <v>1689463.994869892</v>
      </c>
      <c r="AE43" t="n">
        <v>2311599.171672103</v>
      </c>
      <c r="AF43" t="n">
        <v>9.11860974314404e-07</v>
      </c>
      <c r="AG43" t="n">
        <v>34</v>
      </c>
      <c r="AH43" t="n">
        <v>2090983.39107753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1685.398942152369</v>
      </c>
      <c r="AB44" t="n">
        <v>2306.037187206518</v>
      </c>
      <c r="AC44" t="n">
        <v>2085.952234603047</v>
      </c>
      <c r="AD44" t="n">
        <v>1685398.942152369</v>
      </c>
      <c r="AE44" t="n">
        <v>2306037.187206517</v>
      </c>
      <c r="AF44" t="n">
        <v>9.130256153265906e-07</v>
      </c>
      <c r="AG44" t="n">
        <v>34</v>
      </c>
      <c r="AH44" t="n">
        <v>2085952.234603047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1682.98800350746</v>
      </c>
      <c r="AB45" t="n">
        <v>2302.738434589447</v>
      </c>
      <c r="AC45" t="n">
        <v>2082.968310305921</v>
      </c>
      <c r="AD45" t="n">
        <v>1682988.00350746</v>
      </c>
      <c r="AE45" t="n">
        <v>2302738.434589447</v>
      </c>
      <c r="AF45" t="n">
        <v>9.137138122883376e-07</v>
      </c>
      <c r="AG45" t="n">
        <v>34</v>
      </c>
      <c r="AH45" t="n">
        <v>2082968.310305921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1678.398967725658</v>
      </c>
      <c r="AB46" t="n">
        <v>2296.459513378815</v>
      </c>
      <c r="AC46" t="n">
        <v>2077.28864052311</v>
      </c>
      <c r="AD46" t="n">
        <v>1678398.967725658</v>
      </c>
      <c r="AE46" t="n">
        <v>2296459.513378815</v>
      </c>
      <c r="AF46" t="n">
        <v>9.15090206211831e-07</v>
      </c>
      <c r="AG46" t="n">
        <v>34</v>
      </c>
      <c r="AH46" t="n">
        <v>2077288.64052311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1674.092565643113</v>
      </c>
      <c r="AB47" t="n">
        <v>2290.567304064426</v>
      </c>
      <c r="AC47" t="n">
        <v>2071.958775395919</v>
      </c>
      <c r="AD47" t="n">
        <v>1674092.565643113</v>
      </c>
      <c r="AE47" t="n">
        <v>2290567.304064426</v>
      </c>
      <c r="AF47" t="n">
        <v>9.162019089961909e-07</v>
      </c>
      <c r="AG47" t="n">
        <v>34</v>
      </c>
      <c r="AH47" t="n">
        <v>2071958.775395919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1670.291039551034</v>
      </c>
      <c r="AB48" t="n">
        <v>2285.365888353749</v>
      </c>
      <c r="AC48" t="n">
        <v>2067.253775500436</v>
      </c>
      <c r="AD48" t="n">
        <v>1670291.039551034</v>
      </c>
      <c r="AE48" t="n">
        <v>2285365.888353749</v>
      </c>
      <c r="AF48" t="n">
        <v>9.17154797097071e-07</v>
      </c>
      <c r="AG48" t="n">
        <v>34</v>
      </c>
      <c r="AH48" t="n">
        <v>2067253.775500436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1666.291131659189</v>
      </c>
      <c r="AB49" t="n">
        <v>2279.893037912645</v>
      </c>
      <c r="AC49" t="n">
        <v>2062.303246224237</v>
      </c>
      <c r="AD49" t="n">
        <v>1666291.131659189</v>
      </c>
      <c r="AE49" t="n">
        <v>2279893.037912645</v>
      </c>
      <c r="AF49" t="n">
        <v>9.18478252792738e-07</v>
      </c>
      <c r="AG49" t="n">
        <v>34</v>
      </c>
      <c r="AH49" t="n">
        <v>2062303.246224237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1664.888122857939</v>
      </c>
      <c r="AB50" t="n">
        <v>2277.973379374395</v>
      </c>
      <c r="AC50" t="n">
        <v>2060.56679720262</v>
      </c>
      <c r="AD50" t="n">
        <v>1664888.122857939</v>
      </c>
      <c r="AE50" t="n">
        <v>2277973.379374395</v>
      </c>
      <c r="AF50" t="n">
        <v>9.183194381092578e-07</v>
      </c>
      <c r="AG50" t="n">
        <v>34</v>
      </c>
      <c r="AH50" t="n">
        <v>2060566.79720262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1662.678791770825</v>
      </c>
      <c r="AB51" t="n">
        <v>2274.950475112197</v>
      </c>
      <c r="AC51" t="n">
        <v>2057.832394680534</v>
      </c>
      <c r="AD51" t="n">
        <v>1662678.791770825</v>
      </c>
      <c r="AE51" t="n">
        <v>2274950.475112197</v>
      </c>
      <c r="AF51" t="n">
        <v>9.192723262101379e-07</v>
      </c>
      <c r="AG51" t="n">
        <v>34</v>
      </c>
      <c r="AH51" t="n">
        <v>2057832.394680534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1656.951712007332</v>
      </c>
      <c r="AB52" t="n">
        <v>2267.114431918858</v>
      </c>
      <c r="AC52" t="n">
        <v>2050.744212451612</v>
      </c>
      <c r="AD52" t="n">
        <v>1656951.712007332</v>
      </c>
      <c r="AE52" t="n">
        <v>2267114.431918859</v>
      </c>
      <c r="AF52" t="n">
        <v>9.207016583614581e-07</v>
      </c>
      <c r="AG52" t="n">
        <v>34</v>
      </c>
      <c r="AH52" t="n">
        <v>2050744.212451612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1653.967502289521</v>
      </c>
      <c r="AB53" t="n">
        <v>2263.031304528907</v>
      </c>
      <c r="AC53" t="n">
        <v>2047.050773009052</v>
      </c>
      <c r="AD53" t="n">
        <v>1653967.502289521</v>
      </c>
      <c r="AE53" t="n">
        <v>2263031.304528907</v>
      </c>
      <c r="AF53" t="n">
        <v>9.214957317788581e-07</v>
      </c>
      <c r="AG53" t="n">
        <v>34</v>
      </c>
      <c r="AH53" t="n">
        <v>2047050.773009052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1654.284773794227</v>
      </c>
      <c r="AB54" t="n">
        <v>2263.465409398678</v>
      </c>
      <c r="AC54" t="n">
        <v>2047.443447519322</v>
      </c>
      <c r="AD54" t="n">
        <v>1654284.773794227</v>
      </c>
      <c r="AE54" t="n">
        <v>2263465.409398678</v>
      </c>
      <c r="AF54" t="n">
        <v>9.212310406397246e-07</v>
      </c>
      <c r="AG54" t="n">
        <v>34</v>
      </c>
      <c r="AH54" t="n">
        <v>2047443.447519322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1649.109808212336</v>
      </c>
      <c r="AB55" t="n">
        <v>2256.384793186166</v>
      </c>
      <c r="AC55" t="n">
        <v>2041.038595380425</v>
      </c>
      <c r="AD55" t="n">
        <v>1649109.808212336</v>
      </c>
      <c r="AE55" t="n">
        <v>2256384.793186166</v>
      </c>
      <c r="AF55" t="n">
        <v>9.226074345632182e-07</v>
      </c>
      <c r="AG55" t="n">
        <v>34</v>
      </c>
      <c r="AH55" t="n">
        <v>2041038.595380425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1644.77227325841</v>
      </c>
      <c r="AB56" t="n">
        <v>2250.449986503668</v>
      </c>
      <c r="AC56" t="n">
        <v>2035.670198318151</v>
      </c>
      <c r="AD56" t="n">
        <v>1644772.27325841</v>
      </c>
      <c r="AE56" t="n">
        <v>2250449.986503668</v>
      </c>
      <c r="AF56" t="n">
        <v>9.235073844362714e-07</v>
      </c>
      <c r="AG56" t="n">
        <v>34</v>
      </c>
      <c r="AH56" t="n">
        <v>2035670.198318151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1645.580682084742</v>
      </c>
      <c r="AB57" t="n">
        <v>2251.556087124335</v>
      </c>
      <c r="AC57" t="n">
        <v>2036.670734248004</v>
      </c>
      <c r="AD57" t="n">
        <v>1645580.682084742</v>
      </c>
      <c r="AE57" t="n">
        <v>2251556.087124335</v>
      </c>
      <c r="AF57" t="n">
        <v>9.229780021580049e-07</v>
      </c>
      <c r="AG57" t="n">
        <v>34</v>
      </c>
      <c r="AH57" t="n">
        <v>2036670.734248003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1640.054691158377</v>
      </c>
      <c r="AB58" t="n">
        <v>2243.995182549369</v>
      </c>
      <c r="AC58" t="n">
        <v>2029.831431793876</v>
      </c>
      <c r="AD58" t="n">
        <v>1640054.691158377</v>
      </c>
      <c r="AE58" t="n">
        <v>2243995.182549369</v>
      </c>
      <c r="AF58" t="n">
        <v>9.24566148992805e-07</v>
      </c>
      <c r="AG58" t="n">
        <v>34</v>
      </c>
      <c r="AH58" t="n">
        <v>2029831.431793876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1637.671020567813</v>
      </c>
      <c r="AB59" t="n">
        <v>2240.733739287235</v>
      </c>
      <c r="AC59" t="n">
        <v>2026.881256099216</v>
      </c>
      <c r="AD59" t="n">
        <v>1637671.020567813</v>
      </c>
      <c r="AE59" t="n">
        <v>2240733.739287235</v>
      </c>
      <c r="AF59" t="n">
        <v>9.254131606380318e-07</v>
      </c>
      <c r="AG59" t="n">
        <v>34</v>
      </c>
      <c r="AH59" t="n">
        <v>2026881.256099215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1635.616153752032</v>
      </c>
      <c r="AB60" t="n">
        <v>2237.922179855556</v>
      </c>
      <c r="AC60" t="n">
        <v>2024.338027953648</v>
      </c>
      <c r="AD60" t="n">
        <v>1635616.153752032</v>
      </c>
      <c r="AE60" t="n">
        <v>2237922.179855556</v>
      </c>
      <c r="AF60" t="n">
        <v>9.259425429162985e-07</v>
      </c>
      <c r="AG60" t="n">
        <v>34</v>
      </c>
      <c r="AH60" t="n">
        <v>2024338.027953648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1632.357913701943</v>
      </c>
      <c r="AB61" t="n">
        <v>2233.464112075619</v>
      </c>
      <c r="AC61" t="n">
        <v>2020.30543190569</v>
      </c>
      <c r="AD61" t="n">
        <v>1632357.913701943</v>
      </c>
      <c r="AE61" t="n">
        <v>2233464.112075618</v>
      </c>
      <c r="AF61" t="n">
        <v>9.267366163336985e-07</v>
      </c>
      <c r="AG61" t="n">
        <v>34</v>
      </c>
      <c r="AH61" t="n">
        <v>2020305.43190569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1630.126399159977</v>
      </c>
      <c r="AB62" t="n">
        <v>2230.410855431828</v>
      </c>
      <c r="AC62" t="n">
        <v>2017.54357379071</v>
      </c>
      <c r="AD62" t="n">
        <v>1630126.399159977</v>
      </c>
      <c r="AE62" t="n">
        <v>2230410.855431828</v>
      </c>
      <c r="AF62" t="n">
        <v>9.267895545615251e-07</v>
      </c>
      <c r="AG62" t="n">
        <v>34</v>
      </c>
      <c r="AH62" t="n">
        <v>2017543.57379071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1628.221570771955</v>
      </c>
      <c r="AB63" t="n">
        <v>2227.804585196238</v>
      </c>
      <c r="AC63" t="n">
        <v>2015.186042328482</v>
      </c>
      <c r="AD63" t="n">
        <v>1628221.570771955</v>
      </c>
      <c r="AE63" t="n">
        <v>2227804.585196238</v>
      </c>
      <c r="AF63" t="n">
        <v>9.276365662067518e-07</v>
      </c>
      <c r="AG63" t="n">
        <v>34</v>
      </c>
      <c r="AH63" t="n">
        <v>2015186.042328482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1626.53071721107</v>
      </c>
      <c r="AB64" t="n">
        <v>2225.491084759042</v>
      </c>
      <c r="AC64" t="n">
        <v>2013.093339125993</v>
      </c>
      <c r="AD64" t="n">
        <v>1626530.71721107</v>
      </c>
      <c r="AE64" t="n">
        <v>2225491.084759042</v>
      </c>
      <c r="AF64" t="n">
        <v>9.277953808902318e-07</v>
      </c>
      <c r="AG64" t="n">
        <v>34</v>
      </c>
      <c r="AH64" t="n">
        <v>2013093.339125993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1613.073582100734</v>
      </c>
      <c r="AB65" t="n">
        <v>2207.078438814179</v>
      </c>
      <c r="AC65" t="n">
        <v>1996.437970267797</v>
      </c>
      <c r="AD65" t="n">
        <v>1613073.582100734</v>
      </c>
      <c r="AE65" t="n">
        <v>2207078.438814179</v>
      </c>
      <c r="AF65" t="n">
        <v>9.289600219024187e-07</v>
      </c>
      <c r="AG65" t="n">
        <v>33</v>
      </c>
      <c r="AH65" t="n">
        <v>1996437.970267797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1612.019505072425</v>
      </c>
      <c r="AB66" t="n">
        <v>2205.636204121451</v>
      </c>
      <c r="AC66" t="n">
        <v>1995.133380429953</v>
      </c>
      <c r="AD66" t="n">
        <v>1612019.505072425</v>
      </c>
      <c r="AE66" t="n">
        <v>2205636.20412145</v>
      </c>
      <c r="AF66" t="n">
        <v>9.290129601302453e-07</v>
      </c>
      <c r="AG66" t="n">
        <v>33</v>
      </c>
      <c r="AH66" t="n">
        <v>1995133.380429953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1608.238327410544</v>
      </c>
      <c r="AB67" t="n">
        <v>2200.462630030679</v>
      </c>
      <c r="AC67" t="n">
        <v>1990.453564989248</v>
      </c>
      <c r="AD67" t="n">
        <v>1608238.327410544</v>
      </c>
      <c r="AE67" t="n">
        <v>2200462.630030679</v>
      </c>
      <c r="AF67" t="n">
        <v>9.300717246867787e-07</v>
      </c>
      <c r="AG67" t="n">
        <v>33</v>
      </c>
      <c r="AH67" t="n">
        <v>1990453.564989249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1607.870721984057</v>
      </c>
      <c r="AB68" t="n">
        <v>2199.959656068553</v>
      </c>
      <c r="AC68" t="n">
        <v>1989.99859415614</v>
      </c>
      <c r="AD68" t="n">
        <v>1607870.721984057</v>
      </c>
      <c r="AE68" t="n">
        <v>2199959.656068553</v>
      </c>
      <c r="AF68" t="n">
        <v>9.299658482311254e-07</v>
      </c>
      <c r="AG68" t="n">
        <v>33</v>
      </c>
      <c r="AH68" t="n">
        <v>1989998.59415614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1603.453727196041</v>
      </c>
      <c r="AB69" t="n">
        <v>2193.916128935533</v>
      </c>
      <c r="AC69" t="n">
        <v>1984.531852770551</v>
      </c>
      <c r="AD69" t="n">
        <v>1603453.727196041</v>
      </c>
      <c r="AE69" t="n">
        <v>2193916.128935533</v>
      </c>
      <c r="AF69" t="n">
        <v>9.308128598763521e-07</v>
      </c>
      <c r="AG69" t="n">
        <v>33</v>
      </c>
      <c r="AH69" t="n">
        <v>1984531.852770551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1601.908078716746</v>
      </c>
      <c r="AB70" t="n">
        <v>2191.801304496961</v>
      </c>
      <c r="AC70" t="n">
        <v>1982.618864208222</v>
      </c>
      <c r="AD70" t="n">
        <v>1601908.078716746</v>
      </c>
      <c r="AE70" t="n">
        <v>2191801.304496961</v>
      </c>
      <c r="AF70" t="n">
        <v>9.311304892433121e-07</v>
      </c>
      <c r="AG70" t="n">
        <v>33</v>
      </c>
      <c r="AH70" t="n">
        <v>1982618.864208222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1600.2611910288</v>
      </c>
      <c r="AB71" t="n">
        <v>2189.547960106758</v>
      </c>
      <c r="AC71" t="n">
        <v>1980.580575844031</v>
      </c>
      <c r="AD71" t="n">
        <v>1600261.1910288</v>
      </c>
      <c r="AE71" t="n">
        <v>2189547.960106758</v>
      </c>
      <c r="AF71" t="n">
        <v>9.310246127876588e-07</v>
      </c>
      <c r="AG71" t="n">
        <v>33</v>
      </c>
      <c r="AH71" t="n">
        <v>1980580.575844031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1598.516746400675</v>
      </c>
      <c r="AB72" t="n">
        <v>2187.161134007092</v>
      </c>
      <c r="AC72" t="n">
        <v>1978.421545077386</v>
      </c>
      <c r="AD72" t="n">
        <v>1598516.746400676</v>
      </c>
      <c r="AE72" t="n">
        <v>2187161.134007092</v>
      </c>
      <c r="AF72" t="n">
        <v>9.317128097494055e-07</v>
      </c>
      <c r="AG72" t="n">
        <v>33</v>
      </c>
      <c r="AH72" t="n">
        <v>1978421.545077386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1594.572759179817</v>
      </c>
      <c r="AB73" t="n">
        <v>2181.764796695077</v>
      </c>
      <c r="AC73" t="n">
        <v>1973.540226624623</v>
      </c>
      <c r="AD73" t="n">
        <v>1594572.759179817</v>
      </c>
      <c r="AE73" t="n">
        <v>2181764.796695077</v>
      </c>
      <c r="AF73" t="n">
        <v>9.319245626607122e-07</v>
      </c>
      <c r="AG73" t="n">
        <v>33</v>
      </c>
      <c r="AH73" t="n">
        <v>1973540.226624623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1589.512181732367</v>
      </c>
      <c r="AB74" t="n">
        <v>2174.840691374557</v>
      </c>
      <c r="AC74" t="n">
        <v>1967.27694819785</v>
      </c>
      <c r="AD74" t="n">
        <v>1589512.181732367</v>
      </c>
      <c r="AE74" t="n">
        <v>2174840.691374557</v>
      </c>
      <c r="AF74" t="n">
        <v>9.331421419007256e-07</v>
      </c>
      <c r="AG74" t="n">
        <v>33</v>
      </c>
      <c r="AH74" t="n">
        <v>1967276.94819785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1591.33174788264</v>
      </c>
      <c r="AB75" t="n">
        <v>2177.330302054952</v>
      </c>
      <c r="AC75" t="n">
        <v>1969.528953929098</v>
      </c>
      <c r="AD75" t="n">
        <v>1591331.74788264</v>
      </c>
      <c r="AE75" t="n">
        <v>2177330.302054952</v>
      </c>
      <c r="AF75" t="n">
        <v>9.331950801285522e-07</v>
      </c>
      <c r="AG75" t="n">
        <v>33</v>
      </c>
      <c r="AH75" t="n">
        <v>1969528.953929098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1588.649144358825</v>
      </c>
      <c r="AB76" t="n">
        <v>2173.659845565554</v>
      </c>
      <c r="AC76" t="n">
        <v>1966.20880065553</v>
      </c>
      <c r="AD76" t="n">
        <v>1588649.144358825</v>
      </c>
      <c r="AE76" t="n">
        <v>2173659.845565554</v>
      </c>
      <c r="AF76" t="n">
        <v>9.333538948120323e-07</v>
      </c>
      <c r="AG76" t="n">
        <v>33</v>
      </c>
      <c r="AH76" t="n">
        <v>1966208.800655531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1584.516063976315</v>
      </c>
      <c r="AB77" t="n">
        <v>2168.004782647567</v>
      </c>
      <c r="AC77" t="n">
        <v>1961.093449005506</v>
      </c>
      <c r="AD77" t="n">
        <v>1584516.063976315</v>
      </c>
      <c r="AE77" t="n">
        <v>2168004.782647567</v>
      </c>
      <c r="AF77" t="n">
        <v>9.343067829129123e-07</v>
      </c>
      <c r="AG77" t="n">
        <v>33</v>
      </c>
      <c r="AH77" t="n">
        <v>1961093.449005506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1584.878830621344</v>
      </c>
      <c r="AB78" t="n">
        <v>2168.501135975429</v>
      </c>
      <c r="AC78" t="n">
        <v>1961.542431068393</v>
      </c>
      <c r="AD78" t="n">
        <v>1584878.830621344</v>
      </c>
      <c r="AE78" t="n">
        <v>2168501.135975429</v>
      </c>
      <c r="AF78" t="n">
        <v>9.341479682294323e-07</v>
      </c>
      <c r="AG78" t="n">
        <v>33</v>
      </c>
      <c r="AH78" t="n">
        <v>1961542.431068393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1581.885992847418</v>
      </c>
      <c r="AB79" t="n">
        <v>2164.406203298461</v>
      </c>
      <c r="AC79" t="n">
        <v>1957.838313018841</v>
      </c>
      <c r="AD79" t="n">
        <v>1581885.992847418</v>
      </c>
      <c r="AE79" t="n">
        <v>2164406.203298461</v>
      </c>
      <c r="AF79" t="n">
        <v>9.342009064572591e-07</v>
      </c>
      <c r="AG79" t="n">
        <v>33</v>
      </c>
      <c r="AH79" t="n">
        <v>1957838.313018841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1576.598301441442</v>
      </c>
      <c r="AB80" t="n">
        <v>2157.171350640323</v>
      </c>
      <c r="AC80" t="n">
        <v>1951.293944544216</v>
      </c>
      <c r="AD80" t="n">
        <v>1576598.301441442</v>
      </c>
      <c r="AE80" t="n">
        <v>2157171.350640323</v>
      </c>
      <c r="AF80" t="n">
        <v>9.356302386085793e-07</v>
      </c>
      <c r="AG80" t="n">
        <v>33</v>
      </c>
      <c r="AH80" t="n">
        <v>1951293.944544216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1578.027495453404</v>
      </c>
      <c r="AB81" t="n">
        <v>2159.126836939078</v>
      </c>
      <c r="AC81" t="n">
        <v>1953.06280197516</v>
      </c>
      <c r="AD81" t="n">
        <v>1578027.495453404</v>
      </c>
      <c r="AE81" t="n">
        <v>2159126.836939078</v>
      </c>
      <c r="AF81" t="n">
        <v>9.353655474694458e-07</v>
      </c>
      <c r="AG81" t="n">
        <v>33</v>
      </c>
      <c r="AH81" t="n">
        <v>1953062.80197516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1578.854485695628</v>
      </c>
      <c r="AB82" t="n">
        <v>2160.258361472724</v>
      </c>
      <c r="AC82" t="n">
        <v>1954.086335395419</v>
      </c>
      <c r="AD82" t="n">
        <v>1578854.485695628</v>
      </c>
      <c r="AE82" t="n">
        <v>2160258.361472724</v>
      </c>
      <c r="AF82" t="n">
        <v>9.350479181024858e-07</v>
      </c>
      <c r="AG82" t="n">
        <v>33</v>
      </c>
      <c r="AH82" t="n">
        <v>1954086.335395419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1571.903925080138</v>
      </c>
      <c r="AB83" t="n">
        <v>2150.748297801518</v>
      </c>
      <c r="AC83" t="n">
        <v>1945.483898853535</v>
      </c>
      <c r="AD83" t="n">
        <v>1571903.925080138</v>
      </c>
      <c r="AE83" t="n">
        <v>2150748.297801518</v>
      </c>
      <c r="AF83" t="n">
        <v>9.365301884816324e-07</v>
      </c>
      <c r="AG83" t="n">
        <v>33</v>
      </c>
      <c r="AH83" t="n">
        <v>1945483.898853535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1572.865345032093</v>
      </c>
      <c r="AB84" t="n">
        <v>2152.063754994638</v>
      </c>
      <c r="AC84" t="n">
        <v>1946.6738106584</v>
      </c>
      <c r="AD84" t="n">
        <v>1572865.345032093</v>
      </c>
      <c r="AE84" t="n">
        <v>2152063.754994638</v>
      </c>
      <c r="AF84" t="n">
        <v>9.363713737981527e-07</v>
      </c>
      <c r="AG84" t="n">
        <v>33</v>
      </c>
      <c r="AH84" t="n">
        <v>1946673.810658399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1570.559936030447</v>
      </c>
      <c r="AB85" t="n">
        <v>2148.909392691118</v>
      </c>
      <c r="AC85" t="n">
        <v>1943.820496265952</v>
      </c>
      <c r="AD85" t="n">
        <v>1570559.936030447</v>
      </c>
      <c r="AE85" t="n">
        <v>2148909.392691118</v>
      </c>
      <c r="AF85" t="n">
        <v>9.365831267094594e-07</v>
      </c>
      <c r="AG85" t="n">
        <v>33</v>
      </c>
      <c r="AH85" t="n">
        <v>1943820.496265952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1568.999037101517</v>
      </c>
      <c r="AB86" t="n">
        <v>2146.773701914555</v>
      </c>
      <c r="AC86" t="n">
        <v>1941.888632819644</v>
      </c>
      <c r="AD86" t="n">
        <v>1568999.037101517</v>
      </c>
      <c r="AE86" t="n">
        <v>2146773.701914555</v>
      </c>
      <c r="AF86" t="n">
        <v>9.361066826590192e-07</v>
      </c>
      <c r="AG86" t="n">
        <v>33</v>
      </c>
      <c r="AH86" t="n">
        <v>1941888.632819644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1564.776639592827</v>
      </c>
      <c r="AB87" t="n">
        <v>2140.996431364135</v>
      </c>
      <c r="AC87" t="n">
        <v>1936.662736862106</v>
      </c>
      <c r="AD87" t="n">
        <v>1564776.639592828</v>
      </c>
      <c r="AE87" t="n">
        <v>2140996.431364135</v>
      </c>
      <c r="AF87" t="n">
        <v>9.376948294938194e-07</v>
      </c>
      <c r="AG87" t="n">
        <v>33</v>
      </c>
      <c r="AH87" t="n">
        <v>1936662.736862106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1564.117416056543</v>
      </c>
      <c r="AB88" t="n">
        <v>2140.094452638902</v>
      </c>
      <c r="AC88" t="n">
        <v>1935.846841720473</v>
      </c>
      <c r="AD88" t="n">
        <v>1564117.416056543</v>
      </c>
      <c r="AE88" t="n">
        <v>2140094.452638902</v>
      </c>
      <c r="AF88" t="n">
        <v>9.377477677216461e-07</v>
      </c>
      <c r="AG88" t="n">
        <v>33</v>
      </c>
      <c r="AH88" t="n">
        <v>1935846.841720473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1563.345689273463</v>
      </c>
      <c r="AB89" t="n">
        <v>2139.038542008109</v>
      </c>
      <c r="AC89" t="n">
        <v>1934.891705718303</v>
      </c>
      <c r="AD89" t="n">
        <v>1563345.689273463</v>
      </c>
      <c r="AE89" t="n">
        <v>2139038.542008109</v>
      </c>
      <c r="AF89" t="n">
        <v>9.375360148103393e-07</v>
      </c>
      <c r="AG89" t="n">
        <v>33</v>
      </c>
      <c r="AH89" t="n">
        <v>1934891.705718303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1559.853066760119</v>
      </c>
      <c r="AB90" t="n">
        <v>2134.25978180172</v>
      </c>
      <c r="AC90" t="n">
        <v>1930.569023678981</v>
      </c>
      <c r="AD90" t="n">
        <v>1559853.066760119</v>
      </c>
      <c r="AE90" t="n">
        <v>2134259.78180172</v>
      </c>
      <c r="AF90" t="n">
        <v>9.374830765825126e-07</v>
      </c>
      <c r="AG90" t="n">
        <v>33</v>
      </c>
      <c r="AH90" t="n">
        <v>1930569.023678981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1555.493474453787</v>
      </c>
      <c r="AB91" t="n">
        <v>2128.294795276558</v>
      </c>
      <c r="AC91" t="n">
        <v>1925.173327095869</v>
      </c>
      <c r="AD91" t="n">
        <v>1555493.474453787</v>
      </c>
      <c r="AE91" t="n">
        <v>2128294.795276558</v>
      </c>
      <c r="AF91" t="n">
        <v>9.388594705060062e-07</v>
      </c>
      <c r="AG91" t="n">
        <v>33</v>
      </c>
      <c r="AH91" t="n">
        <v>1925173.327095869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1556.333897610579</v>
      </c>
      <c r="AB92" t="n">
        <v>2129.444699316535</v>
      </c>
      <c r="AC92" t="n">
        <v>1926.213485908171</v>
      </c>
      <c r="AD92" t="n">
        <v>1556333.897610579</v>
      </c>
      <c r="AE92" t="n">
        <v>2129444.699316535</v>
      </c>
      <c r="AF92" t="n">
        <v>9.388065322781795e-07</v>
      </c>
      <c r="AG92" t="n">
        <v>33</v>
      </c>
      <c r="AH92" t="n">
        <v>1926213.485908171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1553.950385907008</v>
      </c>
      <c r="AB93" t="n">
        <v>2126.183473450593</v>
      </c>
      <c r="AC93" t="n">
        <v>1923.263506861715</v>
      </c>
      <c r="AD93" t="n">
        <v>1553950.385907008</v>
      </c>
      <c r="AE93" t="n">
        <v>2126183.473450593</v>
      </c>
      <c r="AF93" t="n">
        <v>9.387535940503529e-07</v>
      </c>
      <c r="AG93" t="n">
        <v>33</v>
      </c>
      <c r="AH93" t="n">
        <v>1923263.506861715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1549.637403352527</v>
      </c>
      <c r="AB94" t="n">
        <v>2120.282260444192</v>
      </c>
      <c r="AC94" t="n">
        <v>1917.92549734224</v>
      </c>
      <c r="AD94" t="n">
        <v>1549637.403352527</v>
      </c>
      <c r="AE94" t="n">
        <v>2120282.260444192</v>
      </c>
      <c r="AF94" t="n">
        <v>9.388065322781795e-07</v>
      </c>
      <c r="AG94" t="n">
        <v>33</v>
      </c>
      <c r="AH94" t="n">
        <v>1917925.49734224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1548.551377647344</v>
      </c>
      <c r="AB95" t="n">
        <v>2118.796312162287</v>
      </c>
      <c r="AC95" t="n">
        <v>1916.581365878819</v>
      </c>
      <c r="AD95" t="n">
        <v>1548551.377647344</v>
      </c>
      <c r="AE95" t="n">
        <v>2118796.312162287</v>
      </c>
      <c r="AF95" t="n">
        <v>9.399182350625395e-07</v>
      </c>
      <c r="AG95" t="n">
        <v>33</v>
      </c>
      <c r="AH95" t="n">
        <v>1916581.365878819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1550.123406927267</v>
      </c>
      <c r="AB96" t="n">
        <v>2120.947231976116</v>
      </c>
      <c r="AC96" t="n">
        <v>1918.527004924451</v>
      </c>
      <c r="AD96" t="n">
        <v>1550123.406927267</v>
      </c>
      <c r="AE96" t="n">
        <v>2120947.231976116</v>
      </c>
      <c r="AF96" t="n">
        <v>9.399711732903662e-07</v>
      </c>
      <c r="AG96" t="n">
        <v>33</v>
      </c>
      <c r="AH96" t="n">
        <v>1918527.004924451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1549.27631763753</v>
      </c>
      <c r="AB97" t="n">
        <v>2119.788207038956</v>
      </c>
      <c r="AC97" t="n">
        <v>1917.478595700591</v>
      </c>
      <c r="AD97" t="n">
        <v>1549276.31763753</v>
      </c>
      <c r="AE97" t="n">
        <v>2119788.207038956</v>
      </c>
      <c r="AF97" t="n">
        <v>9.39865296834713e-07</v>
      </c>
      <c r="AG97" t="n">
        <v>33</v>
      </c>
      <c r="AH97" t="n">
        <v>1917478.595700591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1546.818511036268</v>
      </c>
      <c r="AB98" t="n">
        <v>2116.425327616334</v>
      </c>
      <c r="AC98" t="n">
        <v>1914.436664770233</v>
      </c>
      <c r="AD98" t="n">
        <v>1546818.511036268</v>
      </c>
      <c r="AE98" t="n">
        <v>2116425.327616333</v>
      </c>
      <c r="AF98" t="n">
        <v>9.398123586068862e-07</v>
      </c>
      <c r="AG98" t="n">
        <v>33</v>
      </c>
      <c r="AH98" t="n">
        <v>1914436.664770233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1538.706465553655</v>
      </c>
      <c r="AB99" t="n">
        <v>2105.326069108834</v>
      </c>
      <c r="AC99" t="n">
        <v>1904.396703916783</v>
      </c>
      <c r="AD99" t="n">
        <v>1538706.465553655</v>
      </c>
      <c r="AE99" t="n">
        <v>2105326.069108834</v>
      </c>
      <c r="AF99" t="n">
        <v>9.408181849355928e-07</v>
      </c>
      <c r="AG99" t="n">
        <v>33</v>
      </c>
      <c r="AH99" t="n">
        <v>1904396.703916783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1539.348497556496</v>
      </c>
      <c r="AB100" t="n">
        <v>2106.204525619574</v>
      </c>
      <c r="AC100" t="n">
        <v>1905.191321771059</v>
      </c>
      <c r="AD100" t="n">
        <v>1539348.497556496</v>
      </c>
      <c r="AE100" t="n">
        <v>2106204.525619574</v>
      </c>
      <c r="AF100" t="n">
        <v>9.407652467077663e-07</v>
      </c>
      <c r="AG100" t="n">
        <v>33</v>
      </c>
      <c r="AH100" t="n">
        <v>1905191.321771059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1538.965042623133</v>
      </c>
      <c r="AB101" t="n">
        <v>2105.679865662909</v>
      </c>
      <c r="AC101" t="n">
        <v>1904.716734624293</v>
      </c>
      <c r="AD101" t="n">
        <v>1538965.042623133</v>
      </c>
      <c r="AE101" t="n">
        <v>2105679.865662909</v>
      </c>
      <c r="AF101" t="n">
        <v>9.408181849355928e-07</v>
      </c>
      <c r="AG101" t="n">
        <v>33</v>
      </c>
      <c r="AH101" t="n">
        <v>1904716.734624293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1536.540347782614</v>
      </c>
      <c r="AB102" t="n">
        <v>2102.362291212124</v>
      </c>
      <c r="AC102" t="n">
        <v>1901.715784822847</v>
      </c>
      <c r="AD102" t="n">
        <v>1536540.347782614</v>
      </c>
      <c r="AE102" t="n">
        <v>2102362.291212124</v>
      </c>
      <c r="AF102" t="n">
        <v>9.408711231634197e-07</v>
      </c>
      <c r="AG102" t="n">
        <v>33</v>
      </c>
      <c r="AH102" t="n">
        <v>1901715.784822847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1534.494852650899</v>
      </c>
      <c r="AB103" t="n">
        <v>2099.563554532035</v>
      </c>
      <c r="AC103" t="n">
        <v>1899.184155643454</v>
      </c>
      <c r="AD103" t="n">
        <v>1534494.852650899</v>
      </c>
      <c r="AE103" t="n">
        <v>2099563.554532035</v>
      </c>
      <c r="AF103" t="n">
        <v>9.407652467077663e-07</v>
      </c>
      <c r="AG103" t="n">
        <v>33</v>
      </c>
      <c r="AH103" t="n">
        <v>1899184.155643454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1529.523412996181</v>
      </c>
      <c r="AB104" t="n">
        <v>2092.761411472011</v>
      </c>
      <c r="AC104" t="n">
        <v>1893.03119957021</v>
      </c>
      <c r="AD104" t="n">
        <v>1529523.412996181</v>
      </c>
      <c r="AE104" t="n">
        <v>2092761.411472011</v>
      </c>
      <c r="AF104" t="n">
        <v>9.42088702403433e-07</v>
      </c>
      <c r="AG104" t="n">
        <v>33</v>
      </c>
      <c r="AH104" t="n">
        <v>1893031.19957021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1531.063598580796</v>
      </c>
      <c r="AB105" t="n">
        <v>2094.868761337074</v>
      </c>
      <c r="AC105" t="n">
        <v>1894.937426921836</v>
      </c>
      <c r="AD105" t="n">
        <v>1531063.598580796</v>
      </c>
      <c r="AE105" t="n">
        <v>2094868.761337074</v>
      </c>
      <c r="AF105" t="n">
        <v>9.418769494921263e-07</v>
      </c>
      <c r="AG105" t="n">
        <v>33</v>
      </c>
      <c r="AH105" t="n">
        <v>1894937.426921836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1530.367518490949</v>
      </c>
      <c r="AB106" t="n">
        <v>2093.916353849259</v>
      </c>
      <c r="AC106" t="n">
        <v>1894.075915867946</v>
      </c>
      <c r="AD106" t="n">
        <v>1530367.518490949</v>
      </c>
      <c r="AE106" t="n">
        <v>2093916.353849259</v>
      </c>
      <c r="AF106" t="n">
        <v>9.417181348086463e-07</v>
      </c>
      <c r="AG106" t="n">
        <v>33</v>
      </c>
      <c r="AH106" t="n">
        <v>1894075.915867946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1529.642825137857</v>
      </c>
      <c r="AB107" t="n">
        <v>2092.924796432345</v>
      </c>
      <c r="AC107" t="n">
        <v>1893.178991299242</v>
      </c>
      <c r="AD107" t="n">
        <v>1529642.825137858</v>
      </c>
      <c r="AE107" t="n">
        <v>2092924.796432345</v>
      </c>
      <c r="AF107" t="n">
        <v>9.41929887719953e-07</v>
      </c>
      <c r="AG107" t="n">
        <v>33</v>
      </c>
      <c r="AH107" t="n">
        <v>1893178.991299242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1525.943821386499</v>
      </c>
      <c r="AB108" t="n">
        <v>2087.863656311208</v>
      </c>
      <c r="AC108" t="n">
        <v>1888.600879287912</v>
      </c>
      <c r="AD108" t="n">
        <v>1525943.821386499</v>
      </c>
      <c r="AE108" t="n">
        <v>2087863.656311208</v>
      </c>
      <c r="AF108" t="n">
        <v>9.419828259477798e-07</v>
      </c>
      <c r="AG108" t="n">
        <v>33</v>
      </c>
      <c r="AH108" t="n">
        <v>1888600.879287912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1524.371544129693</v>
      </c>
      <c r="AB109" t="n">
        <v>2085.712397204469</v>
      </c>
      <c r="AC109" t="n">
        <v>1886.654933331009</v>
      </c>
      <c r="AD109" t="n">
        <v>1524371.544129693</v>
      </c>
      <c r="AE109" t="n">
        <v>2085712.397204469</v>
      </c>
      <c r="AF109" t="n">
        <v>9.417181348086463e-07</v>
      </c>
      <c r="AG109" t="n">
        <v>33</v>
      </c>
      <c r="AH109" t="n">
        <v>1886654.933331009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1520.179659815601</v>
      </c>
      <c r="AB110" t="n">
        <v>2079.976876153044</v>
      </c>
      <c r="AC110" t="n">
        <v>1881.466802358877</v>
      </c>
      <c r="AD110" t="n">
        <v>1520179.659815601</v>
      </c>
      <c r="AE110" t="n">
        <v>2079976.876153043</v>
      </c>
      <c r="AF110" t="n">
        <v>9.430415905043131e-07</v>
      </c>
      <c r="AG110" t="n">
        <v>33</v>
      </c>
      <c r="AH110" t="n">
        <v>1881466.802358877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1519.43626391994</v>
      </c>
      <c r="AB111" t="n">
        <v>2078.959729092288</v>
      </c>
      <c r="AC111" t="n">
        <v>1880.546730386025</v>
      </c>
      <c r="AD111" t="n">
        <v>1519436.26391994</v>
      </c>
      <c r="AE111" t="n">
        <v>2078959.729092288</v>
      </c>
      <c r="AF111" t="n">
        <v>9.432533434156199e-07</v>
      </c>
      <c r="AG111" t="n">
        <v>33</v>
      </c>
      <c r="AH111" t="n">
        <v>1880546.730386025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1519.103302820146</v>
      </c>
      <c r="AB112" t="n">
        <v>2078.504157026344</v>
      </c>
      <c r="AC112" t="n">
        <v>1880.134637478655</v>
      </c>
      <c r="AD112" t="n">
        <v>1519103.302820146</v>
      </c>
      <c r="AE112" t="n">
        <v>2078504.157026344</v>
      </c>
      <c r="AF112" t="n">
        <v>9.432004051877931e-07</v>
      </c>
      <c r="AG112" t="n">
        <v>33</v>
      </c>
      <c r="AH112" t="n">
        <v>1880134.637478655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1518.761658838589</v>
      </c>
      <c r="AB113" t="n">
        <v>2078.036704658509</v>
      </c>
      <c r="AC113" t="n">
        <v>1879.711798108733</v>
      </c>
      <c r="AD113" t="n">
        <v>1518761.658838589</v>
      </c>
      <c r="AE113" t="n">
        <v>2078036.704658509</v>
      </c>
      <c r="AF113" t="n">
        <v>9.429357140486597e-07</v>
      </c>
      <c r="AG113" t="n">
        <v>33</v>
      </c>
      <c r="AH113" t="n">
        <v>1879711.798108733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1515.339811996576</v>
      </c>
      <c r="AB114" t="n">
        <v>2073.354782848038</v>
      </c>
      <c r="AC114" t="n">
        <v>1875.476712344735</v>
      </c>
      <c r="AD114" t="n">
        <v>1515339.811996576</v>
      </c>
      <c r="AE114" t="n">
        <v>2073354.782848038</v>
      </c>
      <c r="AF114" t="n">
        <v>9.429357140486597e-07</v>
      </c>
      <c r="AG114" t="n">
        <v>33</v>
      </c>
      <c r="AH114" t="n">
        <v>1875476.712344735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1512.433080402962</v>
      </c>
      <c r="AB115" t="n">
        <v>2069.377664445708</v>
      </c>
      <c r="AC115" t="n">
        <v>1871.879164540803</v>
      </c>
      <c r="AD115" t="n">
        <v>1512433.080402962</v>
      </c>
      <c r="AE115" t="n">
        <v>2069377.664445708</v>
      </c>
      <c r="AF115" t="n">
        <v>9.429886522764865e-07</v>
      </c>
      <c r="AG115" t="n">
        <v>33</v>
      </c>
      <c r="AH115" t="n">
        <v>1871879.164540803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1508.927389374608</v>
      </c>
      <c r="AB116" t="n">
        <v>2064.581023320542</v>
      </c>
      <c r="AC116" t="n">
        <v>1867.540308112494</v>
      </c>
      <c r="AD116" t="n">
        <v>1508927.389374608</v>
      </c>
      <c r="AE116" t="n">
        <v>2064581.023320542</v>
      </c>
      <c r="AF116" t="n">
        <v>9.441003550608466e-07</v>
      </c>
      <c r="AG116" t="n">
        <v>33</v>
      </c>
      <c r="AH116" t="n">
        <v>1867540.308112494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1511.186239385674</v>
      </c>
      <c r="AB117" t="n">
        <v>2067.67168155911</v>
      </c>
      <c r="AC117" t="n">
        <v>1870.33599826654</v>
      </c>
      <c r="AD117" t="n">
        <v>1511186.239385674</v>
      </c>
      <c r="AE117" t="n">
        <v>2067671.68155911</v>
      </c>
      <c r="AF117" t="n">
        <v>9.439415403773664e-07</v>
      </c>
      <c r="AG117" t="n">
        <v>33</v>
      </c>
      <c r="AH117" t="n">
        <v>1870335.99826654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1510.256466018627</v>
      </c>
      <c r="AB118" t="n">
        <v>2066.39952461961</v>
      </c>
      <c r="AC118" t="n">
        <v>1869.185254199862</v>
      </c>
      <c r="AD118" t="n">
        <v>1510256.466018627</v>
      </c>
      <c r="AE118" t="n">
        <v>2066399.524619611</v>
      </c>
      <c r="AF118" t="n">
        <v>9.441003550608466e-07</v>
      </c>
      <c r="AG118" t="n">
        <v>33</v>
      </c>
      <c r="AH118" t="n">
        <v>1869185.254199862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1511.226932250661</v>
      </c>
      <c r="AB119" t="n">
        <v>2067.727359332229</v>
      </c>
      <c r="AC119" t="n">
        <v>1870.386362231136</v>
      </c>
      <c r="AD119" t="n">
        <v>1511226.932250661</v>
      </c>
      <c r="AE119" t="n">
        <v>2067727.359332229</v>
      </c>
      <c r="AF119" t="n">
        <v>9.439415403773664e-07</v>
      </c>
      <c r="AG119" t="n">
        <v>33</v>
      </c>
      <c r="AH119" t="n">
        <v>1870386.362231136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1511.676222061717</v>
      </c>
      <c r="AB120" t="n">
        <v>2068.342097472983</v>
      </c>
      <c r="AC120" t="n">
        <v>1870.942430626527</v>
      </c>
      <c r="AD120" t="n">
        <v>1511676.222061717</v>
      </c>
      <c r="AE120" t="n">
        <v>2068342.097472983</v>
      </c>
      <c r="AF120" t="n">
        <v>9.438356639217131e-07</v>
      </c>
      <c r="AG120" t="n">
        <v>33</v>
      </c>
      <c r="AH120" t="n">
        <v>1870942.430626527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1512.407025335302</v>
      </c>
      <c r="AB121" t="n">
        <v>2069.342014752668</v>
      </c>
      <c r="AC121" t="n">
        <v>1871.846917204431</v>
      </c>
      <c r="AD121" t="n">
        <v>1512407.025335303</v>
      </c>
      <c r="AE121" t="n">
        <v>2069342.014752668</v>
      </c>
      <c r="AF121" t="n">
        <v>9.439415403773664e-07</v>
      </c>
      <c r="AG121" t="n">
        <v>33</v>
      </c>
      <c r="AH121" t="n">
        <v>1871846.917204431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1513.391583327593</v>
      </c>
      <c r="AB122" t="n">
        <v>2070.689130433353</v>
      </c>
      <c r="AC122" t="n">
        <v>1873.06546605524</v>
      </c>
      <c r="AD122" t="n">
        <v>1513391.583327593</v>
      </c>
      <c r="AE122" t="n">
        <v>2070689.130433352</v>
      </c>
      <c r="AF122" t="n">
        <v>9.437827256938864e-07</v>
      </c>
      <c r="AG122" t="n">
        <v>33</v>
      </c>
      <c r="AH122" t="n">
        <v>1873065.46605524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1514.159371061526</v>
      </c>
      <c r="AB123" t="n">
        <v>2071.739651483324</v>
      </c>
      <c r="AC123" t="n">
        <v>1874.015726850618</v>
      </c>
      <c r="AD123" t="n">
        <v>1514159.371061526</v>
      </c>
      <c r="AE123" t="n">
        <v>2071739.651483324</v>
      </c>
      <c r="AF123" t="n">
        <v>9.436239110104064e-07</v>
      </c>
      <c r="AG123" t="n">
        <v>33</v>
      </c>
      <c r="AH123" t="n">
        <v>1874015.726850618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1515.307409150748</v>
      </c>
      <c r="AB124" t="n">
        <v>2073.310447844864</v>
      </c>
      <c r="AC124" t="n">
        <v>1875.436608612039</v>
      </c>
      <c r="AD124" t="n">
        <v>1515307.409150748</v>
      </c>
      <c r="AE124" t="n">
        <v>2073310.447844863</v>
      </c>
      <c r="AF124" t="n">
        <v>9.434650963269264e-07</v>
      </c>
      <c r="AG124" t="n">
        <v>33</v>
      </c>
      <c r="AH124" t="n">
        <v>1875436.608612039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1516.005812548883</v>
      </c>
      <c r="AB125" t="n">
        <v>2074.266034185575</v>
      </c>
      <c r="AC125" t="n">
        <v>1876.300995133567</v>
      </c>
      <c r="AD125" t="n">
        <v>1516005.812548883</v>
      </c>
      <c r="AE125" t="n">
        <v>2074266.034185575</v>
      </c>
      <c r="AF125" t="n">
        <v>9.435709727825799e-07</v>
      </c>
      <c r="AG125" t="n">
        <v>33</v>
      </c>
      <c r="AH125" t="n">
        <v>1876300.995133567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1516.846004182942</v>
      </c>
      <c r="AB126" t="n">
        <v>2075.415621445934</v>
      </c>
      <c r="AC126" t="n">
        <v>1877.340867399252</v>
      </c>
      <c r="AD126" t="n">
        <v>1516846.004182942</v>
      </c>
      <c r="AE126" t="n">
        <v>2075415.621445933</v>
      </c>
      <c r="AF126" t="n">
        <v>9.436239110104064e-07</v>
      </c>
      <c r="AG126" t="n">
        <v>33</v>
      </c>
      <c r="AH126" t="n">
        <v>1877340.867399252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1518.121476472907</v>
      </c>
      <c r="AB127" t="n">
        <v>2077.160778902929</v>
      </c>
      <c r="AC127" t="n">
        <v>1878.919469477897</v>
      </c>
      <c r="AD127" t="n">
        <v>1518121.476472907</v>
      </c>
      <c r="AE127" t="n">
        <v>2077160.77890293</v>
      </c>
      <c r="AF127" t="n">
        <v>9.436239110104064e-07</v>
      </c>
      <c r="AG127" t="n">
        <v>33</v>
      </c>
      <c r="AH127" t="n">
        <v>1878919.469477897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2269.877373024635</v>
      </c>
      <c r="AB2" t="n">
        <v>3105.746361694661</v>
      </c>
      <c r="AC2" t="n">
        <v>2809.3382878768</v>
      </c>
      <c r="AD2" t="n">
        <v>2269877.373024635</v>
      </c>
      <c r="AE2" t="n">
        <v>3105746.361694661</v>
      </c>
      <c r="AF2" t="n">
        <v>7.095884916519749e-07</v>
      </c>
      <c r="AG2" t="n">
        <v>47</v>
      </c>
      <c r="AH2" t="n">
        <v>2809338.2878768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1987.154646282596</v>
      </c>
      <c r="AB3" t="n">
        <v>2718.91265411961</v>
      </c>
      <c r="AC3" t="n">
        <v>2459.423446428311</v>
      </c>
      <c r="AD3" t="n">
        <v>1987154.646282596</v>
      </c>
      <c r="AE3" t="n">
        <v>2718912.65411961</v>
      </c>
      <c r="AF3" t="n">
        <v>7.720712232413457e-07</v>
      </c>
      <c r="AG3" t="n">
        <v>43</v>
      </c>
      <c r="AH3" t="n">
        <v>2459423.446428311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1828.801700301377</v>
      </c>
      <c r="AB4" t="n">
        <v>2502.247167389179</v>
      </c>
      <c r="AC4" t="n">
        <v>2263.436209659511</v>
      </c>
      <c r="AD4" t="n">
        <v>1828801.700301377</v>
      </c>
      <c r="AE4" t="n">
        <v>2502247.167389179</v>
      </c>
      <c r="AF4" t="n">
        <v>8.150245217674943e-07</v>
      </c>
      <c r="AG4" t="n">
        <v>41</v>
      </c>
      <c r="AH4" t="n">
        <v>2263436.209659511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1730.771626797469</v>
      </c>
      <c r="AB5" t="n">
        <v>2368.118096039517</v>
      </c>
      <c r="AC5" t="n">
        <v>2142.108228628128</v>
      </c>
      <c r="AD5" t="n">
        <v>1730771.626797469</v>
      </c>
      <c r="AE5" t="n">
        <v>2368118.096039517</v>
      </c>
      <c r="AF5" t="n">
        <v>8.45607270318112e-07</v>
      </c>
      <c r="AG5" t="n">
        <v>40</v>
      </c>
      <c r="AH5" t="n">
        <v>2142108.228628128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1654.494597363534</v>
      </c>
      <c r="AB6" t="n">
        <v>2263.752499262966</v>
      </c>
      <c r="AC6" t="n">
        <v>2047.703137929896</v>
      </c>
      <c r="AD6" t="n">
        <v>1654494.597363534</v>
      </c>
      <c r="AE6" t="n">
        <v>2263752.499262966</v>
      </c>
      <c r="AF6" t="n">
        <v>8.70691996657383e-07</v>
      </c>
      <c r="AG6" t="n">
        <v>39</v>
      </c>
      <c r="AH6" t="n">
        <v>2047703.137929896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1599.655149649219</v>
      </c>
      <c r="AB7" t="n">
        <v>2188.718747554556</v>
      </c>
      <c r="AC7" t="n">
        <v>1979.830502174004</v>
      </c>
      <c r="AD7" t="n">
        <v>1599655.149649219</v>
      </c>
      <c r="AE7" t="n">
        <v>2188718.747554556</v>
      </c>
      <c r="AF7" t="n">
        <v>8.889614662971714e-07</v>
      </c>
      <c r="AG7" t="n">
        <v>38</v>
      </c>
      <c r="AH7" t="n">
        <v>1979830.502174004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1552.989830762486</v>
      </c>
      <c r="AB8" t="n">
        <v>2124.869199525157</v>
      </c>
      <c r="AC8" t="n">
        <v>1922.074665395127</v>
      </c>
      <c r="AD8" t="n">
        <v>1552989.830762486</v>
      </c>
      <c r="AE8" t="n">
        <v>2124869.199525157</v>
      </c>
      <c r="AF8" t="n">
        <v>9.045964669606894e-07</v>
      </c>
      <c r="AG8" t="n">
        <v>37</v>
      </c>
      <c r="AH8" t="n">
        <v>1922074.665395127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1522.047922244362</v>
      </c>
      <c r="AB9" t="n">
        <v>2082.533115229997</v>
      </c>
      <c r="AC9" t="n">
        <v>1883.779077566029</v>
      </c>
      <c r="AD9" t="n">
        <v>1522047.922244362</v>
      </c>
      <c r="AE9" t="n">
        <v>2082533.115229997</v>
      </c>
      <c r="AF9" t="n">
        <v>9.174251854538325e-07</v>
      </c>
      <c r="AG9" t="n">
        <v>37</v>
      </c>
      <c r="AH9" t="n">
        <v>1883779.07756603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1488.270616142677</v>
      </c>
      <c r="AB10" t="n">
        <v>2036.317514872095</v>
      </c>
      <c r="AC10" t="n">
        <v>1841.974229242283</v>
      </c>
      <c r="AD10" t="n">
        <v>1488270.616142677</v>
      </c>
      <c r="AE10" t="n">
        <v>2036317.514872095</v>
      </c>
      <c r="AF10" t="n">
        <v>9.28249416682422e-07</v>
      </c>
      <c r="AG10" t="n">
        <v>36</v>
      </c>
      <c r="AH10" t="n">
        <v>1841974.229242283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1467.047241914643</v>
      </c>
      <c r="AB11" t="n">
        <v>2007.27875794411</v>
      </c>
      <c r="AC11" t="n">
        <v>1815.706890519355</v>
      </c>
      <c r="AD11" t="n">
        <v>1467047.241914643</v>
      </c>
      <c r="AE11" t="n">
        <v>2007278.75794411</v>
      </c>
      <c r="AF11" t="n">
        <v>9.373555159699655e-07</v>
      </c>
      <c r="AG11" t="n">
        <v>36</v>
      </c>
      <c r="AH11" t="n">
        <v>1815706.890519354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1450.153149935879</v>
      </c>
      <c r="AB12" t="n">
        <v>1984.163515984028</v>
      </c>
      <c r="AC12" t="n">
        <v>1794.797734809496</v>
      </c>
      <c r="AD12" t="n">
        <v>1450153.149935879</v>
      </c>
      <c r="AE12" t="n">
        <v>1984163.515984028</v>
      </c>
      <c r="AF12" t="n">
        <v>9.448007543811646e-07</v>
      </c>
      <c r="AG12" t="n">
        <v>36</v>
      </c>
      <c r="AH12" t="n">
        <v>1794797.734809496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1424.972742935568</v>
      </c>
      <c r="AB13" t="n">
        <v>1949.710572245049</v>
      </c>
      <c r="AC13" t="n">
        <v>1763.632931665955</v>
      </c>
      <c r="AD13" t="n">
        <v>1424972.742935569</v>
      </c>
      <c r="AE13" t="n">
        <v>1949710.572245049</v>
      </c>
      <c r="AF13" t="n">
        <v>9.518450953394529e-07</v>
      </c>
      <c r="AG13" t="n">
        <v>35</v>
      </c>
      <c r="AH13" t="n">
        <v>1763632.931665955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1411.445267555547</v>
      </c>
      <c r="AB14" t="n">
        <v>1931.201683640009</v>
      </c>
      <c r="AC14" t="n">
        <v>1746.890505411992</v>
      </c>
      <c r="AD14" t="n">
        <v>1411445.267555547</v>
      </c>
      <c r="AE14" t="n">
        <v>1931201.683640009</v>
      </c>
      <c r="AF14" t="n">
        <v>9.57572201809606e-07</v>
      </c>
      <c r="AG14" t="n">
        <v>35</v>
      </c>
      <c r="AH14" t="n">
        <v>1746890.505411992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1396.761121197829</v>
      </c>
      <c r="AB15" t="n">
        <v>1911.110186774562</v>
      </c>
      <c r="AC15" t="n">
        <v>1728.716512808791</v>
      </c>
      <c r="AD15" t="n">
        <v>1396761.121197829</v>
      </c>
      <c r="AE15" t="n">
        <v>1911110.186774562</v>
      </c>
      <c r="AF15" t="n">
        <v>9.637574767973715e-07</v>
      </c>
      <c r="AG15" t="n">
        <v>35</v>
      </c>
      <c r="AH15" t="n">
        <v>1728716.512808791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1386.295989308186</v>
      </c>
      <c r="AB16" t="n">
        <v>1896.791331634119</v>
      </c>
      <c r="AC16" t="n">
        <v>1715.764229106312</v>
      </c>
      <c r="AD16" t="n">
        <v>1386295.989308186</v>
      </c>
      <c r="AE16" t="n">
        <v>1896791.331634119</v>
      </c>
      <c r="AF16" t="n">
        <v>9.681673487793894e-07</v>
      </c>
      <c r="AG16" t="n">
        <v>35</v>
      </c>
      <c r="AH16" t="n">
        <v>1715764.229106312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1375.394309196794</v>
      </c>
      <c r="AB17" t="n">
        <v>1881.87517195753</v>
      </c>
      <c r="AC17" t="n">
        <v>1702.271646774294</v>
      </c>
      <c r="AD17" t="n">
        <v>1375394.309196794</v>
      </c>
      <c r="AE17" t="n">
        <v>1881875.17195753</v>
      </c>
      <c r="AF17" t="n">
        <v>9.725772207614074e-07</v>
      </c>
      <c r="AG17" t="n">
        <v>35</v>
      </c>
      <c r="AH17" t="n">
        <v>1702271.646774294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1357.661831493536</v>
      </c>
      <c r="AB18" t="n">
        <v>1857.612813662227</v>
      </c>
      <c r="AC18" t="n">
        <v>1680.324853902262</v>
      </c>
      <c r="AD18" t="n">
        <v>1357661.831493536</v>
      </c>
      <c r="AE18" t="n">
        <v>1857612.813662227</v>
      </c>
      <c r="AF18" t="n">
        <v>9.763571110317085e-07</v>
      </c>
      <c r="AG18" t="n">
        <v>34</v>
      </c>
      <c r="AH18" t="n">
        <v>1680324.853902262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1348.3022960507</v>
      </c>
      <c r="AB19" t="n">
        <v>1844.806684355777</v>
      </c>
      <c r="AC19" t="n">
        <v>1668.740923603305</v>
      </c>
      <c r="AD19" t="n">
        <v>1348302.2960507</v>
      </c>
      <c r="AE19" t="n">
        <v>1844806.684355777</v>
      </c>
      <c r="AF19" t="n">
        <v>9.801370013020096e-07</v>
      </c>
      <c r="AG19" t="n">
        <v>34</v>
      </c>
      <c r="AH19" t="n">
        <v>1668740.923603304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1341.184604811687</v>
      </c>
      <c r="AB20" t="n">
        <v>1835.067945192185</v>
      </c>
      <c r="AC20" t="n">
        <v>1659.931636037079</v>
      </c>
      <c r="AD20" t="n">
        <v>1341184.604811687</v>
      </c>
      <c r="AE20" t="n">
        <v>1835067.945192185</v>
      </c>
      <c r="AF20" t="n">
        <v>9.82656928148877e-07</v>
      </c>
      <c r="AG20" t="n">
        <v>34</v>
      </c>
      <c r="AH20" t="n">
        <v>1659931.636037079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1334.332205022475</v>
      </c>
      <c r="AB21" t="n">
        <v>1825.692189494042</v>
      </c>
      <c r="AC21" t="n">
        <v>1651.450689303811</v>
      </c>
      <c r="AD21" t="n">
        <v>1334332.205022475</v>
      </c>
      <c r="AE21" t="n">
        <v>1825692.189494042</v>
      </c>
      <c r="AF21" t="n">
        <v>9.852913971251474e-07</v>
      </c>
      <c r="AG21" t="n">
        <v>34</v>
      </c>
      <c r="AH21" t="n">
        <v>1651450.689303811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1326.073074330171</v>
      </c>
      <c r="AB22" t="n">
        <v>1814.391682513701</v>
      </c>
      <c r="AC22" t="n">
        <v>1641.228686849313</v>
      </c>
      <c r="AD22" t="n">
        <v>1326073.074330172</v>
      </c>
      <c r="AE22" t="n">
        <v>1814391.682513701</v>
      </c>
      <c r="AF22" t="n">
        <v>9.88154950360224e-07</v>
      </c>
      <c r="AG22" t="n">
        <v>34</v>
      </c>
      <c r="AH22" t="n">
        <v>1641228.686849313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1317.831031309958</v>
      </c>
      <c r="AB23" t="n">
        <v>1803.114555640169</v>
      </c>
      <c r="AC23" t="n">
        <v>1631.027833137044</v>
      </c>
      <c r="AD23" t="n">
        <v>1317831.031309958</v>
      </c>
      <c r="AE23" t="n">
        <v>1803114.555640169</v>
      </c>
      <c r="AF23" t="n">
        <v>9.91190316789405e-07</v>
      </c>
      <c r="AG23" t="n">
        <v>34</v>
      </c>
      <c r="AH23" t="n">
        <v>1631027.833137044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1311.404441440221</v>
      </c>
      <c r="AB24" t="n">
        <v>1794.32141185926</v>
      </c>
      <c r="AC24" t="n">
        <v>1623.07389465733</v>
      </c>
      <c r="AD24" t="n">
        <v>1311404.441440221</v>
      </c>
      <c r="AE24" t="n">
        <v>1794321.41185926</v>
      </c>
      <c r="AF24" t="n">
        <v>9.939965989597803e-07</v>
      </c>
      <c r="AG24" t="n">
        <v>34</v>
      </c>
      <c r="AH24" t="n">
        <v>1623073.89465733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1304.855043620855</v>
      </c>
      <c r="AB25" t="n">
        <v>1785.360236823764</v>
      </c>
      <c r="AC25" t="n">
        <v>1614.967961590134</v>
      </c>
      <c r="AD25" t="n">
        <v>1304855.043620855</v>
      </c>
      <c r="AE25" t="n">
        <v>1785360.236823764</v>
      </c>
      <c r="AF25" t="n">
        <v>9.957720019655276e-07</v>
      </c>
      <c r="AG25" t="n">
        <v>34</v>
      </c>
      <c r="AH25" t="n">
        <v>1614967.961590134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1298.391073323197</v>
      </c>
      <c r="AB26" t="n">
        <v>1776.515947492265</v>
      </c>
      <c r="AC26" t="n">
        <v>1606.967758819394</v>
      </c>
      <c r="AD26" t="n">
        <v>1298391.073323197</v>
      </c>
      <c r="AE26" t="n">
        <v>1776515.947492265</v>
      </c>
      <c r="AF26" t="n">
        <v>9.976046760359767e-07</v>
      </c>
      <c r="AG26" t="n">
        <v>34</v>
      </c>
      <c r="AH26" t="n">
        <v>1606967.758819394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1293.612468665093</v>
      </c>
      <c r="AB27" t="n">
        <v>1769.977649781888</v>
      </c>
      <c r="AC27" t="n">
        <v>1601.053467065938</v>
      </c>
      <c r="AD27" t="n">
        <v>1293612.468665093</v>
      </c>
      <c r="AE27" t="n">
        <v>1769977.649781888</v>
      </c>
      <c r="AF27" t="n">
        <v>9.99265536912321e-07</v>
      </c>
      <c r="AG27" t="n">
        <v>34</v>
      </c>
      <c r="AH27" t="n">
        <v>1601053.467065938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1287.440696962418</v>
      </c>
      <c r="AB28" t="n">
        <v>1761.533159458937</v>
      </c>
      <c r="AC28" t="n">
        <v>1593.414907047493</v>
      </c>
      <c r="AD28" t="n">
        <v>1287440.696962418</v>
      </c>
      <c r="AE28" t="n">
        <v>1761533.159458937</v>
      </c>
      <c r="AF28" t="n">
        <v>1.00109821098277e-06</v>
      </c>
      <c r="AG28" t="n">
        <v>34</v>
      </c>
      <c r="AH28" t="n">
        <v>1593414.907047493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1280.93411717124</v>
      </c>
      <c r="AB29" t="n">
        <v>1752.630569938606</v>
      </c>
      <c r="AC29" t="n">
        <v>1585.361968176119</v>
      </c>
      <c r="AD29" t="n">
        <v>1280934.11717124</v>
      </c>
      <c r="AE29" t="n">
        <v>1752630.569938606</v>
      </c>
      <c r="AF29" t="n">
        <v>1.003159969312025e-06</v>
      </c>
      <c r="AG29" t="n">
        <v>34</v>
      </c>
      <c r="AH29" t="n">
        <v>1585361.968176119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1267.709466127472</v>
      </c>
      <c r="AB30" t="n">
        <v>1734.536018950096</v>
      </c>
      <c r="AC30" t="n">
        <v>1568.99433573809</v>
      </c>
      <c r="AD30" t="n">
        <v>1267709.466127472</v>
      </c>
      <c r="AE30" t="n">
        <v>1734536.018950096</v>
      </c>
      <c r="AF30" t="n">
        <v>1.004935372317773e-06</v>
      </c>
      <c r="AG30" t="n">
        <v>33</v>
      </c>
      <c r="AH30" t="n">
        <v>1568994.33573809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1263.90750918423</v>
      </c>
      <c r="AB31" t="n">
        <v>1729.334013729849</v>
      </c>
      <c r="AC31" t="n">
        <v>1564.288802595004</v>
      </c>
      <c r="AD31" t="n">
        <v>1263907.50918423</v>
      </c>
      <c r="AE31" t="n">
        <v>1729334.013729849</v>
      </c>
      <c r="AF31" t="n">
        <v>1.005393540835385e-06</v>
      </c>
      <c r="AG31" t="n">
        <v>33</v>
      </c>
      <c r="AH31" t="n">
        <v>1564288.802595004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1256.958732563031</v>
      </c>
      <c r="AB32" t="n">
        <v>1719.826390998336</v>
      </c>
      <c r="AC32" t="n">
        <v>1555.688574032954</v>
      </c>
      <c r="AD32" t="n">
        <v>1256958.732563031</v>
      </c>
      <c r="AE32" t="n">
        <v>1719826.390998336</v>
      </c>
      <c r="AF32" t="n">
        <v>1.007569841294043e-06</v>
      </c>
      <c r="AG32" t="n">
        <v>33</v>
      </c>
      <c r="AH32" t="n">
        <v>1555688.574032954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1252.100194077432</v>
      </c>
      <c r="AB33" t="n">
        <v>1713.178724298749</v>
      </c>
      <c r="AC33" t="n">
        <v>1549.675351313117</v>
      </c>
      <c r="AD33" t="n">
        <v>1252100.194077432</v>
      </c>
      <c r="AE33" t="n">
        <v>1713178.724298749</v>
      </c>
      <c r="AF33" t="n">
        <v>1.008772533652775e-06</v>
      </c>
      <c r="AG33" t="n">
        <v>33</v>
      </c>
      <c r="AH33" t="n">
        <v>1549675.351313117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1247.163412207048</v>
      </c>
      <c r="AB34" t="n">
        <v>1706.424001548245</v>
      </c>
      <c r="AC34" t="n">
        <v>1543.565289821608</v>
      </c>
      <c r="AD34" t="n">
        <v>1247163.412207048</v>
      </c>
      <c r="AE34" t="n">
        <v>1706424.001548245</v>
      </c>
      <c r="AF34" t="n">
        <v>1.009746141752701e-06</v>
      </c>
      <c r="AG34" t="n">
        <v>33</v>
      </c>
      <c r="AH34" t="n">
        <v>1543565.289821608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1242.558879026689</v>
      </c>
      <c r="AB35" t="n">
        <v>1700.123876113211</v>
      </c>
      <c r="AC35" t="n">
        <v>1537.866439515812</v>
      </c>
      <c r="AD35" t="n">
        <v>1242558.879026689</v>
      </c>
      <c r="AE35" t="n">
        <v>1700123.876113211</v>
      </c>
      <c r="AF35" t="n">
        <v>1.011235189434941e-06</v>
      </c>
      <c r="AG35" t="n">
        <v>33</v>
      </c>
      <c r="AH35" t="n">
        <v>1537866.439515812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1237.607668981872</v>
      </c>
      <c r="AB36" t="n">
        <v>1693.349412097921</v>
      </c>
      <c r="AC36" t="n">
        <v>1531.738520838121</v>
      </c>
      <c r="AD36" t="n">
        <v>1237607.668981872</v>
      </c>
      <c r="AE36" t="n">
        <v>1693349.412097921</v>
      </c>
      <c r="AF36" t="n">
        <v>1.012495152858375e-06</v>
      </c>
      <c r="AG36" t="n">
        <v>33</v>
      </c>
      <c r="AH36" t="n">
        <v>1531738.520838121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1233.130292653141</v>
      </c>
      <c r="AB37" t="n">
        <v>1687.223268277049</v>
      </c>
      <c r="AC37" t="n">
        <v>1526.197047585416</v>
      </c>
      <c r="AD37" t="n">
        <v>1233130.292653141</v>
      </c>
      <c r="AE37" t="n">
        <v>1687223.268277049</v>
      </c>
      <c r="AF37" t="n">
        <v>1.013354218828898e-06</v>
      </c>
      <c r="AG37" t="n">
        <v>33</v>
      </c>
      <c r="AH37" t="n">
        <v>1526197.047585416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1229.678860892418</v>
      </c>
      <c r="AB38" t="n">
        <v>1682.500867075604</v>
      </c>
      <c r="AC38" t="n">
        <v>1521.925345726706</v>
      </c>
      <c r="AD38" t="n">
        <v>1229678.860892418</v>
      </c>
      <c r="AE38" t="n">
        <v>1682500.867075604</v>
      </c>
      <c r="AF38" t="n">
        <v>1.013640574152405e-06</v>
      </c>
      <c r="AG38" t="n">
        <v>33</v>
      </c>
      <c r="AH38" t="n">
        <v>1521925.345726706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1223.705299284273</v>
      </c>
      <c r="AB39" t="n">
        <v>1674.327576548402</v>
      </c>
      <c r="AC39" t="n">
        <v>1514.532102576135</v>
      </c>
      <c r="AD39" t="n">
        <v>1223705.299284274</v>
      </c>
      <c r="AE39" t="n">
        <v>1674327.576548402</v>
      </c>
      <c r="AF39" t="n">
        <v>1.014957808640541e-06</v>
      </c>
      <c r="AG39" t="n">
        <v>33</v>
      </c>
      <c r="AH39" t="n">
        <v>1514532.102576135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1219.982572552272</v>
      </c>
      <c r="AB40" t="n">
        <v>1669.233977598566</v>
      </c>
      <c r="AC40" t="n">
        <v>1509.92462956116</v>
      </c>
      <c r="AD40" t="n">
        <v>1219982.572552272</v>
      </c>
      <c r="AE40" t="n">
        <v>1669233.977598566</v>
      </c>
      <c r="AF40" t="n">
        <v>1.01604595886987e-06</v>
      </c>
      <c r="AG40" t="n">
        <v>33</v>
      </c>
      <c r="AH40" t="n">
        <v>1509924.62956116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1215.548999930388</v>
      </c>
      <c r="AB41" t="n">
        <v>1663.167767941885</v>
      </c>
      <c r="AC41" t="n">
        <v>1504.437370440134</v>
      </c>
      <c r="AD41" t="n">
        <v>1215548.999930388</v>
      </c>
      <c r="AE41" t="n">
        <v>1663167.767941885</v>
      </c>
      <c r="AF41" t="n">
        <v>1.017076838034497e-06</v>
      </c>
      <c r="AG41" t="n">
        <v>33</v>
      </c>
      <c r="AH41" t="n">
        <v>1504437.370440134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1211.149654472995</v>
      </c>
      <c r="AB42" t="n">
        <v>1657.148389401655</v>
      </c>
      <c r="AC42" t="n">
        <v>1498.992472939532</v>
      </c>
      <c r="AD42" t="n">
        <v>1211149.654472995</v>
      </c>
      <c r="AE42" t="n">
        <v>1657148.389401655</v>
      </c>
      <c r="AF42" t="n">
        <v>1.017878632940319e-06</v>
      </c>
      <c r="AG42" t="n">
        <v>33</v>
      </c>
      <c r="AH42" t="n">
        <v>1498992.472939532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1203.903310953133</v>
      </c>
      <c r="AB43" t="n">
        <v>1647.233622511666</v>
      </c>
      <c r="AC43" t="n">
        <v>1490.023957486062</v>
      </c>
      <c r="AD43" t="n">
        <v>1203903.310953133</v>
      </c>
      <c r="AE43" t="n">
        <v>1647233.622511666</v>
      </c>
      <c r="AF43" t="n">
        <v>1.018852241040245e-06</v>
      </c>
      <c r="AG43" t="n">
        <v>33</v>
      </c>
      <c r="AH43" t="n">
        <v>1490023.957486062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1203.5328597361</v>
      </c>
      <c r="AB44" t="n">
        <v>1646.726754813368</v>
      </c>
      <c r="AC44" t="n">
        <v>1489.565464529495</v>
      </c>
      <c r="AD44" t="n">
        <v>1203532.8597361</v>
      </c>
      <c r="AE44" t="n">
        <v>1646726.754813368</v>
      </c>
      <c r="AF44" t="n">
        <v>1.018508614652036e-06</v>
      </c>
      <c r="AG44" t="n">
        <v>33</v>
      </c>
      <c r="AH44" t="n">
        <v>1489565.464529495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1198.819099882649</v>
      </c>
      <c r="AB45" t="n">
        <v>1640.277180625469</v>
      </c>
      <c r="AC45" t="n">
        <v>1483.731428650055</v>
      </c>
      <c r="AD45" t="n">
        <v>1198819.099882649</v>
      </c>
      <c r="AE45" t="n">
        <v>1640277.180625469</v>
      </c>
      <c r="AF45" t="n">
        <v>1.019883120204872e-06</v>
      </c>
      <c r="AG45" t="n">
        <v>33</v>
      </c>
      <c r="AH45" t="n">
        <v>1483731.428650055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1193.126890070994</v>
      </c>
      <c r="AB46" t="n">
        <v>1632.488848038589</v>
      </c>
      <c r="AC46" t="n">
        <v>1476.686403594274</v>
      </c>
      <c r="AD46" t="n">
        <v>1193126.890070994</v>
      </c>
      <c r="AE46" t="n">
        <v>1632488.848038589</v>
      </c>
      <c r="AF46" t="n">
        <v>1.020742186175395e-06</v>
      </c>
      <c r="AG46" t="n">
        <v>33</v>
      </c>
      <c r="AH46" t="n">
        <v>1476686.403594274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1190.005703413553</v>
      </c>
      <c r="AB47" t="n">
        <v>1628.218302756841</v>
      </c>
      <c r="AC47" t="n">
        <v>1472.823433160467</v>
      </c>
      <c r="AD47" t="n">
        <v>1190005.703413553</v>
      </c>
      <c r="AE47" t="n">
        <v>1628218.302756841</v>
      </c>
      <c r="AF47" t="n">
        <v>1.020742186175395e-06</v>
      </c>
      <c r="AG47" t="n">
        <v>33</v>
      </c>
      <c r="AH47" t="n">
        <v>1472823.433160467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1187.275146436363</v>
      </c>
      <c r="AB48" t="n">
        <v>1624.482234236977</v>
      </c>
      <c r="AC48" t="n">
        <v>1469.443929776535</v>
      </c>
      <c r="AD48" t="n">
        <v>1187275.146436363</v>
      </c>
      <c r="AE48" t="n">
        <v>1624482.234236977</v>
      </c>
      <c r="AF48" t="n">
        <v>1.02165852321062e-06</v>
      </c>
      <c r="AG48" t="n">
        <v>33</v>
      </c>
      <c r="AH48" t="n">
        <v>1469443.929776535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1185.363439482333</v>
      </c>
      <c r="AB49" t="n">
        <v>1621.866552443915</v>
      </c>
      <c r="AC49" t="n">
        <v>1467.07788498267</v>
      </c>
      <c r="AD49" t="n">
        <v>1185363.439482333</v>
      </c>
      <c r="AE49" t="n">
        <v>1621866.552443915</v>
      </c>
      <c r="AF49" t="n">
        <v>1.02165852321062e-06</v>
      </c>
      <c r="AG49" t="n">
        <v>33</v>
      </c>
      <c r="AH49" t="n">
        <v>1467077.88498267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1183.753104052228</v>
      </c>
      <c r="AB50" t="n">
        <v>1619.66322046546</v>
      </c>
      <c r="AC50" t="n">
        <v>1465.084835915843</v>
      </c>
      <c r="AD50" t="n">
        <v>1183753.104052228</v>
      </c>
      <c r="AE50" t="n">
        <v>1619663.22046546</v>
      </c>
      <c r="AF50" t="n">
        <v>1.021715794275322e-06</v>
      </c>
      <c r="AG50" t="n">
        <v>33</v>
      </c>
      <c r="AH50" t="n">
        <v>1465084.835915843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1183.787817791012</v>
      </c>
      <c r="AB51" t="n">
        <v>1619.710717334326</v>
      </c>
      <c r="AC51" t="n">
        <v>1465.127799750207</v>
      </c>
      <c r="AD51" t="n">
        <v>1183787.817791012</v>
      </c>
      <c r="AE51" t="n">
        <v>1619710.717334326</v>
      </c>
      <c r="AF51" t="n">
        <v>1.022517589181143e-06</v>
      </c>
      <c r="AG51" t="n">
        <v>33</v>
      </c>
      <c r="AH51" t="n">
        <v>1465127.799750207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1185.150025714529</v>
      </c>
      <c r="AB52" t="n">
        <v>1621.574550311653</v>
      </c>
      <c r="AC52" t="n">
        <v>1466.813751124084</v>
      </c>
      <c r="AD52" t="n">
        <v>1185150.025714529</v>
      </c>
      <c r="AE52" t="n">
        <v>1621574.550311653</v>
      </c>
      <c r="AF52" t="n">
        <v>1.02240304705174e-06</v>
      </c>
      <c r="AG52" t="n">
        <v>33</v>
      </c>
      <c r="AH52" t="n">
        <v>1466813.751124084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1186.759356881371</v>
      </c>
      <c r="AB53" t="n">
        <v>1623.776508212808</v>
      </c>
      <c r="AC53" t="n">
        <v>1468.805557253619</v>
      </c>
      <c r="AD53" t="n">
        <v>1186759.356881371</v>
      </c>
      <c r="AE53" t="n">
        <v>1623776.508212808</v>
      </c>
      <c r="AF53" t="n">
        <v>1.022345775987038e-06</v>
      </c>
      <c r="AG53" t="n">
        <v>33</v>
      </c>
      <c r="AH53" t="n">
        <v>1468805.557253619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