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357.8794777780827</v>
      </c>
      <c r="AB2" t="n">
        <v>489.6664900242349</v>
      </c>
      <c r="AC2" t="n">
        <v>442.9334074675563</v>
      </c>
      <c r="AD2" t="n">
        <v>357879.4777780827</v>
      </c>
      <c r="AE2" t="n">
        <v>489666.4900242349</v>
      </c>
      <c r="AF2" t="n">
        <v>2.493339927380186e-06</v>
      </c>
      <c r="AG2" t="n">
        <v>13</v>
      </c>
      <c r="AH2" t="n">
        <v>442933.4074675563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178.5442000914635</v>
      </c>
      <c r="AB3" t="n">
        <v>244.2920513792195</v>
      </c>
      <c r="AC3" t="n">
        <v>220.9771608617051</v>
      </c>
      <c r="AD3" t="n">
        <v>178544.2000914635</v>
      </c>
      <c r="AE3" t="n">
        <v>244292.0513792195</v>
      </c>
      <c r="AF3" t="n">
        <v>3.861619149838775e-06</v>
      </c>
      <c r="AG3" t="n">
        <v>8</v>
      </c>
      <c r="AH3" t="n">
        <v>220977.1608617051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142.3762566779552</v>
      </c>
      <c r="AB4" t="n">
        <v>194.8054755838318</v>
      </c>
      <c r="AC4" t="n">
        <v>176.2135144053681</v>
      </c>
      <c r="AD4" t="n">
        <v>142376.2566779552</v>
      </c>
      <c r="AE4" t="n">
        <v>194805.4755838318</v>
      </c>
      <c r="AF4" t="n">
        <v>4.384935768186124e-06</v>
      </c>
      <c r="AG4" t="n">
        <v>7</v>
      </c>
      <c r="AH4" t="n">
        <v>176213.5144053681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138.4542923678975</v>
      </c>
      <c r="AB5" t="n">
        <v>189.4392709899596</v>
      </c>
      <c r="AC5" t="n">
        <v>171.359452846418</v>
      </c>
      <c r="AD5" t="n">
        <v>138454.2923678975</v>
      </c>
      <c r="AE5" t="n">
        <v>189439.2709899596</v>
      </c>
      <c r="AF5" t="n">
        <v>4.463363236413023e-06</v>
      </c>
      <c r="AG5" t="n">
        <v>7</v>
      </c>
      <c r="AH5" t="n">
        <v>171359.452846418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256.526515921278</v>
      </c>
      <c r="AB2" t="n">
        <v>350.9908962344857</v>
      </c>
      <c r="AC2" t="n">
        <v>317.492817716788</v>
      </c>
      <c r="AD2" t="n">
        <v>256526.515921278</v>
      </c>
      <c r="AE2" t="n">
        <v>350990.8962344857</v>
      </c>
      <c r="AF2" t="n">
        <v>3.072106305726402e-06</v>
      </c>
      <c r="AG2" t="n">
        <v>11</v>
      </c>
      <c r="AH2" t="n">
        <v>317492.817716788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148.8879755834279</v>
      </c>
      <c r="AB3" t="n">
        <v>203.7150966670582</v>
      </c>
      <c r="AC3" t="n">
        <v>184.272813757146</v>
      </c>
      <c r="AD3" t="n">
        <v>148887.9755834279</v>
      </c>
      <c r="AE3" t="n">
        <v>203715.0966670582</v>
      </c>
      <c r="AF3" t="n">
        <v>4.361044547305893e-06</v>
      </c>
      <c r="AG3" t="n">
        <v>8</v>
      </c>
      <c r="AH3" t="n">
        <v>184272.813757146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131.5202534832118</v>
      </c>
      <c r="AB4" t="n">
        <v>179.9518130797318</v>
      </c>
      <c r="AC4" t="n">
        <v>162.7774646034085</v>
      </c>
      <c r="AD4" t="n">
        <v>131520.2534832118</v>
      </c>
      <c r="AE4" t="n">
        <v>179951.8130797318</v>
      </c>
      <c r="AF4" t="n">
        <v>4.555954803694607e-06</v>
      </c>
      <c r="AG4" t="n">
        <v>7</v>
      </c>
      <c r="AH4" t="n">
        <v>162777.4646034085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124.6842782969019</v>
      </c>
      <c r="AB2" t="n">
        <v>170.5985302478866</v>
      </c>
      <c r="AC2" t="n">
        <v>154.3168459576167</v>
      </c>
      <c r="AD2" t="n">
        <v>124684.2782969019</v>
      </c>
      <c r="AE2" t="n">
        <v>170598.5302478866</v>
      </c>
      <c r="AF2" t="n">
        <v>4.614957372273251e-06</v>
      </c>
      <c r="AG2" t="n">
        <v>8</v>
      </c>
      <c r="AH2" t="n">
        <v>154316.8459576168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145.0410555834356</v>
      </c>
      <c r="AB2" t="n">
        <v>198.4515710089388</v>
      </c>
      <c r="AC2" t="n">
        <v>179.5116316004312</v>
      </c>
      <c r="AD2" t="n">
        <v>145041.0555834356</v>
      </c>
      <c r="AE2" t="n">
        <v>198451.5710089388</v>
      </c>
      <c r="AF2" t="n">
        <v>4.243312392828256e-06</v>
      </c>
      <c r="AG2" t="n">
        <v>8</v>
      </c>
      <c r="AH2" t="n">
        <v>179511.6316004312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129.3465677869469</v>
      </c>
      <c r="AB3" t="n">
        <v>176.9776804138587</v>
      </c>
      <c r="AC3" t="n">
        <v>160.087178984944</v>
      </c>
      <c r="AD3" t="n">
        <v>129346.5677869469</v>
      </c>
      <c r="AE3" t="n">
        <v>176977.6804138587</v>
      </c>
      <c r="AF3" t="n">
        <v>4.663880276447414e-06</v>
      </c>
      <c r="AG3" t="n">
        <v>8</v>
      </c>
      <c r="AH3" t="n">
        <v>160087.178984944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130.9103050986032</v>
      </c>
      <c r="AB2" t="n">
        <v>179.1172547908871</v>
      </c>
      <c r="AC2" t="n">
        <v>162.0225553863409</v>
      </c>
      <c r="AD2" t="n">
        <v>130910.3050986032</v>
      </c>
      <c r="AE2" t="n">
        <v>179117.2547908871</v>
      </c>
      <c r="AF2" t="n">
        <v>4.45251777250988e-06</v>
      </c>
      <c r="AG2" t="n">
        <v>9</v>
      </c>
      <c r="AH2" t="n">
        <v>162022.5553863409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274.553699721988</v>
      </c>
      <c r="AB2" t="n">
        <v>375.6564844140027</v>
      </c>
      <c r="AC2" t="n">
        <v>339.8043567787167</v>
      </c>
      <c r="AD2" t="n">
        <v>274553.6997219881</v>
      </c>
      <c r="AE2" t="n">
        <v>375656.4844140027</v>
      </c>
      <c r="AF2" t="n">
        <v>2.919406066392119e-06</v>
      </c>
      <c r="AG2" t="n">
        <v>11</v>
      </c>
      <c r="AH2" t="n">
        <v>339804.3567787167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156.5620425300133</v>
      </c>
      <c r="AB3" t="n">
        <v>214.2150936193106</v>
      </c>
      <c r="AC3" t="n">
        <v>193.7707057371171</v>
      </c>
      <c r="AD3" t="n">
        <v>156562.0425300132</v>
      </c>
      <c r="AE3" t="n">
        <v>214215.0936193106</v>
      </c>
      <c r="AF3" t="n">
        <v>4.217632442735605e-06</v>
      </c>
      <c r="AG3" t="n">
        <v>8</v>
      </c>
      <c r="AH3" t="n">
        <v>193770.7057371171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132.9283269821762</v>
      </c>
      <c r="AB4" t="n">
        <v>181.8784013608324</v>
      </c>
      <c r="AC4" t="n">
        <v>164.5201820029451</v>
      </c>
      <c r="AD4" t="n">
        <v>132928.3269821762</v>
      </c>
      <c r="AE4" t="n">
        <v>181878.4013608324</v>
      </c>
      <c r="AF4" t="n">
        <v>4.537139900100094e-06</v>
      </c>
      <c r="AG4" t="n">
        <v>7</v>
      </c>
      <c r="AH4" t="n">
        <v>164520.1820029451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131.4217486603549</v>
      </c>
      <c r="AB2" t="n">
        <v>179.8170344353729</v>
      </c>
      <c r="AC2" t="n">
        <v>162.6555490437042</v>
      </c>
      <c r="AD2" t="n">
        <v>131421.7486603549</v>
      </c>
      <c r="AE2" t="n">
        <v>179817.0344353729</v>
      </c>
      <c r="AF2" t="n">
        <v>4.273912824177324e-06</v>
      </c>
      <c r="AG2" t="n">
        <v>9</v>
      </c>
      <c r="AH2" t="n">
        <v>162655.5490437042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201.4891400056139</v>
      </c>
      <c r="AB2" t="n">
        <v>275.6863304290516</v>
      </c>
      <c r="AC2" t="n">
        <v>249.3752139811787</v>
      </c>
      <c r="AD2" t="n">
        <v>201489.1400056139</v>
      </c>
      <c r="AE2" t="n">
        <v>275686.3304290516</v>
      </c>
      <c r="AF2" t="n">
        <v>3.585068323095039e-06</v>
      </c>
      <c r="AG2" t="n">
        <v>10</v>
      </c>
      <c r="AH2" t="n">
        <v>249375.2139811787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125.4741192685277</v>
      </c>
      <c r="AB3" t="n">
        <v>171.6792255105889</v>
      </c>
      <c r="AC3" t="n">
        <v>155.2944011812124</v>
      </c>
      <c r="AD3" t="n">
        <v>125474.1192685277</v>
      </c>
      <c r="AE3" t="n">
        <v>171679.2255105889</v>
      </c>
      <c r="AF3" t="n">
        <v>4.640905077329158e-06</v>
      </c>
      <c r="AG3" t="n">
        <v>7</v>
      </c>
      <c r="AH3" t="n">
        <v>155294.4011812124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231.3139402802311</v>
      </c>
      <c r="AB2" t="n">
        <v>316.4939379420877</v>
      </c>
      <c r="AC2" t="n">
        <v>286.2882007070204</v>
      </c>
      <c r="AD2" t="n">
        <v>231313.9402802311</v>
      </c>
      <c r="AE2" t="n">
        <v>316493.9379420877</v>
      </c>
      <c r="AF2" t="n">
        <v>3.234475884590387e-06</v>
      </c>
      <c r="AG2" t="n">
        <v>10</v>
      </c>
      <c r="AH2" t="n">
        <v>286288.2007070204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141.6261556626141</v>
      </c>
      <c r="AB3" t="n">
        <v>193.7791542825213</v>
      </c>
      <c r="AC3" t="n">
        <v>175.2851437686035</v>
      </c>
      <c r="AD3" t="n">
        <v>141626.1556626141</v>
      </c>
      <c r="AE3" t="n">
        <v>193779.1542825213</v>
      </c>
      <c r="AF3" t="n">
        <v>4.499190764131637e-06</v>
      </c>
      <c r="AG3" t="n">
        <v>8</v>
      </c>
      <c r="AH3" t="n">
        <v>175285.1437686034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129.4974789791957</v>
      </c>
      <c r="AB4" t="n">
        <v>177.1841637648254</v>
      </c>
      <c r="AC4" t="n">
        <v>160.2739558546957</v>
      </c>
      <c r="AD4" t="n">
        <v>129497.4789791957</v>
      </c>
      <c r="AE4" t="n">
        <v>177184.1637648254</v>
      </c>
      <c r="AF4" t="n">
        <v>4.591233848418658e-06</v>
      </c>
      <c r="AG4" t="n">
        <v>7</v>
      </c>
      <c r="AH4" t="n">
        <v>160273.9558546957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325.0150398412637</v>
      </c>
      <c r="AB2" t="n">
        <v>444.6999161624046</v>
      </c>
      <c r="AC2" t="n">
        <v>402.2583803041162</v>
      </c>
      <c r="AD2" t="n">
        <v>325015.0398412637</v>
      </c>
      <c r="AE2" t="n">
        <v>444699.9161624046</v>
      </c>
      <c r="AF2" t="n">
        <v>2.629500596403878e-06</v>
      </c>
      <c r="AG2" t="n">
        <v>12</v>
      </c>
      <c r="AH2" t="n">
        <v>402258.3803041162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171.349166426577</v>
      </c>
      <c r="AB3" t="n">
        <v>234.4474888964439</v>
      </c>
      <c r="AC3" t="n">
        <v>212.0721496053523</v>
      </c>
      <c r="AD3" t="n">
        <v>171349.166426577</v>
      </c>
      <c r="AE3" t="n">
        <v>234447.4888964439</v>
      </c>
      <c r="AF3" t="n">
        <v>3.971825829278198e-06</v>
      </c>
      <c r="AG3" t="n">
        <v>8</v>
      </c>
      <c r="AH3" t="n">
        <v>212072.1496053523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137.5034571919812</v>
      </c>
      <c r="AB4" t="n">
        <v>188.1382963543842</v>
      </c>
      <c r="AC4" t="n">
        <v>170.1826414041322</v>
      </c>
      <c r="AD4" t="n">
        <v>137503.4571919812</v>
      </c>
      <c r="AE4" t="n">
        <v>188138.2963543842</v>
      </c>
      <c r="AF4" t="n">
        <v>4.47156269996197e-06</v>
      </c>
      <c r="AG4" t="n">
        <v>7</v>
      </c>
      <c r="AH4" t="n">
        <v>170182.6414041322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136.5685422429169</v>
      </c>
      <c r="AB5" t="n">
        <v>186.8591044755385</v>
      </c>
      <c r="AC5" t="n">
        <v>169.025533802846</v>
      </c>
      <c r="AD5" t="n">
        <v>136568.5422429169</v>
      </c>
      <c r="AE5" t="n">
        <v>186859.1044755385</v>
      </c>
      <c r="AF5" t="n">
        <v>4.492267429067512e-06</v>
      </c>
      <c r="AG5" t="n">
        <v>7</v>
      </c>
      <c r="AH5" t="n">
        <v>169025.533802846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166.2891201699192</v>
      </c>
      <c r="AB2" t="n">
        <v>227.5241103746024</v>
      </c>
      <c r="AC2" t="n">
        <v>205.8095286126104</v>
      </c>
      <c r="AD2" t="n">
        <v>166289.1201699192</v>
      </c>
      <c r="AE2" t="n">
        <v>227524.1103746024</v>
      </c>
      <c r="AF2" t="n">
        <v>3.996858517197013e-06</v>
      </c>
      <c r="AG2" t="n">
        <v>9</v>
      </c>
      <c r="AH2" t="n">
        <v>205809.5286126104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130.7242275444126</v>
      </c>
      <c r="AB3" t="n">
        <v>178.8626552720814</v>
      </c>
      <c r="AC3" t="n">
        <v>161.7922544882773</v>
      </c>
      <c r="AD3" t="n">
        <v>130724.2275444126</v>
      </c>
      <c r="AE3" t="n">
        <v>178862.6552720814</v>
      </c>
      <c r="AF3" t="n">
        <v>4.66629362904158e-06</v>
      </c>
      <c r="AG3" t="n">
        <v>8</v>
      </c>
      <c r="AH3" t="n">
        <v>161792.2544882773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126.4500563231297</v>
      </c>
      <c r="AB2" t="n">
        <v>173.0145456439988</v>
      </c>
      <c r="AC2" t="n">
        <v>156.5022802352237</v>
      </c>
      <c r="AD2" t="n">
        <v>126450.0563231297</v>
      </c>
      <c r="AE2" t="n">
        <v>173014.5456439988</v>
      </c>
      <c r="AF2" t="n">
        <v>4.631328306438101e-06</v>
      </c>
      <c r="AG2" t="n">
        <v>8</v>
      </c>
      <c r="AH2" t="n">
        <v>156502.2802352236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126.6681429621147</v>
      </c>
      <c r="AB3" t="n">
        <v>173.3129414047614</v>
      </c>
      <c r="AC3" t="n">
        <v>156.7721975233802</v>
      </c>
      <c r="AD3" t="n">
        <v>126668.1429621147</v>
      </c>
      <c r="AE3" t="n">
        <v>173312.9414047614</v>
      </c>
      <c r="AF3" t="n">
        <v>4.640131096797961e-06</v>
      </c>
      <c r="AG3" t="n">
        <v>8</v>
      </c>
      <c r="AH3" t="n">
        <v>156772.1975233802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123.827411986575</v>
      </c>
      <c r="AB2" t="n">
        <v>169.4261279598243</v>
      </c>
      <c r="AC2" t="n">
        <v>153.2563360984497</v>
      </c>
      <c r="AD2" t="n">
        <v>123827.411986575</v>
      </c>
      <c r="AE2" t="n">
        <v>169426.1279598243</v>
      </c>
      <c r="AF2" t="n">
        <v>4.550627009177822e-06</v>
      </c>
      <c r="AG2" t="n">
        <v>8</v>
      </c>
      <c r="AH2" t="n">
        <v>153256.3360984497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140.7372224557122</v>
      </c>
      <c r="AB2" t="n">
        <v>192.5628766518734</v>
      </c>
      <c r="AC2" t="n">
        <v>174.1849459679678</v>
      </c>
      <c r="AD2" t="n">
        <v>140737.2224557122</v>
      </c>
      <c r="AE2" t="n">
        <v>192562.8766518734</v>
      </c>
      <c r="AF2" t="n">
        <v>3.977032182700331e-06</v>
      </c>
      <c r="AG2" t="n">
        <v>10</v>
      </c>
      <c r="AH2" t="n">
        <v>174184.9459679678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215.5051563081428</v>
      </c>
      <c r="AB2" t="n">
        <v>294.8636622771608</v>
      </c>
      <c r="AC2" t="n">
        <v>266.7222881932647</v>
      </c>
      <c r="AD2" t="n">
        <v>215505.1563081428</v>
      </c>
      <c r="AE2" t="n">
        <v>294863.6622771608</v>
      </c>
      <c r="AF2" t="n">
        <v>3.409753324946405e-06</v>
      </c>
      <c r="AG2" t="n">
        <v>10</v>
      </c>
      <c r="AH2" t="n">
        <v>266722.2881932647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128.1224207770778</v>
      </c>
      <c r="AB3" t="n">
        <v>175.3027484694022</v>
      </c>
      <c r="AC3" t="n">
        <v>158.5721001944841</v>
      </c>
      <c r="AD3" t="n">
        <v>128122.4207770779</v>
      </c>
      <c r="AE3" t="n">
        <v>175302.7484694022</v>
      </c>
      <c r="AF3" t="n">
        <v>4.598267776319059e-06</v>
      </c>
      <c r="AG3" t="n">
        <v>7</v>
      </c>
      <c r="AH3" t="n">
        <v>158572.1001944841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127.6579971233356</v>
      </c>
      <c r="AB4" t="n">
        <v>174.6673035374268</v>
      </c>
      <c r="AC4" t="n">
        <v>157.9973012349637</v>
      </c>
      <c r="AD4" t="n">
        <v>127657.9971233356</v>
      </c>
      <c r="AE4" t="n">
        <v>174667.3035374268</v>
      </c>
      <c r="AF4" t="n">
        <v>4.621606737705695e-06</v>
      </c>
      <c r="AG4" t="n">
        <v>7</v>
      </c>
      <c r="AH4" t="n">
        <v>157997.3012349637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303.2838608978233</v>
      </c>
      <c r="AB2" t="n">
        <v>414.9663584200371</v>
      </c>
      <c r="AC2" t="n">
        <v>375.3625515813698</v>
      </c>
      <c r="AD2" t="n">
        <v>303283.8608978234</v>
      </c>
      <c r="AE2" t="n">
        <v>414966.3584200371</v>
      </c>
      <c r="AF2" t="n">
        <v>2.769801525830854e-06</v>
      </c>
      <c r="AG2" t="n">
        <v>12</v>
      </c>
      <c r="AH2" t="n">
        <v>375362.5515813698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164.3214561623926</v>
      </c>
      <c r="AB3" t="n">
        <v>224.8318656722964</v>
      </c>
      <c r="AC3" t="n">
        <v>203.3742279661024</v>
      </c>
      <c r="AD3" t="n">
        <v>164321.4561623926</v>
      </c>
      <c r="AE3" t="n">
        <v>224831.8656722964</v>
      </c>
      <c r="AF3" t="n">
        <v>4.083910458601365e-06</v>
      </c>
      <c r="AG3" t="n">
        <v>8</v>
      </c>
      <c r="AH3" t="n">
        <v>203374.2279661024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134.1332215109012</v>
      </c>
      <c r="AB4" t="n">
        <v>183.5269912112282</v>
      </c>
      <c r="AC4" t="n">
        <v>166.0114327518301</v>
      </c>
      <c r="AD4" t="n">
        <v>134133.2215109012</v>
      </c>
      <c r="AE4" t="n">
        <v>183526.9912112282</v>
      </c>
      <c r="AF4" t="n">
        <v>4.529253701054571e-06</v>
      </c>
      <c r="AG4" t="n">
        <v>7</v>
      </c>
      <c r="AH4" t="n">
        <v>166011.4327518301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134.5214775755774</v>
      </c>
      <c r="AB5" t="n">
        <v>184.0582202875667</v>
      </c>
      <c r="AC5" t="n">
        <v>166.4919620707077</v>
      </c>
      <c r="AD5" t="n">
        <v>134521.4775755774</v>
      </c>
      <c r="AE5" t="n">
        <v>184058.2202875667</v>
      </c>
      <c r="AF5" t="n">
        <v>4.528684329766543e-06</v>
      </c>
      <c r="AG5" t="n">
        <v>7</v>
      </c>
      <c r="AH5" t="n">
        <v>166491.9620707077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161.6996506213959</v>
      </c>
      <c r="AB2" t="n">
        <v>221.2445956652093</v>
      </c>
      <c r="AC2" t="n">
        <v>200.1293219737255</v>
      </c>
      <c r="AD2" t="n">
        <v>161699.6506213959</v>
      </c>
      <c r="AE2" t="n">
        <v>221244.5956652093</v>
      </c>
      <c r="AF2" t="n">
        <v>3.407955494029431e-06</v>
      </c>
      <c r="AG2" t="n">
        <v>12</v>
      </c>
      <c r="AH2" t="n">
        <v>200129.3219737255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133.7838436306391</v>
      </c>
      <c r="AB2" t="n">
        <v>183.0489569819896</v>
      </c>
      <c r="AC2" t="n">
        <v>165.5790214385046</v>
      </c>
      <c r="AD2" t="n">
        <v>133783.8436306391</v>
      </c>
      <c r="AE2" t="n">
        <v>183048.9569819896</v>
      </c>
      <c r="AF2" t="n">
        <v>4.478123173903339e-06</v>
      </c>
      <c r="AG2" t="n">
        <v>8</v>
      </c>
      <c r="AH2" t="n">
        <v>165579.0214385046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127.6081152792062</v>
      </c>
      <c r="AB3" t="n">
        <v>174.5990529976574</v>
      </c>
      <c r="AC3" t="n">
        <v>157.9355644309196</v>
      </c>
      <c r="AD3" t="n">
        <v>127608.1152792062</v>
      </c>
      <c r="AE3" t="n">
        <v>174599.0529976574</v>
      </c>
      <c r="AF3" t="n">
        <v>4.669693370359762e-06</v>
      </c>
      <c r="AG3" t="n">
        <v>8</v>
      </c>
      <c r="AH3" t="n">
        <v>157935.5644309196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179.1810427846735</v>
      </c>
      <c r="AB2" t="n">
        <v>245.1634076475856</v>
      </c>
      <c r="AC2" t="n">
        <v>221.7653561107749</v>
      </c>
      <c r="AD2" t="n">
        <v>179181.0427846735</v>
      </c>
      <c r="AE2" t="n">
        <v>245163.4076475856</v>
      </c>
      <c r="AF2" t="n">
        <v>3.785720208588288e-06</v>
      </c>
      <c r="AG2" t="n">
        <v>9</v>
      </c>
      <c r="AH2" t="n">
        <v>221765.3561107749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132.2739751106167</v>
      </c>
      <c r="AB3" t="n">
        <v>180.9830882621981</v>
      </c>
      <c r="AC3" t="n">
        <v>163.7103163298643</v>
      </c>
      <c r="AD3" t="n">
        <v>132273.9751106167</v>
      </c>
      <c r="AE3" t="n">
        <v>180983.0882621981</v>
      </c>
      <c r="AF3" t="n">
        <v>4.655400451068381e-06</v>
      </c>
      <c r="AG3" t="n">
        <v>8</v>
      </c>
      <c r="AH3" t="n">
        <v>163710.3163298643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