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338.9475122411329</v>
      </c>
      <c r="AB2" t="n">
        <v>463.7629395572075</v>
      </c>
      <c r="AC2" t="n">
        <v>419.5020555012405</v>
      </c>
      <c r="AD2" t="n">
        <v>338947.5122411328</v>
      </c>
      <c r="AE2" t="n">
        <v>463762.9395572075</v>
      </c>
      <c r="AF2" t="n">
        <v>2.535728106636152e-06</v>
      </c>
      <c r="AG2" t="n">
        <v>12</v>
      </c>
      <c r="AH2" t="n">
        <v>419502.0555012405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169.4384512721728</v>
      </c>
      <c r="AB3" t="n">
        <v>231.833164127386</v>
      </c>
      <c r="AC3" t="n">
        <v>209.7073323230246</v>
      </c>
      <c r="AD3" t="n">
        <v>169438.4512721728</v>
      </c>
      <c r="AE3" t="n">
        <v>231833.164127386</v>
      </c>
      <c r="AF3" t="n">
        <v>3.950970443997278e-06</v>
      </c>
      <c r="AG3" t="n">
        <v>8</v>
      </c>
      <c r="AH3" t="n">
        <v>209707.3323230246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153.1598667642831</v>
      </c>
      <c r="AB4" t="n">
        <v>209.5600866432393</v>
      </c>
      <c r="AC4" t="n">
        <v>189.5599660934971</v>
      </c>
      <c r="AD4" t="n">
        <v>153159.8667642831</v>
      </c>
      <c r="AE4" t="n">
        <v>209560.0866432393</v>
      </c>
      <c r="AF4" t="n">
        <v>4.250208581696342e-06</v>
      </c>
      <c r="AG4" t="n">
        <v>8</v>
      </c>
      <c r="AH4" t="n">
        <v>189559.9660934971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247.4383847432381</v>
      </c>
      <c r="AB2" t="n">
        <v>338.5561142166472</v>
      </c>
      <c r="AC2" t="n">
        <v>306.2447938424019</v>
      </c>
      <c r="AD2" t="n">
        <v>247438.3847432382</v>
      </c>
      <c r="AE2" t="n">
        <v>338556.1142166472</v>
      </c>
      <c r="AF2" t="n">
        <v>3.13546662693106e-06</v>
      </c>
      <c r="AG2" t="n">
        <v>11</v>
      </c>
      <c r="AH2" t="n">
        <v>306244.7938424019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146.0444119723941</v>
      </c>
      <c r="AB3" t="n">
        <v>199.824407485271</v>
      </c>
      <c r="AC3" t="n">
        <v>180.7534464902508</v>
      </c>
      <c r="AD3" t="n">
        <v>146044.4119723941</v>
      </c>
      <c r="AE3" t="n">
        <v>199824.407485271</v>
      </c>
      <c r="AF3" t="n">
        <v>4.323279477807384e-06</v>
      </c>
      <c r="AG3" t="n">
        <v>8</v>
      </c>
      <c r="AH3" t="n">
        <v>180753.4464902508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146.5964015158193</v>
      </c>
      <c r="AB4" t="n">
        <v>200.5796639306449</v>
      </c>
      <c r="AC4" t="n">
        <v>181.4366223204875</v>
      </c>
      <c r="AD4" t="n">
        <v>146596.4015158192</v>
      </c>
      <c r="AE4" t="n">
        <v>200579.6639306449</v>
      </c>
      <c r="AF4" t="n">
        <v>4.320285316287042e-06</v>
      </c>
      <c r="AG4" t="n">
        <v>8</v>
      </c>
      <c r="AH4" t="n">
        <v>181436.6223204875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143.4506626051658</v>
      </c>
      <c r="AB2" t="n">
        <v>196.2755251728848</v>
      </c>
      <c r="AC2" t="n">
        <v>177.54326452487</v>
      </c>
      <c r="AD2" t="n">
        <v>143450.6626051658</v>
      </c>
      <c r="AE2" t="n">
        <v>196275.5251728848</v>
      </c>
      <c r="AF2" t="n">
        <v>4.216187118246837e-06</v>
      </c>
      <c r="AG2" t="n">
        <v>9</v>
      </c>
      <c r="AH2" t="n">
        <v>177543.26452487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139.4503951826396</v>
      </c>
      <c r="AB2" t="n">
        <v>190.8021828060439</v>
      </c>
      <c r="AC2" t="n">
        <v>172.5922902716343</v>
      </c>
      <c r="AD2" t="n">
        <v>139450.3951826396</v>
      </c>
      <c r="AE2" t="n">
        <v>190802.1828060439</v>
      </c>
      <c r="AF2" t="n">
        <v>4.289709928407717e-06</v>
      </c>
      <c r="AG2" t="n">
        <v>8</v>
      </c>
      <c r="AH2" t="n">
        <v>172592.2902716344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138.0379824828291</v>
      </c>
      <c r="AB3" t="n">
        <v>188.8696574389135</v>
      </c>
      <c r="AC3" t="n">
        <v>170.8442024132259</v>
      </c>
      <c r="AD3" t="n">
        <v>138037.9824828291</v>
      </c>
      <c r="AE3" t="n">
        <v>188869.6574389135</v>
      </c>
      <c r="AF3" t="n">
        <v>4.337860259775736e-06</v>
      </c>
      <c r="AG3" t="n">
        <v>8</v>
      </c>
      <c r="AH3" t="n">
        <v>170844.2024132259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152.5241703621338</v>
      </c>
      <c r="AB2" t="n">
        <v>208.690298780873</v>
      </c>
      <c r="AC2" t="n">
        <v>188.77318956396</v>
      </c>
      <c r="AD2" t="n">
        <v>152524.1703621338</v>
      </c>
      <c r="AE2" t="n">
        <v>208690.298780873</v>
      </c>
      <c r="AF2" t="n">
        <v>3.987543192917993e-06</v>
      </c>
      <c r="AG2" t="n">
        <v>10</v>
      </c>
      <c r="AH2" t="n">
        <v>188773.18956396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266.0271587496745</v>
      </c>
      <c r="AB2" t="n">
        <v>363.990094891244</v>
      </c>
      <c r="AC2" t="n">
        <v>329.2513910981296</v>
      </c>
      <c r="AD2" t="n">
        <v>266027.1587496745</v>
      </c>
      <c r="AE2" t="n">
        <v>363990.094891244</v>
      </c>
      <c r="AF2" t="n">
        <v>2.970328165648533e-06</v>
      </c>
      <c r="AG2" t="n">
        <v>11</v>
      </c>
      <c r="AH2" t="n">
        <v>329251.3910981296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148.9741731817553</v>
      </c>
      <c r="AB3" t="n">
        <v>203.8330360238593</v>
      </c>
      <c r="AC3" t="n">
        <v>184.379497147263</v>
      </c>
      <c r="AD3" t="n">
        <v>148974.1731817553</v>
      </c>
      <c r="AE3" t="n">
        <v>203833.0360238593</v>
      </c>
      <c r="AF3" t="n">
        <v>4.278987829245683e-06</v>
      </c>
      <c r="AG3" t="n">
        <v>8</v>
      </c>
      <c r="AH3" t="n">
        <v>184379.497147263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148.1837068983085</v>
      </c>
      <c r="AB4" t="n">
        <v>202.7514851819368</v>
      </c>
      <c r="AC4" t="n">
        <v>183.4011679997271</v>
      </c>
      <c r="AD4" t="n">
        <v>148183.7068983085</v>
      </c>
      <c r="AE4" t="n">
        <v>202751.4851819368</v>
      </c>
      <c r="AF4" t="n">
        <v>4.305406061190739e-06</v>
      </c>
      <c r="AG4" t="n">
        <v>8</v>
      </c>
      <c r="AH4" t="n">
        <v>183401.1679997271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155.4141816121481</v>
      </c>
      <c r="AB2" t="n">
        <v>212.6445396714386</v>
      </c>
      <c r="AC2" t="n">
        <v>192.3500432537431</v>
      </c>
      <c r="AD2" t="n">
        <v>155414.1816121481</v>
      </c>
      <c r="AE2" t="n">
        <v>212644.5396714386</v>
      </c>
      <c r="AF2" t="n">
        <v>3.778134354516657e-06</v>
      </c>
      <c r="AG2" t="n">
        <v>10</v>
      </c>
      <c r="AH2" t="n">
        <v>192350.0432537431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183.0358062091598</v>
      </c>
      <c r="AB2" t="n">
        <v>250.4376650251252</v>
      </c>
      <c r="AC2" t="n">
        <v>226.5362457666705</v>
      </c>
      <c r="AD2" t="n">
        <v>183035.8062091598</v>
      </c>
      <c r="AE2" t="n">
        <v>250437.6650251252</v>
      </c>
      <c r="AF2" t="n">
        <v>3.694433506215049e-06</v>
      </c>
      <c r="AG2" t="n">
        <v>9</v>
      </c>
      <c r="AH2" t="n">
        <v>226536.2457666705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141.8062142940557</v>
      </c>
      <c r="AB3" t="n">
        <v>194.0255184456858</v>
      </c>
      <c r="AC3" t="n">
        <v>175.5079952818099</v>
      </c>
      <c r="AD3" t="n">
        <v>141806.2142940557</v>
      </c>
      <c r="AE3" t="n">
        <v>194025.5184456858</v>
      </c>
      <c r="AF3" t="n">
        <v>4.349330931249425e-06</v>
      </c>
      <c r="AG3" t="n">
        <v>8</v>
      </c>
      <c r="AH3" t="n">
        <v>175507.9952818099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221.7166849524369</v>
      </c>
      <c r="AB2" t="n">
        <v>303.3625498015833</v>
      </c>
      <c r="AC2" t="n">
        <v>274.4100538206226</v>
      </c>
      <c r="AD2" t="n">
        <v>221716.6849524369</v>
      </c>
      <c r="AE2" t="n">
        <v>303362.5498015833</v>
      </c>
      <c r="AF2" t="n">
        <v>3.312673504927453e-06</v>
      </c>
      <c r="AG2" t="n">
        <v>10</v>
      </c>
      <c r="AH2" t="n">
        <v>274410.0538206226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145.2387433239502</v>
      </c>
      <c r="AB3" t="n">
        <v>198.7220560968783</v>
      </c>
      <c r="AC3" t="n">
        <v>179.756301971206</v>
      </c>
      <c r="AD3" t="n">
        <v>145238.7433239502</v>
      </c>
      <c r="AE3" t="n">
        <v>198722.0560968783</v>
      </c>
      <c r="AF3" t="n">
        <v>4.315689615161116e-06</v>
      </c>
      <c r="AG3" t="n">
        <v>8</v>
      </c>
      <c r="AH3" t="n">
        <v>179756.301971206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315.2417675466128</v>
      </c>
      <c r="AB2" t="n">
        <v>431.3276938425197</v>
      </c>
      <c r="AC2" t="n">
        <v>390.1623841144093</v>
      </c>
      <c r="AD2" t="n">
        <v>315241.7675466128</v>
      </c>
      <c r="AE2" t="n">
        <v>431327.6938425198</v>
      </c>
      <c r="AF2" t="n">
        <v>2.675521562461197e-06</v>
      </c>
      <c r="AG2" t="n">
        <v>12</v>
      </c>
      <c r="AH2" t="n">
        <v>390162.3841144093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162.4118179455654</v>
      </c>
      <c r="AB3" t="n">
        <v>222.2190144167425</v>
      </c>
      <c r="AC3" t="n">
        <v>201.010743567218</v>
      </c>
      <c r="AD3" t="n">
        <v>162411.8179455654</v>
      </c>
      <c r="AE3" t="n">
        <v>222219.0144167425</v>
      </c>
      <c r="AF3" t="n">
        <v>4.056338768990821e-06</v>
      </c>
      <c r="AG3" t="n">
        <v>8</v>
      </c>
      <c r="AH3" t="n">
        <v>201010.743567218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151.846321825972</v>
      </c>
      <c r="AB4" t="n">
        <v>207.7628365091301</v>
      </c>
      <c r="AC4" t="n">
        <v>187.9342429897304</v>
      </c>
      <c r="AD4" t="n">
        <v>151846.321825972</v>
      </c>
      <c r="AE4" t="n">
        <v>207762.8365091301</v>
      </c>
      <c r="AF4" t="n">
        <v>4.259245114225136e-06</v>
      </c>
      <c r="AG4" t="n">
        <v>8</v>
      </c>
      <c r="AH4" t="n">
        <v>187934.2429897304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147.4901044570815</v>
      </c>
      <c r="AB2" t="n">
        <v>201.8024677222703</v>
      </c>
      <c r="AC2" t="n">
        <v>182.5427234344565</v>
      </c>
      <c r="AD2" t="n">
        <v>147490.1044570815</v>
      </c>
      <c r="AE2" t="n">
        <v>201802.4677222703</v>
      </c>
      <c r="AF2" t="n">
        <v>4.145814193034063e-06</v>
      </c>
      <c r="AG2" t="n">
        <v>8</v>
      </c>
      <c r="AH2" t="n">
        <v>182542.7234344565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139.5237074494177</v>
      </c>
      <c r="AB3" t="n">
        <v>190.9024918837585</v>
      </c>
      <c r="AC3" t="n">
        <v>172.6830259917566</v>
      </c>
      <c r="AD3" t="n">
        <v>139523.7074494177</v>
      </c>
      <c r="AE3" t="n">
        <v>190902.4918837585</v>
      </c>
      <c r="AF3" t="n">
        <v>4.337634079074392e-06</v>
      </c>
      <c r="AG3" t="n">
        <v>8</v>
      </c>
      <c r="AH3" t="n">
        <v>172683.0259917566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144.1699815218586</v>
      </c>
      <c r="AB2" t="n">
        <v>197.2597290488143</v>
      </c>
      <c r="AC2" t="n">
        <v>178.4335373642199</v>
      </c>
      <c r="AD2" t="n">
        <v>144169.9815218586</v>
      </c>
      <c r="AE2" t="n">
        <v>197259.7290488143</v>
      </c>
      <c r="AF2" t="n">
        <v>4.267868516519548e-06</v>
      </c>
      <c r="AG2" t="n">
        <v>9</v>
      </c>
      <c r="AH2" t="n">
        <v>178433.5373642199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143.8983068918955</v>
      </c>
      <c r="AB2" t="n">
        <v>196.8880118346602</v>
      </c>
      <c r="AC2" t="n">
        <v>178.0972963192762</v>
      </c>
      <c r="AD2" t="n">
        <v>143898.3068918955</v>
      </c>
      <c r="AE2" t="n">
        <v>196888.0118346602</v>
      </c>
      <c r="AF2" t="n">
        <v>4.120337237973921e-06</v>
      </c>
      <c r="AG2" t="n">
        <v>9</v>
      </c>
      <c r="AH2" t="n">
        <v>178097.2963192762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176.6383199326607</v>
      </c>
      <c r="AB2" t="n">
        <v>241.6843420644483</v>
      </c>
      <c r="AC2" t="n">
        <v>218.6183276639919</v>
      </c>
      <c r="AD2" t="n">
        <v>176638.3199326607</v>
      </c>
      <c r="AE2" t="n">
        <v>241684.3420644483</v>
      </c>
      <c r="AF2" t="n">
        <v>3.438541978061005e-06</v>
      </c>
      <c r="AG2" t="n">
        <v>12</v>
      </c>
      <c r="AH2" t="n">
        <v>218618.3276639919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206.5767986343905</v>
      </c>
      <c r="AB2" t="n">
        <v>282.6474894165979</v>
      </c>
      <c r="AC2" t="n">
        <v>255.6720097250037</v>
      </c>
      <c r="AD2" t="n">
        <v>206576.7986343905</v>
      </c>
      <c r="AE2" t="n">
        <v>282647.4894165979</v>
      </c>
      <c r="AF2" t="n">
        <v>3.489322442247681e-06</v>
      </c>
      <c r="AG2" t="n">
        <v>10</v>
      </c>
      <c r="AH2" t="n">
        <v>255672.0097250037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142.9350030297561</v>
      </c>
      <c r="AB3" t="n">
        <v>195.5699769925147</v>
      </c>
      <c r="AC3" t="n">
        <v>176.9050528725911</v>
      </c>
      <c r="AD3" t="n">
        <v>142935.0030297561</v>
      </c>
      <c r="AE3" t="n">
        <v>195569.9769925147</v>
      </c>
      <c r="AF3" t="n">
        <v>4.350697527686127e-06</v>
      </c>
      <c r="AG3" t="n">
        <v>8</v>
      </c>
      <c r="AH3" t="n">
        <v>176905.0528725911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285.6486831727146</v>
      </c>
      <c r="AB2" t="n">
        <v>390.8371302474112</v>
      </c>
      <c r="AC2" t="n">
        <v>353.536183079955</v>
      </c>
      <c r="AD2" t="n">
        <v>285648.6831727147</v>
      </c>
      <c r="AE2" t="n">
        <v>390837.1302474112</v>
      </c>
      <c r="AF2" t="n">
        <v>2.817628714025275e-06</v>
      </c>
      <c r="AG2" t="n">
        <v>11</v>
      </c>
      <c r="AH2" t="n">
        <v>353536.183079955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153.4039091328395</v>
      </c>
      <c r="AB3" t="n">
        <v>209.8939961782874</v>
      </c>
      <c r="AC3" t="n">
        <v>189.8620077711653</v>
      </c>
      <c r="AD3" t="n">
        <v>153403.9091328395</v>
      </c>
      <c r="AE3" t="n">
        <v>209893.9961782874</v>
      </c>
      <c r="AF3" t="n">
        <v>4.209361932397048e-06</v>
      </c>
      <c r="AG3" t="n">
        <v>8</v>
      </c>
      <c r="AH3" t="n">
        <v>189862.0077711653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150.0480037471682</v>
      </c>
      <c r="AB4" t="n">
        <v>205.3022983775176</v>
      </c>
      <c r="AC4" t="n">
        <v>185.7085351640112</v>
      </c>
      <c r="AD4" t="n">
        <v>150048.0037471682</v>
      </c>
      <c r="AE4" t="n">
        <v>205302.2983775176</v>
      </c>
      <c r="AF4" t="n">
        <v>4.280818029044664e-06</v>
      </c>
      <c r="AG4" t="n">
        <v>8</v>
      </c>
      <c r="AH4" t="n">
        <v>185708.5351640112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205.8520391280479</v>
      </c>
      <c r="AB2" t="n">
        <v>281.6558414858878</v>
      </c>
      <c r="AC2" t="n">
        <v>254.7750032810136</v>
      </c>
      <c r="AD2" t="n">
        <v>205852.0391280479</v>
      </c>
      <c r="AE2" t="n">
        <v>281655.8414858878</v>
      </c>
      <c r="AF2" t="n">
        <v>2.858029583332349e-06</v>
      </c>
      <c r="AG2" t="n">
        <v>14</v>
      </c>
      <c r="AH2" t="n">
        <v>254775.0032810136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136.9568242676737</v>
      </c>
      <c r="AB2" t="n">
        <v>187.3903690716045</v>
      </c>
      <c r="AC2" t="n">
        <v>169.5060952514982</v>
      </c>
      <c r="AD2" t="n">
        <v>136956.8242676737</v>
      </c>
      <c r="AE2" t="n">
        <v>187390.3690716045</v>
      </c>
      <c r="AF2" t="n">
        <v>4.30484254884892e-06</v>
      </c>
      <c r="AG2" t="n">
        <v>8</v>
      </c>
      <c r="AH2" t="n">
        <v>169506.0952514982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137.5207432022194</v>
      </c>
      <c r="AB3" t="n">
        <v>188.1619478361971</v>
      </c>
      <c r="AC3" t="n">
        <v>170.2040356217158</v>
      </c>
      <c r="AD3" t="n">
        <v>137520.7432022194</v>
      </c>
      <c r="AE3" t="n">
        <v>188161.9478361971</v>
      </c>
      <c r="AF3" t="n">
        <v>4.303901942319675e-06</v>
      </c>
      <c r="AG3" t="n">
        <v>8</v>
      </c>
      <c r="AH3" t="n">
        <v>170204.0356217158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169.0646736983032</v>
      </c>
      <c r="AB2" t="n">
        <v>231.3217451609151</v>
      </c>
      <c r="AC2" t="n">
        <v>209.2447224649325</v>
      </c>
      <c r="AD2" t="n">
        <v>169064.6736983032</v>
      </c>
      <c r="AE2" t="n">
        <v>231321.7451609151</v>
      </c>
      <c r="AF2" t="n">
        <v>3.910190237507398e-06</v>
      </c>
      <c r="AG2" t="n">
        <v>9</v>
      </c>
      <c r="AH2" t="n">
        <v>209244.7224649325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140.706096359614</v>
      </c>
      <c r="AB3" t="n">
        <v>192.5202885540054</v>
      </c>
      <c r="AC3" t="n">
        <v>174.1464224183875</v>
      </c>
      <c r="AD3" t="n">
        <v>140706.096359614</v>
      </c>
      <c r="AE3" t="n">
        <v>192520.2885540054</v>
      </c>
      <c r="AF3" t="n">
        <v>4.344175067522051e-06</v>
      </c>
      <c r="AG3" t="n">
        <v>8</v>
      </c>
      <c r="AH3" t="n">
        <v>174146.4224183875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