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1166.509980979762</v>
      </c>
      <c r="AB2" t="n">
        <v>1596.07041876481</v>
      </c>
      <c r="AC2" t="n">
        <v>1443.743698096798</v>
      </c>
      <c r="AD2" t="n">
        <v>1166509.980979762</v>
      </c>
      <c r="AE2" t="n">
        <v>1596070.41876481</v>
      </c>
      <c r="AF2" t="n">
        <v>1.283596229980258e-06</v>
      </c>
      <c r="AG2" t="n">
        <v>24</v>
      </c>
      <c r="AH2" t="n">
        <v>1443743.698096798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569.6919037858654</v>
      </c>
      <c r="AB3" t="n">
        <v>779.4775957928167</v>
      </c>
      <c r="AC3" t="n">
        <v>705.0853480540261</v>
      </c>
      <c r="AD3" t="n">
        <v>569691.9037858654</v>
      </c>
      <c r="AE3" t="n">
        <v>779477.5957928167</v>
      </c>
      <c r="AF3" t="n">
        <v>2.013998710860063e-06</v>
      </c>
      <c r="AG3" t="n">
        <v>16</v>
      </c>
      <c r="AH3" t="n">
        <v>705085.3480540261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454.7027879350716</v>
      </c>
      <c r="AB4" t="n">
        <v>622.1444145240009</v>
      </c>
      <c r="AC4" t="n">
        <v>562.7678247869995</v>
      </c>
      <c r="AD4" t="n">
        <v>454702.7879350716</v>
      </c>
      <c r="AE4" t="n">
        <v>622144.414524001</v>
      </c>
      <c r="AF4" t="n">
        <v>2.296430962510505e-06</v>
      </c>
      <c r="AG4" t="n">
        <v>14</v>
      </c>
      <c r="AH4" t="n">
        <v>562767.8247869995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408.7948657475765</v>
      </c>
      <c r="AB5" t="n">
        <v>559.3311700724826</v>
      </c>
      <c r="AC5" t="n">
        <v>505.9493882269917</v>
      </c>
      <c r="AD5" t="n">
        <v>408794.8657475765</v>
      </c>
      <c r="AE5" t="n">
        <v>559331.1700724825</v>
      </c>
      <c r="AF5" t="n">
        <v>2.408376836801044e-06</v>
      </c>
      <c r="AG5" t="n">
        <v>13</v>
      </c>
      <c r="AH5" t="n">
        <v>505949.3882269917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376.0393976152382</v>
      </c>
      <c r="AB6" t="n">
        <v>514.5136935045513</v>
      </c>
      <c r="AC6" t="n">
        <v>465.4092287209804</v>
      </c>
      <c r="AD6" t="n">
        <v>376039.3976152382</v>
      </c>
      <c r="AE6" t="n">
        <v>514513.6935045513</v>
      </c>
      <c r="AF6" t="n">
        <v>2.510892741697635e-06</v>
      </c>
      <c r="AG6" t="n">
        <v>13</v>
      </c>
      <c r="AH6" t="n">
        <v>465409.2287209803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377.2528157897986</v>
      </c>
      <c r="AB7" t="n">
        <v>516.1739457832167</v>
      </c>
      <c r="AC7" t="n">
        <v>466.9110288523487</v>
      </c>
      <c r="AD7" t="n">
        <v>377252.8157897986</v>
      </c>
      <c r="AE7" t="n">
        <v>516173.9457832167</v>
      </c>
      <c r="AF7" t="n">
        <v>2.510706009630428e-06</v>
      </c>
      <c r="AG7" t="n">
        <v>13</v>
      </c>
      <c r="AH7" t="n">
        <v>466911.0288523487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812.6157977025307</v>
      </c>
      <c r="AB2" t="n">
        <v>1111.856784495426</v>
      </c>
      <c r="AC2" t="n">
        <v>1005.74273348398</v>
      </c>
      <c r="AD2" t="n">
        <v>812615.7977025307</v>
      </c>
      <c r="AE2" t="n">
        <v>1111856.784495426</v>
      </c>
      <c r="AF2" t="n">
        <v>1.581303626162563e-06</v>
      </c>
      <c r="AG2" t="n">
        <v>20</v>
      </c>
      <c r="AH2" t="n">
        <v>1005742.73348398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449.1829566013193</v>
      </c>
      <c r="AB3" t="n">
        <v>614.5919377753893</v>
      </c>
      <c r="AC3" t="n">
        <v>555.9361458193075</v>
      </c>
      <c r="AD3" t="n">
        <v>449182.9566013194</v>
      </c>
      <c r="AE3" t="n">
        <v>614591.9377753893</v>
      </c>
      <c r="AF3" t="n">
        <v>2.26194414983515e-06</v>
      </c>
      <c r="AG3" t="n">
        <v>14</v>
      </c>
      <c r="AH3" t="n">
        <v>555936.1458193075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362.3384289444488</v>
      </c>
      <c r="AB4" t="n">
        <v>495.7674237250991</v>
      </c>
      <c r="AC4" t="n">
        <v>448.4520766187241</v>
      </c>
      <c r="AD4" t="n">
        <v>362338.4289444488</v>
      </c>
      <c r="AE4" t="n">
        <v>495767.4237250991</v>
      </c>
      <c r="AF4" t="n">
        <v>2.538179696550575e-06</v>
      </c>
      <c r="AG4" t="n">
        <v>13</v>
      </c>
      <c r="AH4" t="n">
        <v>448452.0766187241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350.8584272463951</v>
      </c>
      <c r="AB5" t="n">
        <v>480.0599789398914</v>
      </c>
      <c r="AC5" t="n">
        <v>434.2437283182796</v>
      </c>
      <c r="AD5" t="n">
        <v>350858.4272463951</v>
      </c>
      <c r="AE5" t="n">
        <v>480059.9789398914</v>
      </c>
      <c r="AF5" t="n">
        <v>2.574109634794678e-06</v>
      </c>
      <c r="AG5" t="n">
        <v>13</v>
      </c>
      <c r="AH5" t="n">
        <v>434243.7283182796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320.0795870250786</v>
      </c>
      <c r="AB2" t="n">
        <v>437.9470118824888</v>
      </c>
      <c r="AC2" t="n">
        <v>396.149963730915</v>
      </c>
      <c r="AD2" t="n">
        <v>320079.5870250786</v>
      </c>
      <c r="AE2" t="n">
        <v>437947.0118824888</v>
      </c>
      <c r="AF2" t="n">
        <v>2.57443920484566e-06</v>
      </c>
      <c r="AG2" t="n">
        <v>14</v>
      </c>
      <c r="AH2" t="n">
        <v>396149.963730915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307.6470170674006</v>
      </c>
      <c r="AB3" t="n">
        <v>420.9362211801176</v>
      </c>
      <c r="AC3" t="n">
        <v>380.7626590183833</v>
      </c>
      <c r="AD3" t="n">
        <v>307647.0170674006</v>
      </c>
      <c r="AE3" t="n">
        <v>420936.2211801176</v>
      </c>
      <c r="AF3" t="n">
        <v>2.645463420360094e-06</v>
      </c>
      <c r="AG3" t="n">
        <v>14</v>
      </c>
      <c r="AH3" t="n">
        <v>380762.6590183833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461.7443890364012</v>
      </c>
      <c r="AB2" t="n">
        <v>631.7790438043558</v>
      </c>
      <c r="AC2" t="n">
        <v>571.4829385711244</v>
      </c>
      <c r="AD2" t="n">
        <v>461744.3890364012</v>
      </c>
      <c r="AE2" t="n">
        <v>631779.0438043558</v>
      </c>
      <c r="AF2" t="n">
        <v>2.159856834041218e-06</v>
      </c>
      <c r="AG2" t="n">
        <v>16</v>
      </c>
      <c r="AH2" t="n">
        <v>571482.9385711243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315.4402782316455</v>
      </c>
      <c r="AB3" t="n">
        <v>431.5993049194548</v>
      </c>
      <c r="AC3" t="n">
        <v>390.4080730113703</v>
      </c>
      <c r="AD3" t="n">
        <v>315440.2782316455</v>
      </c>
      <c r="AE3" t="n">
        <v>431599.3049194548</v>
      </c>
      <c r="AF3" t="n">
        <v>2.6472371688948e-06</v>
      </c>
      <c r="AG3" t="n">
        <v>13</v>
      </c>
      <c r="AH3" t="n">
        <v>390408.0730113703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316.9179912271068</v>
      </c>
      <c r="AB4" t="n">
        <v>433.6211770319414</v>
      </c>
      <c r="AC4" t="n">
        <v>392.2369804871564</v>
      </c>
      <c r="AD4" t="n">
        <v>316917.9912271068</v>
      </c>
      <c r="AE4" t="n">
        <v>433621.1770319414</v>
      </c>
      <c r="AF4" t="n">
        <v>2.646721640721695e-06</v>
      </c>
      <c r="AG4" t="n">
        <v>13</v>
      </c>
      <c r="AH4" t="n">
        <v>392236.9804871564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305.3605218786728</v>
      </c>
      <c r="AB2" t="n">
        <v>417.8077375898518</v>
      </c>
      <c r="AC2" t="n">
        <v>377.9327535111182</v>
      </c>
      <c r="AD2" t="n">
        <v>305360.5218786728</v>
      </c>
      <c r="AE2" t="n">
        <v>417807.7375898518</v>
      </c>
      <c r="AF2" t="n">
        <v>2.587358547729043e-06</v>
      </c>
      <c r="AG2" t="n">
        <v>15</v>
      </c>
      <c r="AH2" t="n">
        <v>377932.7535111182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890.5628342419395</v>
      </c>
      <c r="AB2" t="n">
        <v>1218.5073586692</v>
      </c>
      <c r="AC2" t="n">
        <v>1102.21472654363</v>
      </c>
      <c r="AD2" t="n">
        <v>890562.8342419395</v>
      </c>
      <c r="AE2" t="n">
        <v>1218507.3586692</v>
      </c>
      <c r="AF2" t="n">
        <v>1.501436182210714e-06</v>
      </c>
      <c r="AG2" t="n">
        <v>21</v>
      </c>
      <c r="AH2" t="n">
        <v>1102214.72654363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481.4336732542175</v>
      </c>
      <c r="AB3" t="n">
        <v>658.7187911010869</v>
      </c>
      <c r="AC3" t="n">
        <v>595.8515941960281</v>
      </c>
      <c r="AD3" t="n">
        <v>481433.6732542175</v>
      </c>
      <c r="AE3" t="n">
        <v>658718.7911010869</v>
      </c>
      <c r="AF3" t="n">
        <v>2.199987837047753e-06</v>
      </c>
      <c r="AG3" t="n">
        <v>15</v>
      </c>
      <c r="AH3" t="n">
        <v>595851.5941960282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384.1156997409209</v>
      </c>
      <c r="AB4" t="n">
        <v>525.5640463742137</v>
      </c>
      <c r="AC4" t="n">
        <v>475.40495142203</v>
      </c>
      <c r="AD4" t="n">
        <v>384115.699740921</v>
      </c>
      <c r="AE4" t="n">
        <v>525564.0463742138</v>
      </c>
      <c r="AF4" t="n">
        <v>2.471061869179638e-06</v>
      </c>
      <c r="AG4" t="n">
        <v>13</v>
      </c>
      <c r="AH4" t="n">
        <v>475404.95142203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357.4870254959532</v>
      </c>
      <c r="AB5" t="n">
        <v>489.1295194980526</v>
      </c>
      <c r="AC5" t="n">
        <v>442.4476846547499</v>
      </c>
      <c r="AD5" t="n">
        <v>357487.0254959532</v>
      </c>
      <c r="AE5" t="n">
        <v>489129.5194980525</v>
      </c>
      <c r="AF5" t="n">
        <v>2.554911040135687e-06</v>
      </c>
      <c r="AG5" t="n">
        <v>13</v>
      </c>
      <c r="AH5" t="n">
        <v>442447.6846547499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358.7510800109818</v>
      </c>
      <c r="AB6" t="n">
        <v>490.8590546516641</v>
      </c>
      <c r="AC6" t="n">
        <v>444.0121554007186</v>
      </c>
      <c r="AD6" t="n">
        <v>358751.0800109818</v>
      </c>
      <c r="AE6" t="n">
        <v>490859.0546516641</v>
      </c>
      <c r="AF6" t="n">
        <v>2.554911040135687e-06</v>
      </c>
      <c r="AG6" t="n">
        <v>13</v>
      </c>
      <c r="AH6" t="n">
        <v>444012.1554007186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301.9261371422696</v>
      </c>
      <c r="AB2" t="n">
        <v>413.1086608791438</v>
      </c>
      <c r="AC2" t="n">
        <v>373.6821500864846</v>
      </c>
      <c r="AD2" t="n">
        <v>301926.1371422696</v>
      </c>
      <c r="AE2" t="n">
        <v>413108.6608791437</v>
      </c>
      <c r="AF2" t="n">
        <v>2.522307329819365e-06</v>
      </c>
      <c r="AG2" t="n">
        <v>15</v>
      </c>
      <c r="AH2" t="n">
        <v>373682.1500864846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620.7640567396218</v>
      </c>
      <c r="AB2" t="n">
        <v>849.3567686085153</v>
      </c>
      <c r="AC2" t="n">
        <v>768.2953506922296</v>
      </c>
      <c r="AD2" t="n">
        <v>620764.0567396218</v>
      </c>
      <c r="AE2" t="n">
        <v>849356.7686085153</v>
      </c>
      <c r="AF2" t="n">
        <v>1.843485002091146e-06</v>
      </c>
      <c r="AG2" t="n">
        <v>18</v>
      </c>
      <c r="AH2" t="n">
        <v>768295.3506922296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374.566333902144</v>
      </c>
      <c r="AB3" t="n">
        <v>512.4981827453113</v>
      </c>
      <c r="AC3" t="n">
        <v>463.5860754798151</v>
      </c>
      <c r="AD3" t="n">
        <v>374566.333902144</v>
      </c>
      <c r="AE3" t="n">
        <v>512498.1827453113</v>
      </c>
      <c r="AF3" t="n">
        <v>2.485644716989616e-06</v>
      </c>
      <c r="AG3" t="n">
        <v>14</v>
      </c>
      <c r="AH3" t="n">
        <v>463586.0754798151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333.8326291762074</v>
      </c>
      <c r="AB4" t="n">
        <v>456.7645308950615</v>
      </c>
      <c r="AC4" t="n">
        <v>413.1715651394814</v>
      </c>
      <c r="AD4" t="n">
        <v>333832.6291762074</v>
      </c>
      <c r="AE4" t="n">
        <v>456764.5308950614</v>
      </c>
      <c r="AF4" t="n">
        <v>2.612225711465186e-06</v>
      </c>
      <c r="AG4" t="n">
        <v>13</v>
      </c>
      <c r="AH4" t="n">
        <v>413171.5651394814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749.594549439284</v>
      </c>
      <c r="AB2" t="n">
        <v>1025.628332320402</v>
      </c>
      <c r="AC2" t="n">
        <v>927.7438037621479</v>
      </c>
      <c r="AD2" t="n">
        <v>749594.549439284</v>
      </c>
      <c r="AE2" t="n">
        <v>1025628.332320402</v>
      </c>
      <c r="AF2" t="n">
        <v>1.664185765477609e-06</v>
      </c>
      <c r="AG2" t="n">
        <v>20</v>
      </c>
      <c r="AH2" t="n">
        <v>927743.8037621479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422.8025848452558</v>
      </c>
      <c r="AB3" t="n">
        <v>578.4971493188795</v>
      </c>
      <c r="AC3" t="n">
        <v>523.2861933137333</v>
      </c>
      <c r="AD3" t="n">
        <v>422802.5848452558</v>
      </c>
      <c r="AE3" t="n">
        <v>578497.1493188795</v>
      </c>
      <c r="AF3" t="n">
        <v>2.336958309524685e-06</v>
      </c>
      <c r="AG3" t="n">
        <v>14</v>
      </c>
      <c r="AH3" t="n">
        <v>523286.1933137333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346.1520217299227</v>
      </c>
      <c r="AB4" t="n">
        <v>473.6204672802963</v>
      </c>
      <c r="AC4" t="n">
        <v>428.4187946135648</v>
      </c>
      <c r="AD4" t="n">
        <v>346152.0217299227</v>
      </c>
      <c r="AE4" t="n">
        <v>473620.4672802963</v>
      </c>
      <c r="AF4" t="n">
        <v>2.587736712899915e-06</v>
      </c>
      <c r="AG4" t="n">
        <v>13</v>
      </c>
      <c r="AH4" t="n">
        <v>428418.7946135648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345.4042217612659</v>
      </c>
      <c r="AB5" t="n">
        <v>472.5972943725739</v>
      </c>
      <c r="AC5" t="n">
        <v>427.4932718921232</v>
      </c>
      <c r="AD5" t="n">
        <v>345404.2217612659</v>
      </c>
      <c r="AE5" t="n">
        <v>472597.2943725738</v>
      </c>
      <c r="AF5" t="n">
        <v>2.588126725968927e-06</v>
      </c>
      <c r="AG5" t="n">
        <v>13</v>
      </c>
      <c r="AH5" t="n">
        <v>427493.2718921232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1068.390820795505</v>
      </c>
      <c r="AB2" t="n">
        <v>1461.819455088868</v>
      </c>
      <c r="AC2" t="n">
        <v>1322.305457971677</v>
      </c>
      <c r="AD2" t="n">
        <v>1068390.820795505</v>
      </c>
      <c r="AE2" t="n">
        <v>1461819.455088868</v>
      </c>
      <c r="AF2" t="n">
        <v>1.351454136161764e-06</v>
      </c>
      <c r="AG2" t="n">
        <v>23</v>
      </c>
      <c r="AH2" t="n">
        <v>1322305.457971677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534.2915083054593</v>
      </c>
      <c r="AB3" t="n">
        <v>731.0412129412994</v>
      </c>
      <c r="AC3" t="n">
        <v>661.2716656009675</v>
      </c>
      <c r="AD3" t="n">
        <v>534291.5083054593</v>
      </c>
      <c r="AE3" t="n">
        <v>731041.2129412993</v>
      </c>
      <c r="AF3" t="n">
        <v>2.071790484224587e-06</v>
      </c>
      <c r="AG3" t="n">
        <v>15</v>
      </c>
      <c r="AH3" t="n">
        <v>661271.6656009675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433.5462948212304</v>
      </c>
      <c r="AB4" t="n">
        <v>593.1971672870403</v>
      </c>
      <c r="AC4" t="n">
        <v>536.5832621986177</v>
      </c>
      <c r="AD4" t="n">
        <v>433546.2948212304</v>
      </c>
      <c r="AE4" t="n">
        <v>593197.1672870403</v>
      </c>
      <c r="AF4" t="n">
        <v>2.354410036515241e-06</v>
      </c>
      <c r="AG4" t="n">
        <v>14</v>
      </c>
      <c r="AH4" t="n">
        <v>536583.2621986177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383.0621979822947</v>
      </c>
      <c r="AB5" t="n">
        <v>524.1225987908439</v>
      </c>
      <c r="AC5" t="n">
        <v>474.1010735729325</v>
      </c>
      <c r="AD5" t="n">
        <v>383062.1979822947</v>
      </c>
      <c r="AE5" t="n">
        <v>524122.5987908439</v>
      </c>
      <c r="AF5" t="n">
        <v>2.484473380260056e-06</v>
      </c>
      <c r="AG5" t="n">
        <v>13</v>
      </c>
      <c r="AH5" t="n">
        <v>474101.0735729325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370.2568116380593</v>
      </c>
      <c r="AB6" t="n">
        <v>506.6017042608867</v>
      </c>
      <c r="AC6" t="n">
        <v>458.2523486261844</v>
      </c>
      <c r="AD6" t="n">
        <v>370256.8116380593</v>
      </c>
      <c r="AE6" t="n">
        <v>506601.7042608866</v>
      </c>
      <c r="AF6" t="n">
        <v>2.524941714420889e-06</v>
      </c>
      <c r="AG6" t="n">
        <v>13</v>
      </c>
      <c r="AH6" t="n">
        <v>458252.3486261844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514.5308705688158</v>
      </c>
      <c r="AB2" t="n">
        <v>704.0038366122138</v>
      </c>
      <c r="AC2" t="n">
        <v>636.8146985215337</v>
      </c>
      <c r="AD2" t="n">
        <v>514530.8705688157</v>
      </c>
      <c r="AE2" t="n">
        <v>704003.8366122139</v>
      </c>
      <c r="AF2" t="n">
        <v>2.047402382369949e-06</v>
      </c>
      <c r="AG2" t="n">
        <v>17</v>
      </c>
      <c r="AH2" t="n">
        <v>636814.6985215337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323.0336131862824</v>
      </c>
      <c r="AB3" t="n">
        <v>441.9888407986845</v>
      </c>
      <c r="AC3" t="n">
        <v>399.8060461680915</v>
      </c>
      <c r="AD3" t="n">
        <v>323033.6131862824</v>
      </c>
      <c r="AE3" t="n">
        <v>441988.8407986845</v>
      </c>
      <c r="AF3" t="n">
        <v>2.629378214963645e-06</v>
      </c>
      <c r="AG3" t="n">
        <v>13</v>
      </c>
      <c r="AH3" t="n">
        <v>399806.0461680915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322.2172816222939</v>
      </c>
      <c r="AB4" t="n">
        <v>440.8718999388286</v>
      </c>
      <c r="AC4" t="n">
        <v>398.7957045762638</v>
      </c>
      <c r="AD4" t="n">
        <v>322217.2816222939</v>
      </c>
      <c r="AE4" t="n">
        <v>440871.8999388285</v>
      </c>
      <c r="AF4" t="n">
        <v>2.639356107124978e-06</v>
      </c>
      <c r="AG4" t="n">
        <v>13</v>
      </c>
      <c r="AH4" t="n">
        <v>398795.7045762638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368.1312370018757</v>
      </c>
      <c r="AB2" t="n">
        <v>503.6933992699254</v>
      </c>
      <c r="AC2" t="n">
        <v>455.6216081817288</v>
      </c>
      <c r="AD2" t="n">
        <v>368131.2370018757</v>
      </c>
      <c r="AE2" t="n">
        <v>503693.3992699254</v>
      </c>
      <c r="AF2" t="n">
        <v>2.424797542138278e-06</v>
      </c>
      <c r="AG2" t="n">
        <v>15</v>
      </c>
      <c r="AH2" t="n">
        <v>455621.6081817289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312.1685168082511</v>
      </c>
      <c r="AB3" t="n">
        <v>427.1227366000396</v>
      </c>
      <c r="AC3" t="n">
        <v>386.3587420894569</v>
      </c>
      <c r="AD3" t="n">
        <v>312168.5168082511</v>
      </c>
      <c r="AE3" t="n">
        <v>427122.7366000396</v>
      </c>
      <c r="AF3" t="n">
        <v>2.655579130367858e-06</v>
      </c>
      <c r="AG3" t="n">
        <v>14</v>
      </c>
      <c r="AH3" t="n">
        <v>386358.7420894569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301.7054529940428</v>
      </c>
      <c r="AB2" t="n">
        <v>412.8067110916423</v>
      </c>
      <c r="AC2" t="n">
        <v>373.409017962913</v>
      </c>
      <c r="AD2" t="n">
        <v>301705.4529940428</v>
      </c>
      <c r="AE2" t="n">
        <v>412806.7110916423</v>
      </c>
      <c r="AF2" t="n">
        <v>2.62463595015577e-06</v>
      </c>
      <c r="AG2" t="n">
        <v>14</v>
      </c>
      <c r="AH2" t="n">
        <v>373409.017962913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303.0058993235869</v>
      </c>
      <c r="AB3" t="n">
        <v>414.5860391313674</v>
      </c>
      <c r="AC3" t="n">
        <v>375.0185294318294</v>
      </c>
      <c r="AD3" t="n">
        <v>303005.8993235869</v>
      </c>
      <c r="AE3" t="n">
        <v>414586.0391313675</v>
      </c>
      <c r="AF3" t="n">
        <v>2.628256440326532e-06</v>
      </c>
      <c r="AG3" t="n">
        <v>14</v>
      </c>
      <c r="AH3" t="n">
        <v>375018.5294318295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317.4140350355462</v>
      </c>
      <c r="AB2" t="n">
        <v>434.2998860545563</v>
      </c>
      <c r="AC2" t="n">
        <v>392.8509144732271</v>
      </c>
      <c r="AD2" t="n">
        <v>317414.0350355462</v>
      </c>
      <c r="AE2" t="n">
        <v>434299.8860545564</v>
      </c>
      <c r="AF2" t="n">
        <v>2.385347928138823e-06</v>
      </c>
      <c r="AG2" t="n">
        <v>17</v>
      </c>
      <c r="AH2" t="n">
        <v>392850.9144732271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683.181167818844</v>
      </c>
      <c r="AB2" t="n">
        <v>934.7586136357049</v>
      </c>
      <c r="AC2" t="n">
        <v>845.5465634922667</v>
      </c>
      <c r="AD2" t="n">
        <v>683181.167818844</v>
      </c>
      <c r="AE2" t="n">
        <v>934758.613635705</v>
      </c>
      <c r="AF2" t="n">
        <v>1.750914487149374e-06</v>
      </c>
      <c r="AG2" t="n">
        <v>19</v>
      </c>
      <c r="AH2" t="n">
        <v>845546.5634922667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400.3589127205375</v>
      </c>
      <c r="AB3" t="n">
        <v>547.7887269729067</v>
      </c>
      <c r="AC3" t="n">
        <v>495.5085396969187</v>
      </c>
      <c r="AD3" t="n">
        <v>400358.9127205375</v>
      </c>
      <c r="AE3" t="n">
        <v>547788.7269729067</v>
      </c>
      <c r="AF3" t="n">
        <v>2.402829779890029e-06</v>
      </c>
      <c r="AG3" t="n">
        <v>14</v>
      </c>
      <c r="AH3" t="n">
        <v>495508.5396969187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340.01693882452</v>
      </c>
      <c r="AB4" t="n">
        <v>465.2261761883689</v>
      </c>
      <c r="AC4" t="n">
        <v>420.8256428819894</v>
      </c>
      <c r="AD4" t="n">
        <v>340016.93882452</v>
      </c>
      <c r="AE4" t="n">
        <v>465226.1761883689</v>
      </c>
      <c r="AF4" t="n">
        <v>2.595647022063172e-06</v>
      </c>
      <c r="AG4" t="n">
        <v>13</v>
      </c>
      <c r="AH4" t="n">
        <v>420825.6428819894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340.9906233602065</v>
      </c>
      <c r="AB5" t="n">
        <v>466.5584143260251</v>
      </c>
      <c r="AC5" t="n">
        <v>422.0307340815957</v>
      </c>
      <c r="AD5" t="n">
        <v>340990.6233602065</v>
      </c>
      <c r="AE5" t="n">
        <v>466558.4143260251</v>
      </c>
      <c r="AF5" t="n">
        <v>2.597222648148346e-06</v>
      </c>
      <c r="AG5" t="n">
        <v>13</v>
      </c>
      <c r="AH5" t="n">
        <v>422030.7340815957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975.9570766725473</v>
      </c>
      <c r="AB2" t="n">
        <v>1335.347528490849</v>
      </c>
      <c r="AC2" t="n">
        <v>1207.903834543709</v>
      </c>
      <c r="AD2" t="n">
        <v>975957.0766725473</v>
      </c>
      <c r="AE2" t="n">
        <v>1335347.528490849</v>
      </c>
      <c r="AF2" t="n">
        <v>1.424566962648101e-06</v>
      </c>
      <c r="AG2" t="n">
        <v>22</v>
      </c>
      <c r="AH2" t="n">
        <v>1207903.834543709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507.9085833815716</v>
      </c>
      <c r="AB3" t="n">
        <v>694.9429311279349</v>
      </c>
      <c r="AC3" t="n">
        <v>628.6185531396137</v>
      </c>
      <c r="AD3" t="n">
        <v>507908.5833815716</v>
      </c>
      <c r="AE3" t="n">
        <v>694942.9311279349</v>
      </c>
      <c r="AF3" t="n">
        <v>2.132959740170622e-06</v>
      </c>
      <c r="AG3" t="n">
        <v>15</v>
      </c>
      <c r="AH3" t="n">
        <v>628618.5531396137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405.2214555591877</v>
      </c>
      <c r="AB4" t="n">
        <v>554.4418726049977</v>
      </c>
      <c r="AC4" t="n">
        <v>501.5267184476315</v>
      </c>
      <c r="AD4" t="n">
        <v>405221.4555591877</v>
      </c>
      <c r="AE4" t="n">
        <v>554441.8726049977</v>
      </c>
      <c r="AF4" t="n">
        <v>2.408820129220584e-06</v>
      </c>
      <c r="AG4" t="n">
        <v>13</v>
      </c>
      <c r="AH4" t="n">
        <v>501526.7184476315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366.4753513523995</v>
      </c>
      <c r="AB5" t="n">
        <v>501.4277434717929</v>
      </c>
      <c r="AC5" t="n">
        <v>453.5721833931021</v>
      </c>
      <c r="AD5" t="n">
        <v>366475.3513523994</v>
      </c>
      <c r="AE5" t="n">
        <v>501427.7434717929</v>
      </c>
      <c r="AF5" t="n">
        <v>2.530286004000065e-06</v>
      </c>
      <c r="AG5" t="n">
        <v>13</v>
      </c>
      <c r="AH5" t="n">
        <v>453572.1833931021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364.4003470590457</v>
      </c>
      <c r="AB6" t="n">
        <v>498.5886310548976</v>
      </c>
      <c r="AC6" t="n">
        <v>451.0040318805561</v>
      </c>
      <c r="AD6" t="n">
        <v>364400.3470590457</v>
      </c>
      <c r="AE6" t="n">
        <v>498588.6310548976</v>
      </c>
      <c r="AF6" t="n">
        <v>2.540155106325898e-06</v>
      </c>
      <c r="AG6" t="n">
        <v>13</v>
      </c>
      <c r="AH6" t="n">
        <v>451004.0318805561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339.328345394712</v>
      </c>
      <c r="AB2" t="n">
        <v>464.2840122791073</v>
      </c>
      <c r="AC2" t="n">
        <v>419.9733977738924</v>
      </c>
      <c r="AD2" t="n">
        <v>339328.3453947119</v>
      </c>
      <c r="AE2" t="n">
        <v>464284.0122791074</v>
      </c>
      <c r="AF2" t="n">
        <v>2.109837701284169e-06</v>
      </c>
      <c r="AG2" t="n">
        <v>19</v>
      </c>
      <c r="AH2" t="n">
        <v>419973.3977738924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409.5399986373968</v>
      </c>
      <c r="AB2" t="n">
        <v>560.3506937652777</v>
      </c>
      <c r="AC2" t="n">
        <v>506.8716100094571</v>
      </c>
      <c r="AD2" t="n">
        <v>409539.9986373968</v>
      </c>
      <c r="AE2" t="n">
        <v>560350.6937652777</v>
      </c>
      <c r="AF2" t="n">
        <v>2.287868614635875e-06</v>
      </c>
      <c r="AG2" t="n">
        <v>15</v>
      </c>
      <c r="AH2" t="n">
        <v>506871.6100094571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309.9597610752657</v>
      </c>
      <c r="AB3" t="n">
        <v>424.1006195627433</v>
      </c>
      <c r="AC3" t="n">
        <v>383.6250516606323</v>
      </c>
      <c r="AD3" t="n">
        <v>309959.7610752657</v>
      </c>
      <c r="AE3" t="n">
        <v>424100.6195627433</v>
      </c>
      <c r="AF3" t="n">
        <v>2.653555530839381e-06</v>
      </c>
      <c r="AG3" t="n">
        <v>13</v>
      </c>
      <c r="AH3" t="n">
        <v>383625.0516606322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561.6335875823826</v>
      </c>
      <c r="AB2" t="n">
        <v>768.4518520553909</v>
      </c>
      <c r="AC2" t="n">
        <v>695.1118858241718</v>
      </c>
      <c r="AD2" t="n">
        <v>561633.5875823826</v>
      </c>
      <c r="AE2" t="n">
        <v>768451.8520553908</v>
      </c>
      <c r="AF2" t="n">
        <v>1.942517306615551e-06</v>
      </c>
      <c r="AG2" t="n">
        <v>17</v>
      </c>
      <c r="AH2" t="n">
        <v>695111.8858241718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341.9879690673967</v>
      </c>
      <c r="AB3" t="n">
        <v>467.9230267223901</v>
      </c>
      <c r="AC3" t="n">
        <v>423.265109786097</v>
      </c>
      <c r="AD3" t="n">
        <v>341987.9690673967</v>
      </c>
      <c r="AE3" t="n">
        <v>467923.0267223901</v>
      </c>
      <c r="AF3" t="n">
        <v>2.567886126124262e-06</v>
      </c>
      <c r="AG3" t="n">
        <v>13</v>
      </c>
      <c r="AH3" t="n">
        <v>423265.109786097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326.89518951106</v>
      </c>
      <c r="AB4" t="n">
        <v>447.2724198869693</v>
      </c>
      <c r="AC4" t="n">
        <v>404.5853678837401</v>
      </c>
      <c r="AD4" t="n">
        <v>326895.18951106</v>
      </c>
      <c r="AE4" t="n">
        <v>447272.4198869693</v>
      </c>
      <c r="AF4" t="n">
        <v>2.631278299300527e-06</v>
      </c>
      <c r="AG4" t="n">
        <v>13</v>
      </c>
      <c r="AH4" t="n">
        <v>404585.3678837401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