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330.1283136387646</v>
      </c>
      <c r="AB2" t="n">
        <v>451.6961229538645</v>
      </c>
      <c r="AC2" t="n">
        <v>408.5868789386371</v>
      </c>
      <c r="AD2" t="n">
        <v>330128.3136387646</v>
      </c>
      <c r="AE2" t="n">
        <v>451696.1229538645</v>
      </c>
      <c r="AF2" t="n">
        <v>2.572794421976723e-06</v>
      </c>
      <c r="AG2" t="n">
        <v>12</v>
      </c>
      <c r="AH2" t="n">
        <v>408586.8789386371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161.8655278599799</v>
      </c>
      <c r="AB3" t="n">
        <v>221.4715562210272</v>
      </c>
      <c r="AC3" t="n">
        <v>200.3346217326373</v>
      </c>
      <c r="AD3" t="n">
        <v>161865.5278599799</v>
      </c>
      <c r="AE3" t="n">
        <v>221471.5562210272</v>
      </c>
      <c r="AF3" t="n">
        <v>4.008857384831419e-06</v>
      </c>
      <c r="AG3" t="n">
        <v>8</v>
      </c>
      <c r="AH3" t="n">
        <v>200334.6217326373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160.524561374498</v>
      </c>
      <c r="AB4" t="n">
        <v>219.6367867163256</v>
      </c>
      <c r="AC4" t="n">
        <v>198.6749600543487</v>
      </c>
      <c r="AD4" t="n">
        <v>160524.561374498</v>
      </c>
      <c r="AE4" t="n">
        <v>219636.7867163256</v>
      </c>
      <c r="AF4" t="n">
        <v>4.041535496592627e-06</v>
      </c>
      <c r="AG4" t="n">
        <v>8</v>
      </c>
      <c r="AH4" t="n">
        <v>198674.9600543487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229.0323918979387</v>
      </c>
      <c r="AB2" t="n">
        <v>313.3722227906259</v>
      </c>
      <c r="AC2" t="n">
        <v>283.4644176682584</v>
      </c>
      <c r="AD2" t="n">
        <v>229032.3918979387</v>
      </c>
      <c r="AE2" t="n">
        <v>313372.2227906259</v>
      </c>
      <c r="AF2" t="n">
        <v>3.210996765928074e-06</v>
      </c>
      <c r="AG2" t="n">
        <v>10</v>
      </c>
      <c r="AH2" t="n">
        <v>283464.4176682584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153.4153576277906</v>
      </c>
      <c r="AB3" t="n">
        <v>209.9096605141514</v>
      </c>
      <c r="AC3" t="n">
        <v>189.8761771247996</v>
      </c>
      <c r="AD3" t="n">
        <v>153415.3576277906</v>
      </c>
      <c r="AE3" t="n">
        <v>209909.6605141514</v>
      </c>
      <c r="AF3" t="n">
        <v>4.098331020359754e-06</v>
      </c>
      <c r="AG3" t="n">
        <v>8</v>
      </c>
      <c r="AH3" t="n">
        <v>189876.1771247996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163.6442832321747</v>
      </c>
      <c r="AB2" t="n">
        <v>223.9053277944114</v>
      </c>
      <c r="AC2" t="n">
        <v>202.5361175628784</v>
      </c>
      <c r="AD2" t="n">
        <v>163644.2832321747</v>
      </c>
      <c r="AE2" t="n">
        <v>223905.3277944115</v>
      </c>
      <c r="AF2" t="n">
        <v>3.871089184897492e-06</v>
      </c>
      <c r="AG2" t="n">
        <v>10</v>
      </c>
      <c r="AH2" t="n">
        <v>202536.1175628784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154.8001788779555</v>
      </c>
      <c r="AB2" t="n">
        <v>211.8044340426279</v>
      </c>
      <c r="AC2" t="n">
        <v>191.5901161270502</v>
      </c>
      <c r="AD2" t="n">
        <v>154800.1788779555</v>
      </c>
      <c r="AE2" t="n">
        <v>211804.4340426279</v>
      </c>
      <c r="AF2" t="n">
        <v>4.056588088529581e-06</v>
      </c>
      <c r="AG2" t="n">
        <v>9</v>
      </c>
      <c r="AH2" t="n">
        <v>191590.1161270502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175.5725811206043</v>
      </c>
      <c r="AB2" t="n">
        <v>240.2261512047154</v>
      </c>
      <c r="AC2" t="n">
        <v>217.2993044933278</v>
      </c>
      <c r="AD2" t="n">
        <v>175572.5811206043</v>
      </c>
      <c r="AE2" t="n">
        <v>240226.1512047154</v>
      </c>
      <c r="AF2" t="n">
        <v>3.613571100858174e-06</v>
      </c>
      <c r="AG2" t="n">
        <v>11</v>
      </c>
      <c r="AH2" t="n">
        <v>217299.3044933277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256.4934440705433</v>
      </c>
      <c r="AB2" t="n">
        <v>350.9456458692834</v>
      </c>
      <c r="AC2" t="n">
        <v>317.4518859829313</v>
      </c>
      <c r="AD2" t="n">
        <v>256493.4440705432</v>
      </c>
      <c r="AE2" t="n">
        <v>350945.6458692834</v>
      </c>
      <c r="AF2" t="n">
        <v>3.03244929801209e-06</v>
      </c>
      <c r="AG2" t="n">
        <v>11</v>
      </c>
      <c r="AH2" t="n">
        <v>317451.8859829313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155.4937756257972</v>
      </c>
      <c r="AB3" t="n">
        <v>212.7534437123533</v>
      </c>
      <c r="AC3" t="n">
        <v>192.4485536458407</v>
      </c>
      <c r="AD3" t="n">
        <v>155493.7756257972</v>
      </c>
      <c r="AE3" t="n">
        <v>212753.4437123533</v>
      </c>
      <c r="AF3" t="n">
        <v>4.074055095208124e-06</v>
      </c>
      <c r="AG3" t="n">
        <v>8</v>
      </c>
      <c r="AH3" t="n">
        <v>192448.5536458407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188.66924851001</v>
      </c>
      <c r="AB2" t="n">
        <v>258.1455893110785</v>
      </c>
      <c r="AC2" t="n">
        <v>233.5085365769145</v>
      </c>
      <c r="AD2" t="n">
        <v>188669.24851001</v>
      </c>
      <c r="AE2" t="n">
        <v>258145.5893110785</v>
      </c>
      <c r="AF2" t="n">
        <v>3.389117791908612e-06</v>
      </c>
      <c r="AG2" t="n">
        <v>12</v>
      </c>
      <c r="AH2" t="n">
        <v>233508.5365769145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173.3232852559357</v>
      </c>
      <c r="AB2" t="n">
        <v>237.1485653707472</v>
      </c>
      <c r="AC2" t="n">
        <v>214.5154391319337</v>
      </c>
      <c r="AD2" t="n">
        <v>173323.2852559357</v>
      </c>
      <c r="AE2" t="n">
        <v>237148.5653707472</v>
      </c>
      <c r="AF2" t="n">
        <v>3.804793822939425e-06</v>
      </c>
      <c r="AG2" t="n">
        <v>9</v>
      </c>
      <c r="AH2" t="n">
        <v>214515.4391319337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149.5140460231764</v>
      </c>
      <c r="AB3" t="n">
        <v>204.5717138630002</v>
      </c>
      <c r="AC3" t="n">
        <v>185.0476766101773</v>
      </c>
      <c r="AD3" t="n">
        <v>149514.0460231764</v>
      </c>
      <c r="AE3" t="n">
        <v>204571.7138630002</v>
      </c>
      <c r="AF3" t="n">
        <v>4.108906652434191e-06</v>
      </c>
      <c r="AG3" t="n">
        <v>8</v>
      </c>
      <c r="AH3" t="n">
        <v>185047.6766101773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212.4474483930533</v>
      </c>
      <c r="AB2" t="n">
        <v>290.6799714111848</v>
      </c>
      <c r="AC2" t="n">
        <v>262.9378829116891</v>
      </c>
      <c r="AD2" t="n">
        <v>212447.4483930533</v>
      </c>
      <c r="AE2" t="n">
        <v>290679.9714111848</v>
      </c>
      <c r="AF2" t="n">
        <v>3.391066131799025e-06</v>
      </c>
      <c r="AG2" t="n">
        <v>10</v>
      </c>
      <c r="AH2" t="n">
        <v>262937.8829116892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152.5970057684949</v>
      </c>
      <c r="AB3" t="n">
        <v>208.7899553971276</v>
      </c>
      <c r="AC3" t="n">
        <v>188.8633350926282</v>
      </c>
      <c r="AD3" t="n">
        <v>152597.0057684949</v>
      </c>
      <c r="AE3" t="n">
        <v>208789.9553971276</v>
      </c>
      <c r="AF3" t="n">
        <v>4.093772178892835e-06</v>
      </c>
      <c r="AG3" t="n">
        <v>8</v>
      </c>
      <c r="AH3" t="n">
        <v>188863.3350926282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305.7177102978458</v>
      </c>
      <c r="AB2" t="n">
        <v>418.2964585430052</v>
      </c>
      <c r="AC2" t="n">
        <v>378.3748316224268</v>
      </c>
      <c r="AD2" t="n">
        <v>305717.7102978458</v>
      </c>
      <c r="AE2" t="n">
        <v>418296.4585430052</v>
      </c>
      <c r="AF2" t="n">
        <v>2.722671877378818e-06</v>
      </c>
      <c r="AG2" t="n">
        <v>12</v>
      </c>
      <c r="AH2" t="n">
        <v>378374.8316224268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158.6831311543197</v>
      </c>
      <c r="AB3" t="n">
        <v>217.1172606509111</v>
      </c>
      <c r="AC3" t="n">
        <v>196.3958940204395</v>
      </c>
      <c r="AD3" t="n">
        <v>158683.1311543197</v>
      </c>
      <c r="AE3" t="n">
        <v>217117.2606509111</v>
      </c>
      <c r="AF3" t="n">
        <v>4.049750900639057e-06</v>
      </c>
      <c r="AG3" t="n">
        <v>8</v>
      </c>
      <c r="AH3" t="n">
        <v>196395.8940204395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158.3488196414045</v>
      </c>
      <c r="AB4" t="n">
        <v>216.6598408901577</v>
      </c>
      <c r="AC4" t="n">
        <v>195.9821297596596</v>
      </c>
      <c r="AD4" t="n">
        <v>158348.8196414045</v>
      </c>
      <c r="AE4" t="n">
        <v>216659.8408901577</v>
      </c>
      <c r="AF4" t="n">
        <v>4.065467672278265e-06</v>
      </c>
      <c r="AG4" t="n">
        <v>8</v>
      </c>
      <c r="AH4" t="n">
        <v>195982.1297596596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155.9759114266779</v>
      </c>
      <c r="AB2" t="n">
        <v>213.4131231854483</v>
      </c>
      <c r="AC2" t="n">
        <v>193.0452742358898</v>
      </c>
      <c r="AD2" t="n">
        <v>155975.9114266779</v>
      </c>
      <c r="AE2" t="n">
        <v>213413.1231854483</v>
      </c>
      <c r="AF2" t="n">
        <v>4.069758219110428e-06</v>
      </c>
      <c r="AG2" t="n">
        <v>9</v>
      </c>
      <c r="AH2" t="n">
        <v>193045.2742358898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156.6376037225137</v>
      </c>
      <c r="AB3" t="n">
        <v>214.3184797764141</v>
      </c>
      <c r="AC3" t="n">
        <v>193.86422486449</v>
      </c>
      <c r="AD3" t="n">
        <v>156637.6037225137</v>
      </c>
      <c r="AE3" t="n">
        <v>214318.4797764141</v>
      </c>
      <c r="AF3" t="n">
        <v>4.066398316647939e-06</v>
      </c>
      <c r="AG3" t="n">
        <v>9</v>
      </c>
      <c r="AH3" t="n">
        <v>193864.22486449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154.7095473756063</v>
      </c>
      <c r="AB2" t="n">
        <v>211.680428022734</v>
      </c>
      <c r="AC2" t="n">
        <v>191.4779450676514</v>
      </c>
      <c r="AD2" t="n">
        <v>154709.5473756063</v>
      </c>
      <c r="AE2" t="n">
        <v>211680.428022734</v>
      </c>
      <c r="AF2" t="n">
        <v>3.958286045911945e-06</v>
      </c>
      <c r="AG2" t="n">
        <v>9</v>
      </c>
      <c r="AH2" t="n">
        <v>191477.9450676514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165.0931238055729</v>
      </c>
      <c r="AB2" t="n">
        <v>225.8876953852689</v>
      </c>
      <c r="AC2" t="n">
        <v>204.3292907731355</v>
      </c>
      <c r="AD2" t="n">
        <v>165093.1238055729</v>
      </c>
      <c r="AE2" t="n">
        <v>225887.6953852689</v>
      </c>
      <c r="AF2" t="n">
        <v>3.764541794829032e-06</v>
      </c>
      <c r="AG2" t="n">
        <v>10</v>
      </c>
      <c r="AH2" t="n">
        <v>204329.2907731355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207.7027393287918</v>
      </c>
      <c r="AB2" t="n">
        <v>284.1880511476746</v>
      </c>
      <c r="AC2" t="n">
        <v>257.065542406659</v>
      </c>
      <c r="AD2" t="n">
        <v>207702.7393287917</v>
      </c>
      <c r="AE2" t="n">
        <v>284188.0511476746</v>
      </c>
      <c r="AF2" t="n">
        <v>3.03429162325523e-06</v>
      </c>
      <c r="AG2" t="n">
        <v>13</v>
      </c>
      <c r="AH2" t="n">
        <v>257065.542406659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187.6804456465181</v>
      </c>
      <c r="AB2" t="n">
        <v>256.792665610346</v>
      </c>
      <c r="AC2" t="n">
        <v>232.2847340153392</v>
      </c>
      <c r="AD2" t="n">
        <v>187680.4456465181</v>
      </c>
      <c r="AE2" t="n">
        <v>256792.665610346</v>
      </c>
      <c r="AF2" t="n">
        <v>3.596661969300145e-06</v>
      </c>
      <c r="AG2" t="n">
        <v>9</v>
      </c>
      <c r="AH2" t="n">
        <v>232284.7340153392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151.145698891523</v>
      </c>
      <c r="AB3" t="n">
        <v>206.8042133009151</v>
      </c>
      <c r="AC3" t="n">
        <v>187.067109435071</v>
      </c>
      <c r="AD3" t="n">
        <v>151145.698891523</v>
      </c>
      <c r="AE3" t="n">
        <v>206804.2133009151</v>
      </c>
      <c r="AF3" t="n">
        <v>4.098695830688643e-06</v>
      </c>
      <c r="AG3" t="n">
        <v>8</v>
      </c>
      <c r="AH3" t="n">
        <v>187067.109435071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275.4056991604976</v>
      </c>
      <c r="AB2" t="n">
        <v>376.822227633334</v>
      </c>
      <c r="AC2" t="n">
        <v>340.858843101326</v>
      </c>
      <c r="AD2" t="n">
        <v>275405.6991604976</v>
      </c>
      <c r="AE2" t="n">
        <v>376822.227633334</v>
      </c>
      <c r="AF2" t="n">
        <v>2.877033118409615e-06</v>
      </c>
      <c r="AG2" t="n">
        <v>11</v>
      </c>
      <c r="AH2" t="n">
        <v>340858.843101326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156.5298656964638</v>
      </c>
      <c r="AB3" t="n">
        <v>214.1710678561066</v>
      </c>
      <c r="AC3" t="n">
        <v>193.7308817309626</v>
      </c>
      <c r="AD3" t="n">
        <v>156529.8656964638</v>
      </c>
      <c r="AE3" t="n">
        <v>214171.0678561066</v>
      </c>
      <c r="AF3" t="n">
        <v>4.075369889280932e-06</v>
      </c>
      <c r="AG3" t="n">
        <v>8</v>
      </c>
      <c r="AH3" t="n">
        <v>193730.8817309626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262.0439280244602</v>
      </c>
      <c r="AB2" t="n">
        <v>358.5400628852684</v>
      </c>
      <c r="AC2" t="n">
        <v>324.3215024976363</v>
      </c>
      <c r="AD2" t="n">
        <v>262043.9280244602</v>
      </c>
      <c r="AE2" t="n">
        <v>358540.0628852684</v>
      </c>
      <c r="AF2" t="n">
        <v>2.463936336464729e-06</v>
      </c>
      <c r="AG2" t="n">
        <v>17</v>
      </c>
      <c r="AH2" t="n">
        <v>324321.5024976364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154.796347767885</v>
      </c>
      <c r="AB2" t="n">
        <v>211.7991921488128</v>
      </c>
      <c r="AC2" t="n">
        <v>191.5853745122238</v>
      </c>
      <c r="AD2" t="n">
        <v>154796.347767885</v>
      </c>
      <c r="AE2" t="n">
        <v>211799.1921488128</v>
      </c>
      <c r="AF2" t="n">
        <v>4.009178563155946e-06</v>
      </c>
      <c r="AG2" t="n">
        <v>9</v>
      </c>
      <c r="AH2" t="n">
        <v>191585.3745122238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161.8631737801252</v>
      </c>
      <c r="AB2" t="n">
        <v>221.4683352651153</v>
      </c>
      <c r="AC2" t="n">
        <v>200.331708180237</v>
      </c>
      <c r="AD2" t="n">
        <v>161863.1737801252</v>
      </c>
      <c r="AE2" t="n">
        <v>221468.3352651153</v>
      </c>
      <c r="AF2" t="n">
        <v>3.985657110336285e-06</v>
      </c>
      <c r="AG2" t="n">
        <v>9</v>
      </c>
      <c r="AH2" t="n">
        <v>200331.708180237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157.6031163499973</v>
      </c>
      <c r="AB3" t="n">
        <v>215.6395367487475</v>
      </c>
      <c r="AC3" t="n">
        <v>195.0592020134995</v>
      </c>
      <c r="AD3" t="n">
        <v>157603.1163499973</v>
      </c>
      <c r="AE3" t="n">
        <v>215639.5367487475</v>
      </c>
      <c r="AF3" t="n">
        <v>4.081952840065946e-06</v>
      </c>
      <c r="AG3" t="n">
        <v>9</v>
      </c>
      <c r="AH3" t="n">
        <v>195059.2020134995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