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1.3211</v>
      </c>
      <c r="E2" t="n">
        <v>75.7</v>
      </c>
      <c r="F2" t="n">
        <v>52.84</v>
      </c>
      <c r="G2" t="n">
        <v>6.06</v>
      </c>
      <c r="H2" t="n">
        <v>0.09</v>
      </c>
      <c r="I2" t="n">
        <v>523</v>
      </c>
      <c r="J2" t="n">
        <v>194.77</v>
      </c>
      <c r="K2" t="n">
        <v>54.38</v>
      </c>
      <c r="L2" t="n">
        <v>1</v>
      </c>
      <c r="M2" t="n">
        <v>521</v>
      </c>
      <c r="N2" t="n">
        <v>39.4</v>
      </c>
      <c r="O2" t="n">
        <v>24256.19</v>
      </c>
      <c r="P2" t="n">
        <v>715.76</v>
      </c>
      <c r="Q2" t="n">
        <v>6749.25</v>
      </c>
      <c r="R2" t="n">
        <v>806.73</v>
      </c>
      <c r="S2" t="n">
        <v>103.02</v>
      </c>
      <c r="T2" t="n">
        <v>346052.4</v>
      </c>
      <c r="U2" t="n">
        <v>0.13</v>
      </c>
      <c r="V2" t="n">
        <v>0.55</v>
      </c>
      <c r="W2" t="n">
        <v>5.65</v>
      </c>
      <c r="X2" t="n">
        <v>20.8</v>
      </c>
      <c r="Y2" t="n">
        <v>1</v>
      </c>
      <c r="Z2" t="n">
        <v>10</v>
      </c>
      <c r="AA2" t="n">
        <v>1255.335312379771</v>
      </c>
      <c r="AB2" t="n">
        <v>1717.605155883356</v>
      </c>
      <c r="AC2" t="n">
        <v>1553.679330479825</v>
      </c>
      <c r="AD2" t="n">
        <v>1255335.312379771</v>
      </c>
      <c r="AE2" t="n">
        <v>1717605.155883356</v>
      </c>
      <c r="AF2" t="n">
        <v>1.233458669935204e-06</v>
      </c>
      <c r="AG2" t="n">
        <v>25</v>
      </c>
      <c r="AH2" t="n">
        <v>1553679.330479825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2.0735</v>
      </c>
      <c r="E3" t="n">
        <v>48.23</v>
      </c>
      <c r="F3" t="n">
        <v>38.79</v>
      </c>
      <c r="G3" t="n">
        <v>13.08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489.62</v>
      </c>
      <c r="Q3" t="n">
        <v>6747.09</v>
      </c>
      <c r="R3" t="n">
        <v>335.66</v>
      </c>
      <c r="S3" t="n">
        <v>103.02</v>
      </c>
      <c r="T3" t="n">
        <v>112242.74</v>
      </c>
      <c r="U3" t="n">
        <v>0.31</v>
      </c>
      <c r="V3" t="n">
        <v>0.75</v>
      </c>
      <c r="W3" t="n">
        <v>5.08</v>
      </c>
      <c r="X3" t="n">
        <v>6.76</v>
      </c>
      <c r="Y3" t="n">
        <v>1</v>
      </c>
      <c r="Z3" t="n">
        <v>10</v>
      </c>
      <c r="AA3" t="n">
        <v>601.9737914921799</v>
      </c>
      <c r="AB3" t="n">
        <v>823.6470987289681</v>
      </c>
      <c r="AC3" t="n">
        <v>745.039375622238</v>
      </c>
      <c r="AD3" t="n">
        <v>601973.7914921799</v>
      </c>
      <c r="AE3" t="n">
        <v>823647.0987289681</v>
      </c>
      <c r="AF3" t="n">
        <v>1.935944706767577e-06</v>
      </c>
      <c r="AG3" t="n">
        <v>16</v>
      </c>
      <c r="AH3" t="n">
        <v>745039.375622238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35.74</v>
      </c>
      <c r="G4" t="n">
        <v>21.45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411.48</v>
      </c>
      <c r="Q4" t="n">
        <v>6746.51</v>
      </c>
      <c r="R4" t="n">
        <v>233.92</v>
      </c>
      <c r="S4" t="n">
        <v>103.02</v>
      </c>
      <c r="T4" t="n">
        <v>61762.92</v>
      </c>
      <c r="U4" t="n">
        <v>0.44</v>
      </c>
      <c r="V4" t="n">
        <v>0.82</v>
      </c>
      <c r="W4" t="n">
        <v>4.95</v>
      </c>
      <c r="X4" t="n">
        <v>3.71</v>
      </c>
      <c r="Y4" t="n">
        <v>1</v>
      </c>
      <c r="Z4" t="n">
        <v>10</v>
      </c>
      <c r="AA4" t="n">
        <v>472.0233165878028</v>
      </c>
      <c r="AB4" t="n">
        <v>645.8431259544624</v>
      </c>
      <c r="AC4" t="n">
        <v>584.204764459888</v>
      </c>
      <c r="AD4" t="n">
        <v>472023.3165878028</v>
      </c>
      <c r="AE4" t="n">
        <v>645843.1259544623</v>
      </c>
      <c r="AF4" t="n">
        <v>2.215109147241899e-06</v>
      </c>
      <c r="AG4" t="n">
        <v>14</v>
      </c>
      <c r="AH4" t="n">
        <v>584204.764459888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2.5053</v>
      </c>
      <c r="E5" t="n">
        <v>39.92</v>
      </c>
      <c r="F5" t="n">
        <v>34.68</v>
      </c>
      <c r="G5" t="n">
        <v>29.72</v>
      </c>
      <c r="H5" t="n">
        <v>0.36</v>
      </c>
      <c r="I5" t="n">
        <v>70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362.78</v>
      </c>
      <c r="Q5" t="n">
        <v>6746.63</v>
      </c>
      <c r="R5" t="n">
        <v>196.35</v>
      </c>
      <c r="S5" t="n">
        <v>103.02</v>
      </c>
      <c r="T5" t="n">
        <v>43127.9</v>
      </c>
      <c r="U5" t="n">
        <v>0.52</v>
      </c>
      <c r="V5" t="n">
        <v>0.84</v>
      </c>
      <c r="W5" t="n">
        <v>4.96</v>
      </c>
      <c r="X5" t="n">
        <v>2.65</v>
      </c>
      <c r="Y5" t="n">
        <v>1</v>
      </c>
      <c r="Z5" t="n">
        <v>10</v>
      </c>
      <c r="AA5" t="n">
        <v>415.2243557221489</v>
      </c>
      <c r="AB5" t="n">
        <v>568.1282819047713</v>
      </c>
      <c r="AC5" t="n">
        <v>513.9069160528309</v>
      </c>
      <c r="AD5" t="n">
        <v>415224.3557221489</v>
      </c>
      <c r="AE5" t="n">
        <v>568128.2819047712</v>
      </c>
      <c r="AF5" t="n">
        <v>2.339099239867283e-06</v>
      </c>
      <c r="AG5" t="n">
        <v>13</v>
      </c>
      <c r="AH5" t="n">
        <v>513906.9160528308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2.5099</v>
      </c>
      <c r="E6" t="n">
        <v>39.84</v>
      </c>
      <c r="F6" t="n">
        <v>34.64</v>
      </c>
      <c r="G6" t="n">
        <v>30.12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366.29</v>
      </c>
      <c r="Q6" t="n">
        <v>6746.89</v>
      </c>
      <c r="R6" t="n">
        <v>194.34</v>
      </c>
      <c r="S6" t="n">
        <v>103.02</v>
      </c>
      <c r="T6" t="n">
        <v>42127.49</v>
      </c>
      <c r="U6" t="n">
        <v>0.53</v>
      </c>
      <c r="V6" t="n">
        <v>0.84</v>
      </c>
      <c r="W6" t="n">
        <v>4.98</v>
      </c>
      <c r="X6" t="n">
        <v>2.61</v>
      </c>
      <c r="Y6" t="n">
        <v>1</v>
      </c>
      <c r="Z6" t="n">
        <v>10</v>
      </c>
      <c r="AA6" t="n">
        <v>416.4572930356302</v>
      </c>
      <c r="AB6" t="n">
        <v>569.8152411304318</v>
      </c>
      <c r="AC6" t="n">
        <v>515.4328742576564</v>
      </c>
      <c r="AD6" t="n">
        <v>416457.2930356303</v>
      </c>
      <c r="AE6" t="n">
        <v>569815.2411304318</v>
      </c>
      <c r="AF6" t="n">
        <v>2.343394077413042e-06</v>
      </c>
      <c r="AG6" t="n">
        <v>13</v>
      </c>
      <c r="AH6" t="n">
        <v>515432.8742576565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1.5723</v>
      </c>
      <c r="E2" t="n">
        <v>63.6</v>
      </c>
      <c r="F2" t="n">
        <v>48.1</v>
      </c>
      <c r="G2" t="n">
        <v>7.06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561.15</v>
      </c>
      <c r="Q2" t="n">
        <v>6748.74</v>
      </c>
      <c r="R2" t="n">
        <v>647.22</v>
      </c>
      <c r="S2" t="n">
        <v>103.02</v>
      </c>
      <c r="T2" t="n">
        <v>266867.78</v>
      </c>
      <c r="U2" t="n">
        <v>0.16</v>
      </c>
      <c r="V2" t="n">
        <v>0.61</v>
      </c>
      <c r="W2" t="n">
        <v>5.47</v>
      </c>
      <c r="X2" t="n">
        <v>16.06</v>
      </c>
      <c r="Y2" t="n">
        <v>1</v>
      </c>
      <c r="Z2" t="n">
        <v>10</v>
      </c>
      <c r="AA2" t="n">
        <v>874.4465391239818</v>
      </c>
      <c r="AB2" t="n">
        <v>1196.45633268805</v>
      </c>
      <c r="AC2" t="n">
        <v>1082.268219533311</v>
      </c>
      <c r="AD2" t="n">
        <v>874446.5391239817</v>
      </c>
      <c r="AE2" t="n">
        <v>1196456.33268805</v>
      </c>
      <c r="AF2" t="n">
        <v>1.518619405946371e-06</v>
      </c>
      <c r="AG2" t="n">
        <v>21</v>
      </c>
      <c r="AH2" t="n">
        <v>1082268.219533311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37.32</v>
      </c>
      <c r="G3" t="n">
        <v>15.88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388.12</v>
      </c>
      <c r="Q3" t="n">
        <v>6746.91</v>
      </c>
      <c r="R3" t="n">
        <v>286.91</v>
      </c>
      <c r="S3" t="n">
        <v>103.02</v>
      </c>
      <c r="T3" t="n">
        <v>88054.09</v>
      </c>
      <c r="U3" t="n">
        <v>0.36</v>
      </c>
      <c r="V3" t="n">
        <v>0.78</v>
      </c>
      <c r="W3" t="n">
        <v>5</v>
      </c>
      <c r="X3" t="n">
        <v>5.29</v>
      </c>
      <c r="Y3" t="n">
        <v>1</v>
      </c>
      <c r="Z3" t="n">
        <v>10</v>
      </c>
      <c r="AA3" t="n">
        <v>474.9023491893759</v>
      </c>
      <c r="AB3" t="n">
        <v>649.7823453738889</v>
      </c>
      <c r="AC3" t="n">
        <v>587.7680303066537</v>
      </c>
      <c r="AD3" t="n">
        <v>474902.3491893759</v>
      </c>
      <c r="AE3" t="n">
        <v>649782.345373889</v>
      </c>
      <c r="AF3" t="n">
        <v>2.185931081560661e-06</v>
      </c>
      <c r="AG3" t="n">
        <v>15</v>
      </c>
      <c r="AH3" t="n">
        <v>587768.0303066537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2.4719</v>
      </c>
      <c r="E4" t="n">
        <v>40.46</v>
      </c>
      <c r="F4" t="n">
        <v>35.33</v>
      </c>
      <c r="G4" t="n">
        <v>24.36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327.15</v>
      </c>
      <c r="Q4" t="n">
        <v>6747.44</v>
      </c>
      <c r="R4" t="n">
        <v>217</v>
      </c>
      <c r="S4" t="n">
        <v>103.02</v>
      </c>
      <c r="T4" t="n">
        <v>53368.5</v>
      </c>
      <c r="U4" t="n">
        <v>0.47</v>
      </c>
      <c r="V4" t="n">
        <v>0.83</v>
      </c>
      <c r="W4" t="n">
        <v>5.02</v>
      </c>
      <c r="X4" t="n">
        <v>3.3</v>
      </c>
      <c r="Y4" t="n">
        <v>1</v>
      </c>
      <c r="Z4" t="n">
        <v>10</v>
      </c>
      <c r="AA4" t="n">
        <v>398.1422138591717</v>
      </c>
      <c r="AB4" t="n">
        <v>544.7557417969343</v>
      </c>
      <c r="AC4" t="n">
        <v>492.7650183693196</v>
      </c>
      <c r="AD4" t="n">
        <v>398142.2138591717</v>
      </c>
      <c r="AE4" t="n">
        <v>544755.7417969343</v>
      </c>
      <c r="AF4" t="n">
        <v>2.387505761978525e-06</v>
      </c>
      <c r="AG4" t="n">
        <v>14</v>
      </c>
      <c r="AH4" t="n">
        <v>492765.0183693197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2.4751</v>
      </c>
      <c r="E5" t="n">
        <v>40.4</v>
      </c>
      <c r="F5" t="n">
        <v>35.31</v>
      </c>
      <c r="G5" t="n">
        <v>24.63</v>
      </c>
      <c r="H5" t="n">
        <v>0.43</v>
      </c>
      <c r="I5" t="n">
        <v>86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329.1</v>
      </c>
      <c r="Q5" t="n">
        <v>6747.16</v>
      </c>
      <c r="R5" t="n">
        <v>215.44</v>
      </c>
      <c r="S5" t="n">
        <v>103.02</v>
      </c>
      <c r="T5" t="n">
        <v>52593.33</v>
      </c>
      <c r="U5" t="n">
        <v>0.48</v>
      </c>
      <c r="V5" t="n">
        <v>0.83</v>
      </c>
      <c r="W5" t="n">
        <v>5.04</v>
      </c>
      <c r="X5" t="n">
        <v>3.28</v>
      </c>
      <c r="Y5" t="n">
        <v>1</v>
      </c>
      <c r="Z5" t="n">
        <v>10</v>
      </c>
      <c r="AA5" t="n">
        <v>398.7999408780524</v>
      </c>
      <c r="AB5" t="n">
        <v>545.6556729210349</v>
      </c>
      <c r="AC5" t="n">
        <v>493.5790613299974</v>
      </c>
      <c r="AD5" t="n">
        <v>398799.9408780524</v>
      </c>
      <c r="AE5" t="n">
        <v>545655.672921035</v>
      </c>
      <c r="AF5" t="n">
        <v>2.390596509354361e-06</v>
      </c>
      <c r="AG5" t="n">
        <v>14</v>
      </c>
      <c r="AH5" t="n">
        <v>493579.0613299974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2.2185</v>
      </c>
      <c r="E2" t="n">
        <v>45.08</v>
      </c>
      <c r="F2" t="n">
        <v>39.72</v>
      </c>
      <c r="G2" t="n">
        <v>11.86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247.97</v>
      </c>
      <c r="Q2" t="n">
        <v>6747.63</v>
      </c>
      <c r="R2" t="n">
        <v>359.69</v>
      </c>
      <c r="S2" t="n">
        <v>103.02</v>
      </c>
      <c r="T2" t="n">
        <v>124144.05</v>
      </c>
      <c r="U2" t="n">
        <v>0.29</v>
      </c>
      <c r="V2" t="n">
        <v>0.73</v>
      </c>
      <c r="W2" t="n">
        <v>5.32</v>
      </c>
      <c r="X2" t="n">
        <v>7.69</v>
      </c>
      <c r="Y2" t="n">
        <v>1</v>
      </c>
      <c r="Z2" t="n">
        <v>10</v>
      </c>
      <c r="AA2" t="n">
        <v>358.89655495979</v>
      </c>
      <c r="AB2" t="n">
        <v>491.0580998945252</v>
      </c>
      <c r="AC2" t="n">
        <v>444.1922040449628</v>
      </c>
      <c r="AD2" t="n">
        <v>358896.55495979</v>
      </c>
      <c r="AE2" t="n">
        <v>491058.0998945253</v>
      </c>
      <c r="AF2" t="n">
        <v>2.39100488799351e-06</v>
      </c>
      <c r="AG2" t="n">
        <v>15</v>
      </c>
      <c r="AH2" t="n">
        <v>444192.2040449628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2.2388</v>
      </c>
      <c r="E3" t="n">
        <v>44.67</v>
      </c>
      <c r="F3" t="n">
        <v>39.43</v>
      </c>
      <c r="G3" t="n">
        <v>12.2</v>
      </c>
      <c r="H3" t="n">
        <v>0.43</v>
      </c>
      <c r="I3" t="n">
        <v>194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246.66</v>
      </c>
      <c r="Q3" t="n">
        <v>6748.51</v>
      </c>
      <c r="R3" t="n">
        <v>348.86</v>
      </c>
      <c r="S3" t="n">
        <v>103.02</v>
      </c>
      <c r="T3" t="n">
        <v>118761.63</v>
      </c>
      <c r="U3" t="n">
        <v>0.3</v>
      </c>
      <c r="V3" t="n">
        <v>0.74</v>
      </c>
      <c r="W3" t="n">
        <v>5.34</v>
      </c>
      <c r="X3" t="n">
        <v>7.4</v>
      </c>
      <c r="Y3" t="n">
        <v>1</v>
      </c>
      <c r="Z3" t="n">
        <v>10</v>
      </c>
      <c r="AA3" t="n">
        <v>355.2938774144657</v>
      </c>
      <c r="AB3" t="n">
        <v>486.1287575380967</v>
      </c>
      <c r="AC3" t="n">
        <v>439.7333112046564</v>
      </c>
      <c r="AD3" t="n">
        <v>355293.8774144657</v>
      </c>
      <c r="AE3" t="n">
        <v>486128.7575380967</v>
      </c>
      <c r="AF3" t="n">
        <v>2.412883364092796e-06</v>
      </c>
      <c r="AG3" t="n">
        <v>15</v>
      </c>
      <c r="AH3" t="n">
        <v>439733.3112046564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2.0287</v>
      </c>
      <c r="E2" t="n">
        <v>49.29</v>
      </c>
      <c r="F2" t="n">
        <v>41.68</v>
      </c>
      <c r="G2" t="n">
        <v>9.960000000000001</v>
      </c>
      <c r="H2" t="n">
        <v>0.16</v>
      </c>
      <c r="I2" t="n">
        <v>251</v>
      </c>
      <c r="J2" t="n">
        <v>107.41</v>
      </c>
      <c r="K2" t="n">
        <v>41.65</v>
      </c>
      <c r="L2" t="n">
        <v>1</v>
      </c>
      <c r="M2" t="n">
        <v>249</v>
      </c>
      <c r="N2" t="n">
        <v>14.77</v>
      </c>
      <c r="O2" t="n">
        <v>13481.73</v>
      </c>
      <c r="P2" t="n">
        <v>345.8</v>
      </c>
      <c r="Q2" t="n">
        <v>6747.74</v>
      </c>
      <c r="R2" t="n">
        <v>432.2</v>
      </c>
      <c r="S2" t="n">
        <v>103.02</v>
      </c>
      <c r="T2" t="n">
        <v>160150</v>
      </c>
      <c r="U2" t="n">
        <v>0.24</v>
      </c>
      <c r="V2" t="n">
        <v>0.7</v>
      </c>
      <c r="W2" t="n">
        <v>5.2</v>
      </c>
      <c r="X2" t="n">
        <v>9.640000000000001</v>
      </c>
      <c r="Y2" t="n">
        <v>1</v>
      </c>
      <c r="Z2" t="n">
        <v>10</v>
      </c>
      <c r="AA2" t="n">
        <v>487.2271764111766</v>
      </c>
      <c r="AB2" t="n">
        <v>666.6457177117588</v>
      </c>
      <c r="AC2" t="n">
        <v>603.021986056489</v>
      </c>
      <c r="AD2" t="n">
        <v>487227.1764111766</v>
      </c>
      <c r="AE2" t="n">
        <v>666645.7177117588</v>
      </c>
      <c r="AF2" t="n">
        <v>2.091704009556721e-06</v>
      </c>
      <c r="AG2" t="n">
        <v>17</v>
      </c>
      <c r="AH2" t="n">
        <v>603021.9860564891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2.3629</v>
      </c>
      <c r="E3" t="n">
        <v>42.32</v>
      </c>
      <c r="F3" t="n">
        <v>37.26</v>
      </c>
      <c r="G3" t="n">
        <v>16.44</v>
      </c>
      <c r="H3" t="n">
        <v>0.32</v>
      </c>
      <c r="I3" t="n">
        <v>136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274.52</v>
      </c>
      <c r="Q3" t="n">
        <v>6747.01</v>
      </c>
      <c r="R3" t="n">
        <v>278.72</v>
      </c>
      <c r="S3" t="n">
        <v>103.02</v>
      </c>
      <c r="T3" t="n">
        <v>83982.8</v>
      </c>
      <c r="U3" t="n">
        <v>0.37</v>
      </c>
      <c r="V3" t="n">
        <v>0.78</v>
      </c>
      <c r="W3" t="n">
        <v>5.18</v>
      </c>
      <c r="X3" t="n">
        <v>5.23</v>
      </c>
      <c r="Y3" t="n">
        <v>1</v>
      </c>
      <c r="Z3" t="n">
        <v>10</v>
      </c>
      <c r="AA3" t="n">
        <v>362.0870506216567</v>
      </c>
      <c r="AB3" t="n">
        <v>495.423476813826</v>
      </c>
      <c r="AC3" t="n">
        <v>448.1409555179305</v>
      </c>
      <c r="AD3" t="n">
        <v>362087.0506216567</v>
      </c>
      <c r="AE3" t="n">
        <v>495423.476813826</v>
      </c>
      <c r="AF3" t="n">
        <v>2.436283040460183e-06</v>
      </c>
      <c r="AG3" t="n">
        <v>14</v>
      </c>
      <c r="AH3" t="n">
        <v>448140.9555179305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2.0834</v>
      </c>
      <c r="E2" t="n">
        <v>48</v>
      </c>
      <c r="F2" t="n">
        <v>42.44</v>
      </c>
      <c r="G2" t="n">
        <v>9.4</v>
      </c>
      <c r="H2" t="n">
        <v>0.28</v>
      </c>
      <c r="I2" t="n">
        <v>271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222.68</v>
      </c>
      <c r="Q2" t="n">
        <v>6749.13</v>
      </c>
      <c r="R2" t="n">
        <v>445.47</v>
      </c>
      <c r="S2" t="n">
        <v>103.02</v>
      </c>
      <c r="T2" t="n">
        <v>166683.34</v>
      </c>
      <c r="U2" t="n">
        <v>0.23</v>
      </c>
      <c r="V2" t="n">
        <v>0.6899999999999999</v>
      </c>
      <c r="W2" t="n">
        <v>5.57</v>
      </c>
      <c r="X2" t="n">
        <v>10.4</v>
      </c>
      <c r="Y2" t="n">
        <v>1</v>
      </c>
      <c r="Z2" t="n">
        <v>10</v>
      </c>
      <c r="AA2" t="n">
        <v>356.1786081043248</v>
      </c>
      <c r="AB2" t="n">
        <v>487.3392850995253</v>
      </c>
      <c r="AC2" t="n">
        <v>440.8283077146083</v>
      </c>
      <c r="AD2" t="n">
        <v>356178.6081043248</v>
      </c>
      <c r="AE2" t="n">
        <v>487339.2850995253</v>
      </c>
      <c r="AF2" t="n">
        <v>2.332036685415829e-06</v>
      </c>
      <c r="AG2" t="n">
        <v>16</v>
      </c>
      <c r="AH2" t="n">
        <v>440828.3077146083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1.5072</v>
      </c>
      <c r="E2" t="n">
        <v>66.34999999999999</v>
      </c>
      <c r="F2" t="n">
        <v>49.2</v>
      </c>
      <c r="G2" t="n">
        <v>6.77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597.9</v>
      </c>
      <c r="Q2" t="n">
        <v>6748.82</v>
      </c>
      <c r="R2" t="n">
        <v>683.49</v>
      </c>
      <c r="S2" t="n">
        <v>103.02</v>
      </c>
      <c r="T2" t="n">
        <v>284865.58</v>
      </c>
      <c r="U2" t="n">
        <v>0.15</v>
      </c>
      <c r="V2" t="n">
        <v>0.59</v>
      </c>
      <c r="W2" t="n">
        <v>5.54</v>
      </c>
      <c r="X2" t="n">
        <v>17.16</v>
      </c>
      <c r="Y2" t="n">
        <v>1</v>
      </c>
      <c r="Z2" t="n">
        <v>10</v>
      </c>
      <c r="AA2" t="n">
        <v>957.8654532176832</v>
      </c>
      <c r="AB2" t="n">
        <v>1310.593771133808</v>
      </c>
      <c r="AC2" t="n">
        <v>1185.512541046707</v>
      </c>
      <c r="AD2" t="n">
        <v>957865.4532176832</v>
      </c>
      <c r="AE2" t="n">
        <v>1310593.771133808</v>
      </c>
      <c r="AF2" t="n">
        <v>1.442665187956132e-06</v>
      </c>
      <c r="AG2" t="n">
        <v>22</v>
      </c>
      <c r="AH2" t="n">
        <v>1185512.541046707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2.2116</v>
      </c>
      <c r="E3" t="n">
        <v>45.22</v>
      </c>
      <c r="F3" t="n">
        <v>37.73</v>
      </c>
      <c r="G3" t="n">
        <v>14.99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415.09</v>
      </c>
      <c r="Q3" t="n">
        <v>6747.21</v>
      </c>
      <c r="R3" t="n">
        <v>300.01</v>
      </c>
      <c r="S3" t="n">
        <v>103.02</v>
      </c>
      <c r="T3" t="n">
        <v>94552.2</v>
      </c>
      <c r="U3" t="n">
        <v>0.34</v>
      </c>
      <c r="V3" t="n">
        <v>0.77</v>
      </c>
      <c r="W3" t="n">
        <v>5.03</v>
      </c>
      <c r="X3" t="n">
        <v>5.69</v>
      </c>
      <c r="Y3" t="n">
        <v>1</v>
      </c>
      <c r="Z3" t="n">
        <v>10</v>
      </c>
      <c r="AA3" t="n">
        <v>504.5643454129084</v>
      </c>
      <c r="AB3" t="n">
        <v>690.3671972018433</v>
      </c>
      <c r="AC3" t="n">
        <v>624.4795208373454</v>
      </c>
      <c r="AD3" t="n">
        <v>504564.3454129084</v>
      </c>
      <c r="AE3" t="n">
        <v>690367.1972018433</v>
      </c>
      <c r="AF3" t="n">
        <v>2.116904411945184e-06</v>
      </c>
      <c r="AG3" t="n">
        <v>15</v>
      </c>
      <c r="AH3" t="n">
        <v>624479.5208373454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2.4659</v>
      </c>
      <c r="E4" t="n">
        <v>40.55</v>
      </c>
      <c r="F4" t="n">
        <v>35.27</v>
      </c>
      <c r="G4" t="n">
        <v>24.6</v>
      </c>
      <c r="H4" t="n">
        <v>0.31</v>
      </c>
      <c r="I4" t="n">
        <v>86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341.24</v>
      </c>
      <c r="Q4" t="n">
        <v>6746.55</v>
      </c>
      <c r="R4" t="n">
        <v>216.15</v>
      </c>
      <c r="S4" t="n">
        <v>103.02</v>
      </c>
      <c r="T4" t="n">
        <v>52946.62</v>
      </c>
      <c r="U4" t="n">
        <v>0.48</v>
      </c>
      <c r="V4" t="n">
        <v>0.83</v>
      </c>
      <c r="W4" t="n">
        <v>4.98</v>
      </c>
      <c r="X4" t="n">
        <v>3.24</v>
      </c>
      <c r="Y4" t="n">
        <v>1</v>
      </c>
      <c r="Z4" t="n">
        <v>10</v>
      </c>
      <c r="AA4" t="n">
        <v>409.6375842588752</v>
      </c>
      <c r="AB4" t="n">
        <v>560.4842147177584</v>
      </c>
      <c r="AC4" t="n">
        <v>506.9923879096307</v>
      </c>
      <c r="AD4" t="n">
        <v>409637.5842588752</v>
      </c>
      <c r="AE4" t="n">
        <v>560484.2147177584</v>
      </c>
      <c r="AF4" t="n">
        <v>2.360315875120107e-06</v>
      </c>
      <c r="AG4" t="n">
        <v>14</v>
      </c>
      <c r="AH4" t="n">
        <v>506992.3879096307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2.4868</v>
      </c>
      <c r="E5" t="n">
        <v>40.21</v>
      </c>
      <c r="F5" t="n">
        <v>35.1</v>
      </c>
      <c r="G5" t="n">
        <v>26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336.73</v>
      </c>
      <c r="Q5" t="n">
        <v>6746.98</v>
      </c>
      <c r="R5" t="n">
        <v>209.02</v>
      </c>
      <c r="S5" t="n">
        <v>103.02</v>
      </c>
      <c r="T5" t="n">
        <v>49405.94</v>
      </c>
      <c r="U5" t="n">
        <v>0.49</v>
      </c>
      <c r="V5" t="n">
        <v>0.83</v>
      </c>
      <c r="W5" t="n">
        <v>5.01</v>
      </c>
      <c r="X5" t="n">
        <v>3.07</v>
      </c>
      <c r="Y5" t="n">
        <v>1</v>
      </c>
      <c r="Z5" t="n">
        <v>10</v>
      </c>
      <c r="AA5" t="n">
        <v>404.2685732888141</v>
      </c>
      <c r="AB5" t="n">
        <v>553.1380970444739</v>
      </c>
      <c r="AC5" t="n">
        <v>500.3473733967435</v>
      </c>
      <c r="AD5" t="n">
        <v>404268.5732888142</v>
      </c>
      <c r="AE5" t="n">
        <v>553138.0970444739</v>
      </c>
      <c r="AF5" t="n">
        <v>2.38032098554227e-06</v>
      </c>
      <c r="AG5" t="n">
        <v>14</v>
      </c>
      <c r="AH5" t="n">
        <v>500347.3733967436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1.9655</v>
      </c>
      <c r="E2" t="n">
        <v>50.88</v>
      </c>
      <c r="F2" t="n">
        <v>45</v>
      </c>
      <c r="G2" t="n">
        <v>7.99</v>
      </c>
      <c r="H2" t="n">
        <v>0.34</v>
      </c>
      <c r="I2" t="n">
        <v>338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210.49</v>
      </c>
      <c r="Q2" t="n">
        <v>6748.94</v>
      </c>
      <c r="R2" t="n">
        <v>527.5700000000001</v>
      </c>
      <c r="S2" t="n">
        <v>103.02</v>
      </c>
      <c r="T2" t="n">
        <v>207396.04</v>
      </c>
      <c r="U2" t="n">
        <v>0.2</v>
      </c>
      <c r="V2" t="n">
        <v>0.65</v>
      </c>
      <c r="W2" t="n">
        <v>5.77</v>
      </c>
      <c r="X2" t="n">
        <v>12.96</v>
      </c>
      <c r="Y2" t="n">
        <v>1</v>
      </c>
      <c r="Z2" t="n">
        <v>10</v>
      </c>
      <c r="AA2" t="n">
        <v>364.3733817960292</v>
      </c>
      <c r="AB2" t="n">
        <v>498.5517359924152</v>
      </c>
      <c r="AC2" t="n">
        <v>450.9706580310544</v>
      </c>
      <c r="AD2" t="n">
        <v>364373.3817960292</v>
      </c>
      <c r="AE2" t="n">
        <v>498551.7359924152</v>
      </c>
      <c r="AF2" t="n">
        <v>2.251507814505636e-06</v>
      </c>
      <c r="AG2" t="n">
        <v>17</v>
      </c>
      <c r="AH2" t="n">
        <v>450970.6580310544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1.7836</v>
      </c>
      <c r="E2" t="n">
        <v>56.07</v>
      </c>
      <c r="F2" t="n">
        <v>44.9</v>
      </c>
      <c r="G2" t="n">
        <v>8.16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454.31</v>
      </c>
      <c r="Q2" t="n">
        <v>6748.15</v>
      </c>
      <c r="R2" t="n">
        <v>539.3099999999999</v>
      </c>
      <c r="S2" t="n">
        <v>103.02</v>
      </c>
      <c r="T2" t="n">
        <v>213307.65</v>
      </c>
      <c r="U2" t="n">
        <v>0.19</v>
      </c>
      <c r="V2" t="n">
        <v>0.65</v>
      </c>
      <c r="W2" t="n">
        <v>5.36</v>
      </c>
      <c r="X2" t="n">
        <v>12.86</v>
      </c>
      <c r="Y2" t="n">
        <v>1</v>
      </c>
      <c r="Z2" t="n">
        <v>10</v>
      </c>
      <c r="AA2" t="n">
        <v>664.1190953975262</v>
      </c>
      <c r="AB2" t="n">
        <v>908.6770451895748</v>
      </c>
      <c r="AC2" t="n">
        <v>821.9541833329238</v>
      </c>
      <c r="AD2" t="n">
        <v>664119.0953975262</v>
      </c>
      <c r="AE2" t="n">
        <v>908677.0451895747</v>
      </c>
      <c r="AF2" t="n">
        <v>1.774920296750212e-06</v>
      </c>
      <c r="AG2" t="n">
        <v>19</v>
      </c>
      <c r="AH2" t="n">
        <v>821954.1833329238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2.396</v>
      </c>
      <c r="E3" t="n">
        <v>41.74</v>
      </c>
      <c r="F3" t="n">
        <v>36.4</v>
      </c>
      <c r="G3" t="n">
        <v>18.83</v>
      </c>
      <c r="H3" t="n">
        <v>0.26</v>
      </c>
      <c r="I3" t="n">
        <v>116</v>
      </c>
      <c r="J3" t="n">
        <v>134.55</v>
      </c>
      <c r="K3" t="n">
        <v>46.47</v>
      </c>
      <c r="L3" t="n">
        <v>2</v>
      </c>
      <c r="M3" t="n">
        <v>68</v>
      </c>
      <c r="N3" t="n">
        <v>21.09</v>
      </c>
      <c r="O3" t="n">
        <v>16828.84</v>
      </c>
      <c r="P3" t="n">
        <v>309.93</v>
      </c>
      <c r="Q3" t="n">
        <v>6746.67</v>
      </c>
      <c r="R3" t="n">
        <v>253.82</v>
      </c>
      <c r="S3" t="n">
        <v>103.02</v>
      </c>
      <c r="T3" t="n">
        <v>71635.35000000001</v>
      </c>
      <c r="U3" t="n">
        <v>0.41</v>
      </c>
      <c r="V3" t="n">
        <v>0.8</v>
      </c>
      <c r="W3" t="n">
        <v>5.03</v>
      </c>
      <c r="X3" t="n">
        <v>4.37</v>
      </c>
      <c r="Y3" t="n">
        <v>1</v>
      </c>
      <c r="Z3" t="n">
        <v>10</v>
      </c>
      <c r="AA3" t="n">
        <v>389.2959376259067</v>
      </c>
      <c r="AB3" t="n">
        <v>532.6518763844175</v>
      </c>
      <c r="AC3" t="n">
        <v>481.8163288838917</v>
      </c>
      <c r="AD3" t="n">
        <v>389295.9376259067</v>
      </c>
      <c r="AE3" t="n">
        <v>532651.8763844175</v>
      </c>
      <c r="AF3" t="n">
        <v>2.384340116064985e-06</v>
      </c>
      <c r="AG3" t="n">
        <v>14</v>
      </c>
      <c r="AH3" t="n">
        <v>481816.3288838917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2.4343</v>
      </c>
      <c r="E4" t="n">
        <v>41.08</v>
      </c>
      <c r="F4" t="n">
        <v>36.04</v>
      </c>
      <c r="G4" t="n">
        <v>20.6</v>
      </c>
      <c r="H4" t="n">
        <v>0.39</v>
      </c>
      <c r="I4" t="n">
        <v>105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301.22</v>
      </c>
      <c r="Q4" t="n">
        <v>6746.89</v>
      </c>
      <c r="R4" t="n">
        <v>239.11</v>
      </c>
      <c r="S4" t="n">
        <v>103.02</v>
      </c>
      <c r="T4" t="n">
        <v>64335.23</v>
      </c>
      <c r="U4" t="n">
        <v>0.43</v>
      </c>
      <c r="V4" t="n">
        <v>0.8100000000000001</v>
      </c>
      <c r="W4" t="n">
        <v>5.1</v>
      </c>
      <c r="X4" t="n">
        <v>4.01</v>
      </c>
      <c r="Y4" t="n">
        <v>1</v>
      </c>
      <c r="Z4" t="n">
        <v>10</v>
      </c>
      <c r="AA4" t="n">
        <v>379.2297659012737</v>
      </c>
      <c r="AB4" t="n">
        <v>518.8788961426202</v>
      </c>
      <c r="AC4" t="n">
        <v>469.3578225458724</v>
      </c>
      <c r="AD4" t="n">
        <v>379229.7659012736</v>
      </c>
      <c r="AE4" t="n">
        <v>518878.8961426202</v>
      </c>
      <c r="AF4" t="n">
        <v>2.422453733112268e-06</v>
      </c>
      <c r="AG4" t="n">
        <v>14</v>
      </c>
      <c r="AH4" t="n">
        <v>469357.8225458724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1.6413</v>
      </c>
      <c r="E2" t="n">
        <v>60.93</v>
      </c>
      <c r="F2" t="n">
        <v>46.98</v>
      </c>
      <c r="G2" t="n">
        <v>7.38</v>
      </c>
      <c r="H2" t="n">
        <v>0.12</v>
      </c>
      <c r="I2" t="n">
        <v>382</v>
      </c>
      <c r="J2" t="n">
        <v>150.44</v>
      </c>
      <c r="K2" t="n">
        <v>49.1</v>
      </c>
      <c r="L2" t="n">
        <v>1</v>
      </c>
      <c r="M2" t="n">
        <v>380</v>
      </c>
      <c r="N2" t="n">
        <v>25.34</v>
      </c>
      <c r="O2" t="n">
        <v>18787.76</v>
      </c>
      <c r="P2" t="n">
        <v>524.63</v>
      </c>
      <c r="Q2" t="n">
        <v>6747.55</v>
      </c>
      <c r="R2" t="n">
        <v>610.13</v>
      </c>
      <c r="S2" t="n">
        <v>103.02</v>
      </c>
      <c r="T2" t="n">
        <v>248456.65</v>
      </c>
      <c r="U2" t="n">
        <v>0.17</v>
      </c>
      <c r="V2" t="n">
        <v>0.62</v>
      </c>
      <c r="W2" t="n">
        <v>5.42</v>
      </c>
      <c r="X2" t="n">
        <v>14.94</v>
      </c>
      <c r="Y2" t="n">
        <v>1</v>
      </c>
      <c r="Z2" t="n">
        <v>10</v>
      </c>
      <c r="AA2" t="n">
        <v>795.6188966539885</v>
      </c>
      <c r="AB2" t="n">
        <v>1088.600874630458</v>
      </c>
      <c r="AC2" t="n">
        <v>984.7063350166502</v>
      </c>
      <c r="AD2" t="n">
        <v>795618.8966539885</v>
      </c>
      <c r="AE2" t="n">
        <v>1088600.874630458</v>
      </c>
      <c r="AF2" t="n">
        <v>1.600321125426763e-06</v>
      </c>
      <c r="AG2" t="n">
        <v>20</v>
      </c>
      <c r="AH2" t="n">
        <v>984706.3350166501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2.3154</v>
      </c>
      <c r="E3" t="n">
        <v>43.19</v>
      </c>
      <c r="F3" t="n">
        <v>36.91</v>
      </c>
      <c r="G3" t="n">
        <v>16.91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128</v>
      </c>
      <c r="N3" t="n">
        <v>25.73</v>
      </c>
      <c r="O3" t="n">
        <v>18959.54</v>
      </c>
      <c r="P3" t="n">
        <v>359.52</v>
      </c>
      <c r="Q3" t="n">
        <v>6746.95</v>
      </c>
      <c r="R3" t="n">
        <v>273.26</v>
      </c>
      <c r="S3" t="n">
        <v>103.02</v>
      </c>
      <c r="T3" t="n">
        <v>81276.83</v>
      </c>
      <c r="U3" t="n">
        <v>0.38</v>
      </c>
      <c r="V3" t="n">
        <v>0.79</v>
      </c>
      <c r="W3" t="n">
        <v>4.99</v>
      </c>
      <c r="X3" t="n">
        <v>4.88</v>
      </c>
      <c r="Y3" t="n">
        <v>1</v>
      </c>
      <c r="Z3" t="n">
        <v>10</v>
      </c>
      <c r="AA3" t="n">
        <v>445.4095710758522</v>
      </c>
      <c r="AB3" t="n">
        <v>609.4290252294245</v>
      </c>
      <c r="AC3" t="n">
        <v>551.2659744005364</v>
      </c>
      <c r="AD3" t="n">
        <v>445409.5710758522</v>
      </c>
      <c r="AE3" t="n">
        <v>609429.0252294245</v>
      </c>
      <c r="AF3" t="n">
        <v>2.257590649980581e-06</v>
      </c>
      <c r="AG3" t="n">
        <v>15</v>
      </c>
      <c r="AH3" t="n">
        <v>551265.9744005364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35.49</v>
      </c>
      <c r="G4" t="n">
        <v>23.4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318.18</v>
      </c>
      <c r="Q4" t="n">
        <v>6746.89</v>
      </c>
      <c r="R4" t="n">
        <v>221.52</v>
      </c>
      <c r="S4" t="n">
        <v>103.02</v>
      </c>
      <c r="T4" t="n">
        <v>55609.25</v>
      </c>
      <c r="U4" t="n">
        <v>0.47</v>
      </c>
      <c r="V4" t="n">
        <v>0.82</v>
      </c>
      <c r="W4" t="n">
        <v>5.04</v>
      </c>
      <c r="X4" t="n">
        <v>3.46</v>
      </c>
      <c r="Y4" t="n">
        <v>1</v>
      </c>
      <c r="Z4" t="n">
        <v>10</v>
      </c>
      <c r="AA4" t="n">
        <v>390.9068644154455</v>
      </c>
      <c r="AB4" t="n">
        <v>534.8560174869386</v>
      </c>
      <c r="AC4" t="n">
        <v>483.8101098531197</v>
      </c>
      <c r="AD4" t="n">
        <v>390906.8644154455</v>
      </c>
      <c r="AE4" t="n">
        <v>534856.0174869386</v>
      </c>
      <c r="AF4" t="n">
        <v>2.404820583532913e-06</v>
      </c>
      <c r="AG4" t="n">
        <v>14</v>
      </c>
      <c r="AH4" t="n">
        <v>483810.1098531197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2.4658</v>
      </c>
      <c r="E5" t="n">
        <v>40.55</v>
      </c>
      <c r="F5" t="n">
        <v>35.5</v>
      </c>
      <c r="G5" t="n">
        <v>23.4</v>
      </c>
      <c r="H5" t="n">
        <v>0.46</v>
      </c>
      <c r="I5" t="n">
        <v>91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320.63</v>
      </c>
      <c r="Q5" t="n">
        <v>6747.09</v>
      </c>
      <c r="R5" t="n">
        <v>221.61</v>
      </c>
      <c r="S5" t="n">
        <v>103.02</v>
      </c>
      <c r="T5" t="n">
        <v>55653.96</v>
      </c>
      <c r="U5" t="n">
        <v>0.46</v>
      </c>
      <c r="V5" t="n">
        <v>0.82</v>
      </c>
      <c r="W5" t="n">
        <v>5.05</v>
      </c>
      <c r="X5" t="n">
        <v>3.47</v>
      </c>
      <c r="Y5" t="n">
        <v>1</v>
      </c>
      <c r="Z5" t="n">
        <v>10</v>
      </c>
      <c r="AA5" t="n">
        <v>392.3516135184626</v>
      </c>
      <c r="AB5" t="n">
        <v>536.8327869475187</v>
      </c>
      <c r="AC5" t="n">
        <v>485.5982192107954</v>
      </c>
      <c r="AD5" t="n">
        <v>392351.6135184626</v>
      </c>
      <c r="AE5" t="n">
        <v>536832.7869475187</v>
      </c>
      <c r="AF5" t="n">
        <v>2.404235563929393e-06</v>
      </c>
      <c r="AG5" t="n">
        <v>14</v>
      </c>
      <c r="AH5" t="n">
        <v>485598.2192107954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1.383</v>
      </c>
      <c r="E2" t="n">
        <v>72.3</v>
      </c>
      <c r="F2" t="n">
        <v>51.52</v>
      </c>
      <c r="G2" t="n">
        <v>6.28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674.25</v>
      </c>
      <c r="Q2" t="n">
        <v>6749.3</v>
      </c>
      <c r="R2" t="n">
        <v>763.28</v>
      </c>
      <c r="S2" t="n">
        <v>103.02</v>
      </c>
      <c r="T2" t="n">
        <v>324482.92</v>
      </c>
      <c r="U2" t="n">
        <v>0.13</v>
      </c>
      <c r="V2" t="n">
        <v>0.57</v>
      </c>
      <c r="W2" t="n">
        <v>5.58</v>
      </c>
      <c r="X2" t="n">
        <v>19.48</v>
      </c>
      <c r="Y2" t="n">
        <v>1</v>
      </c>
      <c r="Z2" t="n">
        <v>10</v>
      </c>
      <c r="AA2" t="n">
        <v>1145.355009355396</v>
      </c>
      <c r="AB2" t="n">
        <v>1567.125253296873</v>
      </c>
      <c r="AC2" t="n">
        <v>1417.561018596326</v>
      </c>
      <c r="AD2" t="n">
        <v>1145355.009355396</v>
      </c>
      <c r="AE2" t="n">
        <v>1567125.253296873</v>
      </c>
      <c r="AF2" t="n">
        <v>1.301574561498412e-06</v>
      </c>
      <c r="AG2" t="n">
        <v>24</v>
      </c>
      <c r="AH2" t="n">
        <v>1417561.018596326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2.1184</v>
      </c>
      <c r="E3" t="n">
        <v>47.2</v>
      </c>
      <c r="F3" t="n">
        <v>38.45</v>
      </c>
      <c r="G3" t="n">
        <v>13.65</v>
      </c>
      <c r="H3" t="n">
        <v>0.19</v>
      </c>
      <c r="I3" t="n">
        <v>169</v>
      </c>
      <c r="J3" t="n">
        <v>187.21</v>
      </c>
      <c r="K3" t="n">
        <v>53.44</v>
      </c>
      <c r="L3" t="n">
        <v>2</v>
      </c>
      <c r="M3" t="n">
        <v>167</v>
      </c>
      <c r="N3" t="n">
        <v>36.77</v>
      </c>
      <c r="O3" t="n">
        <v>23322.88</v>
      </c>
      <c r="P3" t="n">
        <v>465.17</v>
      </c>
      <c r="Q3" t="n">
        <v>6747.3</v>
      </c>
      <c r="R3" t="n">
        <v>323.9</v>
      </c>
      <c r="S3" t="n">
        <v>103.02</v>
      </c>
      <c r="T3" t="n">
        <v>106408.76</v>
      </c>
      <c r="U3" t="n">
        <v>0.32</v>
      </c>
      <c r="V3" t="n">
        <v>0.76</v>
      </c>
      <c r="W3" t="n">
        <v>5.07</v>
      </c>
      <c r="X3" t="n">
        <v>6.41</v>
      </c>
      <c r="Y3" t="n">
        <v>1</v>
      </c>
      <c r="Z3" t="n">
        <v>10</v>
      </c>
      <c r="AA3" t="n">
        <v>571.7023317833285</v>
      </c>
      <c r="AB3" t="n">
        <v>782.2283520727693</v>
      </c>
      <c r="AC3" t="n">
        <v>707.5735760153309</v>
      </c>
      <c r="AD3" t="n">
        <v>571702.3317833286</v>
      </c>
      <c r="AE3" t="n">
        <v>782228.3520727693</v>
      </c>
      <c r="AF3" t="n">
        <v>1.993677188053677e-06</v>
      </c>
      <c r="AG3" t="n">
        <v>16</v>
      </c>
      <c r="AH3" t="n">
        <v>707573.5760153309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2.4099</v>
      </c>
      <c r="E4" t="n">
        <v>41.5</v>
      </c>
      <c r="F4" t="n">
        <v>35.53</v>
      </c>
      <c r="G4" t="n">
        <v>22.68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89</v>
      </c>
      <c r="N4" t="n">
        <v>37.29</v>
      </c>
      <c r="O4" t="n">
        <v>23510.33</v>
      </c>
      <c r="P4" t="n">
        <v>386.27</v>
      </c>
      <c r="Q4" t="n">
        <v>6746.27</v>
      </c>
      <c r="R4" t="n">
        <v>226.48</v>
      </c>
      <c r="S4" t="n">
        <v>103.02</v>
      </c>
      <c r="T4" t="n">
        <v>58072.21</v>
      </c>
      <c r="U4" t="n">
        <v>0.45</v>
      </c>
      <c r="V4" t="n">
        <v>0.82</v>
      </c>
      <c r="W4" t="n">
        <v>4.95</v>
      </c>
      <c r="X4" t="n">
        <v>3.5</v>
      </c>
      <c r="Y4" t="n">
        <v>1</v>
      </c>
      <c r="Z4" t="n">
        <v>10</v>
      </c>
      <c r="AA4" t="n">
        <v>448.7569982812369</v>
      </c>
      <c r="AB4" t="n">
        <v>614.0091228098976</v>
      </c>
      <c r="AC4" t="n">
        <v>555.4089538961365</v>
      </c>
      <c r="AD4" t="n">
        <v>448756.9982812369</v>
      </c>
      <c r="AE4" t="n">
        <v>614009.1228098975</v>
      </c>
      <c r="AF4" t="n">
        <v>2.268014848702113e-06</v>
      </c>
      <c r="AG4" t="n">
        <v>14</v>
      </c>
      <c r="AH4" t="n">
        <v>555408.9538961365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2.5039</v>
      </c>
      <c r="E5" t="n">
        <v>39.94</v>
      </c>
      <c r="F5" t="n">
        <v>34.75</v>
      </c>
      <c r="G5" t="n">
        <v>28.56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353.92</v>
      </c>
      <c r="Q5" t="n">
        <v>6746.36</v>
      </c>
      <c r="R5" t="n">
        <v>198.48</v>
      </c>
      <c r="S5" t="n">
        <v>103.02</v>
      </c>
      <c r="T5" t="n">
        <v>44178.91</v>
      </c>
      <c r="U5" t="n">
        <v>0.52</v>
      </c>
      <c r="V5" t="n">
        <v>0.84</v>
      </c>
      <c r="W5" t="n">
        <v>4.97</v>
      </c>
      <c r="X5" t="n">
        <v>2.72</v>
      </c>
      <c r="Y5" t="n">
        <v>1</v>
      </c>
      <c r="Z5" t="n">
        <v>10</v>
      </c>
      <c r="AA5" t="n">
        <v>416.663281130474</v>
      </c>
      <c r="AB5" t="n">
        <v>570.0970831293506</v>
      </c>
      <c r="AC5" t="n">
        <v>515.6878176517662</v>
      </c>
      <c r="AD5" t="n">
        <v>416663.2811304741</v>
      </c>
      <c r="AE5" t="n">
        <v>570097.0831293506</v>
      </c>
      <c r="AF5" t="n">
        <v>2.356480509425794e-06</v>
      </c>
      <c r="AG5" t="n">
        <v>14</v>
      </c>
      <c r="AH5" t="n">
        <v>515687.8176517662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2.5066</v>
      </c>
      <c r="E6" t="n">
        <v>39.9</v>
      </c>
      <c r="F6" t="n">
        <v>34.75</v>
      </c>
      <c r="G6" t="n">
        <v>28.96</v>
      </c>
      <c r="H6" t="n">
        <v>0.46</v>
      </c>
      <c r="I6" t="n">
        <v>72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355.31</v>
      </c>
      <c r="Q6" t="n">
        <v>6746.76</v>
      </c>
      <c r="R6" t="n">
        <v>197.54</v>
      </c>
      <c r="S6" t="n">
        <v>103.02</v>
      </c>
      <c r="T6" t="n">
        <v>43711.98</v>
      </c>
      <c r="U6" t="n">
        <v>0.52</v>
      </c>
      <c r="V6" t="n">
        <v>0.84</v>
      </c>
      <c r="W6" t="n">
        <v>4.99</v>
      </c>
      <c r="X6" t="n">
        <v>2.72</v>
      </c>
      <c r="Y6" t="n">
        <v>1</v>
      </c>
      <c r="Z6" t="n">
        <v>10</v>
      </c>
      <c r="AA6" t="n">
        <v>408.4340305197767</v>
      </c>
      <c r="AB6" t="n">
        <v>558.8374593948803</v>
      </c>
      <c r="AC6" t="n">
        <v>505.5027966035324</v>
      </c>
      <c r="AD6" t="n">
        <v>408434.0305197767</v>
      </c>
      <c r="AE6" t="n">
        <v>558837.4593948803</v>
      </c>
      <c r="AF6" t="n">
        <v>2.359021544361475e-06</v>
      </c>
      <c r="AG6" t="n">
        <v>13</v>
      </c>
      <c r="AH6" t="n">
        <v>505502.7966035324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1.9433</v>
      </c>
      <c r="E2" t="n">
        <v>51.46</v>
      </c>
      <c r="F2" t="n">
        <v>42.73</v>
      </c>
      <c r="G2" t="n">
        <v>9.220000000000001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382.48</v>
      </c>
      <c r="Q2" t="n">
        <v>6747.46</v>
      </c>
      <c r="R2" t="n">
        <v>467.59</v>
      </c>
      <c r="S2" t="n">
        <v>103.02</v>
      </c>
      <c r="T2" t="n">
        <v>177708.27</v>
      </c>
      <c r="U2" t="n">
        <v>0.22</v>
      </c>
      <c r="V2" t="n">
        <v>0.68</v>
      </c>
      <c r="W2" t="n">
        <v>5.24</v>
      </c>
      <c r="X2" t="n">
        <v>10.7</v>
      </c>
      <c r="Y2" t="n">
        <v>1</v>
      </c>
      <c r="Z2" t="n">
        <v>10</v>
      </c>
      <c r="AA2" t="n">
        <v>537.381499365113</v>
      </c>
      <c r="AB2" t="n">
        <v>735.2690750299022</v>
      </c>
      <c r="AC2" t="n">
        <v>665.0960264656755</v>
      </c>
      <c r="AD2" t="n">
        <v>537381.499365113</v>
      </c>
      <c r="AE2" t="n">
        <v>735269.0750299022</v>
      </c>
      <c r="AF2" t="n">
        <v>1.978575289501975e-06</v>
      </c>
      <c r="AG2" t="n">
        <v>17</v>
      </c>
      <c r="AH2" t="n">
        <v>665096.0264656756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2.3926</v>
      </c>
      <c r="E3" t="n">
        <v>41.79</v>
      </c>
      <c r="F3" t="n">
        <v>36.75</v>
      </c>
      <c r="G3" t="n">
        <v>17.78</v>
      </c>
      <c r="H3" t="n">
        <v>0.3</v>
      </c>
      <c r="I3" t="n">
        <v>124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281.63</v>
      </c>
      <c r="Q3" t="n">
        <v>6747.29</v>
      </c>
      <c r="R3" t="n">
        <v>262.17</v>
      </c>
      <c r="S3" t="n">
        <v>103.02</v>
      </c>
      <c r="T3" t="n">
        <v>75770.13</v>
      </c>
      <c r="U3" t="n">
        <v>0.39</v>
      </c>
      <c r="V3" t="n">
        <v>0.79</v>
      </c>
      <c r="W3" t="n">
        <v>5.14</v>
      </c>
      <c r="X3" t="n">
        <v>4.72</v>
      </c>
      <c r="Y3" t="n">
        <v>1</v>
      </c>
      <c r="Z3" t="n">
        <v>10</v>
      </c>
      <c r="AA3" t="n">
        <v>366.2995276518471</v>
      </c>
      <c r="AB3" t="n">
        <v>501.187173727903</v>
      </c>
      <c r="AC3" t="n">
        <v>453.3545732879276</v>
      </c>
      <c r="AD3" t="n">
        <v>366299.5276518471</v>
      </c>
      <c r="AE3" t="n">
        <v>501187.173727903</v>
      </c>
      <c r="AF3" t="n">
        <v>2.436031100531275e-06</v>
      </c>
      <c r="AG3" t="n">
        <v>14</v>
      </c>
      <c r="AH3" t="n">
        <v>453354.5732879275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2.3928</v>
      </c>
      <c r="E4" t="n">
        <v>41.79</v>
      </c>
      <c r="F4" t="n">
        <v>36.75</v>
      </c>
      <c r="G4" t="n">
        <v>17.78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284.51</v>
      </c>
      <c r="Q4" t="n">
        <v>6747.39</v>
      </c>
      <c r="R4" t="n">
        <v>262</v>
      </c>
      <c r="S4" t="n">
        <v>103.02</v>
      </c>
      <c r="T4" t="n">
        <v>75681.45</v>
      </c>
      <c r="U4" t="n">
        <v>0.39</v>
      </c>
      <c r="V4" t="n">
        <v>0.79</v>
      </c>
      <c r="W4" t="n">
        <v>5.14</v>
      </c>
      <c r="X4" t="n">
        <v>4.71</v>
      </c>
      <c r="Y4" t="n">
        <v>1</v>
      </c>
      <c r="Z4" t="n">
        <v>10</v>
      </c>
      <c r="AA4" t="n">
        <v>367.9161063151078</v>
      </c>
      <c r="AB4" t="n">
        <v>503.3990479733936</v>
      </c>
      <c r="AC4" t="n">
        <v>455.3553493598134</v>
      </c>
      <c r="AD4" t="n">
        <v>367916.1063151078</v>
      </c>
      <c r="AE4" t="n">
        <v>503399.0479733936</v>
      </c>
      <c r="AF4" t="n">
        <v>2.436234730983546e-06</v>
      </c>
      <c r="AG4" t="n">
        <v>14</v>
      </c>
      <c r="AH4" t="n">
        <v>455355.3493598134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2.1934</v>
      </c>
      <c r="E2" t="n">
        <v>45.59</v>
      </c>
      <c r="F2" t="n">
        <v>39.82</v>
      </c>
      <c r="G2" t="n">
        <v>11.77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136</v>
      </c>
      <c r="N2" t="n">
        <v>11.32</v>
      </c>
      <c r="O2" t="n">
        <v>11317.98</v>
      </c>
      <c r="P2" t="n">
        <v>273.14</v>
      </c>
      <c r="Q2" t="n">
        <v>6747.12</v>
      </c>
      <c r="R2" t="n">
        <v>366.71</v>
      </c>
      <c r="S2" t="n">
        <v>103.02</v>
      </c>
      <c r="T2" t="n">
        <v>127642.27</v>
      </c>
      <c r="U2" t="n">
        <v>0.28</v>
      </c>
      <c r="V2" t="n">
        <v>0.73</v>
      </c>
      <c r="W2" t="n">
        <v>5.21</v>
      </c>
      <c r="X2" t="n">
        <v>7.78</v>
      </c>
      <c r="Y2" t="n">
        <v>1</v>
      </c>
      <c r="Z2" t="n">
        <v>10</v>
      </c>
      <c r="AA2" t="n">
        <v>383.7520337851441</v>
      </c>
      <c r="AB2" t="n">
        <v>525.0664625697102</v>
      </c>
      <c r="AC2" t="n">
        <v>474.954856317465</v>
      </c>
      <c r="AD2" t="n">
        <v>383752.0337851442</v>
      </c>
      <c r="AE2" t="n">
        <v>525066.4625697102</v>
      </c>
      <c r="AF2" t="n">
        <v>2.326269924736954e-06</v>
      </c>
      <c r="AG2" t="n">
        <v>15</v>
      </c>
      <c r="AH2" t="n">
        <v>474954.856317465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2.2891</v>
      </c>
      <c r="E3" t="n">
        <v>43.69</v>
      </c>
      <c r="F3" t="n">
        <v>38.53</v>
      </c>
      <c r="G3" t="n">
        <v>13.6</v>
      </c>
      <c r="H3" t="n">
        <v>0.39</v>
      </c>
      <c r="I3" t="n">
        <v>170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256.43</v>
      </c>
      <c r="Q3" t="n">
        <v>6748.04</v>
      </c>
      <c r="R3" t="n">
        <v>319.56</v>
      </c>
      <c r="S3" t="n">
        <v>103.02</v>
      </c>
      <c r="T3" t="n">
        <v>104231.37</v>
      </c>
      <c r="U3" t="n">
        <v>0.32</v>
      </c>
      <c r="V3" t="n">
        <v>0.76</v>
      </c>
      <c r="W3" t="n">
        <v>5.28</v>
      </c>
      <c r="X3" t="n">
        <v>6.5</v>
      </c>
      <c r="Y3" t="n">
        <v>1</v>
      </c>
      <c r="Z3" t="n">
        <v>10</v>
      </c>
      <c r="AA3" t="n">
        <v>359.9104778549427</v>
      </c>
      <c r="AB3" t="n">
        <v>492.4453939307945</v>
      </c>
      <c r="AC3" t="n">
        <v>445.4470966854898</v>
      </c>
      <c r="AD3" t="n">
        <v>359910.4778549427</v>
      </c>
      <c r="AE3" t="n">
        <v>492445.3939307944</v>
      </c>
      <c r="AF3" t="n">
        <v>2.427767158163291e-06</v>
      </c>
      <c r="AG3" t="n">
        <v>15</v>
      </c>
      <c r="AH3" t="n">
        <v>445447.0966854898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1.3211</v>
      </c>
      <c r="E2" t="n">
        <v>75.7</v>
      </c>
      <c r="F2" t="n">
        <v>52.84</v>
      </c>
      <c r="G2" t="n">
        <v>6.06</v>
      </c>
      <c r="H2" t="n">
        <v>0.09</v>
      </c>
      <c r="I2" t="n">
        <v>523</v>
      </c>
      <c r="J2" t="n">
        <v>194.77</v>
      </c>
      <c r="K2" t="n">
        <v>54.38</v>
      </c>
      <c r="L2" t="n">
        <v>1</v>
      </c>
      <c r="M2" t="n">
        <v>521</v>
      </c>
      <c r="N2" t="n">
        <v>39.4</v>
      </c>
      <c r="O2" t="n">
        <v>24256.19</v>
      </c>
      <c r="P2" t="n">
        <v>715.76</v>
      </c>
      <c r="Q2" t="n">
        <v>6749.25</v>
      </c>
      <c r="R2" t="n">
        <v>806.73</v>
      </c>
      <c r="S2" t="n">
        <v>103.02</v>
      </c>
      <c r="T2" t="n">
        <v>346052.4</v>
      </c>
      <c r="U2" t="n">
        <v>0.13</v>
      </c>
      <c r="V2" t="n">
        <v>0.55</v>
      </c>
      <c r="W2" t="n">
        <v>5.65</v>
      </c>
      <c r="X2" t="n">
        <v>20.8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2.0735</v>
      </c>
      <c r="E3" t="n">
        <v>48.23</v>
      </c>
      <c r="F3" t="n">
        <v>38.79</v>
      </c>
      <c r="G3" t="n">
        <v>13.08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489.62</v>
      </c>
      <c r="Q3" t="n">
        <v>6747.09</v>
      </c>
      <c r="R3" t="n">
        <v>335.66</v>
      </c>
      <c r="S3" t="n">
        <v>103.02</v>
      </c>
      <c r="T3" t="n">
        <v>112242.74</v>
      </c>
      <c r="U3" t="n">
        <v>0.31</v>
      </c>
      <c r="V3" t="n">
        <v>0.75</v>
      </c>
      <c r="W3" t="n">
        <v>5.08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35.74</v>
      </c>
      <c r="G4" t="n">
        <v>21.45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411.48</v>
      </c>
      <c r="Q4" t="n">
        <v>6746.51</v>
      </c>
      <c r="R4" t="n">
        <v>233.92</v>
      </c>
      <c r="S4" t="n">
        <v>103.02</v>
      </c>
      <c r="T4" t="n">
        <v>61762.92</v>
      </c>
      <c r="U4" t="n">
        <v>0.44</v>
      </c>
      <c r="V4" t="n">
        <v>0.82</v>
      </c>
      <c r="W4" t="n">
        <v>4.95</v>
      </c>
      <c r="X4" t="n">
        <v>3.71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2.5053</v>
      </c>
      <c r="E5" t="n">
        <v>39.92</v>
      </c>
      <c r="F5" t="n">
        <v>34.68</v>
      </c>
      <c r="G5" t="n">
        <v>29.72</v>
      </c>
      <c r="H5" t="n">
        <v>0.36</v>
      </c>
      <c r="I5" t="n">
        <v>70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362.78</v>
      </c>
      <c r="Q5" t="n">
        <v>6746.63</v>
      </c>
      <c r="R5" t="n">
        <v>196.35</v>
      </c>
      <c r="S5" t="n">
        <v>103.02</v>
      </c>
      <c r="T5" t="n">
        <v>43127.9</v>
      </c>
      <c r="U5" t="n">
        <v>0.52</v>
      </c>
      <c r="V5" t="n">
        <v>0.84</v>
      </c>
      <c r="W5" t="n">
        <v>4.96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2.5099</v>
      </c>
      <c r="E6" t="n">
        <v>39.84</v>
      </c>
      <c r="F6" t="n">
        <v>34.64</v>
      </c>
      <c r="G6" t="n">
        <v>30.12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366.29</v>
      </c>
      <c r="Q6" t="n">
        <v>6746.89</v>
      </c>
      <c r="R6" t="n">
        <v>194.34</v>
      </c>
      <c r="S6" t="n">
        <v>103.02</v>
      </c>
      <c r="T6" t="n">
        <v>42127.49</v>
      </c>
      <c r="U6" t="n">
        <v>0.53</v>
      </c>
      <c r="V6" t="n">
        <v>0.84</v>
      </c>
      <c r="W6" t="n">
        <v>4.98</v>
      </c>
      <c r="X6" t="n">
        <v>2.61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2.1934</v>
      </c>
      <c r="E7" t="n">
        <v>45.59</v>
      </c>
      <c r="F7" t="n">
        <v>39.82</v>
      </c>
      <c r="G7" t="n">
        <v>11.77</v>
      </c>
      <c r="H7" t="n">
        <v>0.2</v>
      </c>
      <c r="I7" t="n">
        <v>203</v>
      </c>
      <c r="J7" t="n">
        <v>89.87</v>
      </c>
      <c r="K7" t="n">
        <v>37.55</v>
      </c>
      <c r="L7" t="n">
        <v>1</v>
      </c>
      <c r="M7" t="n">
        <v>136</v>
      </c>
      <c r="N7" t="n">
        <v>11.32</v>
      </c>
      <c r="O7" t="n">
        <v>11317.98</v>
      </c>
      <c r="P7" t="n">
        <v>273.14</v>
      </c>
      <c r="Q7" t="n">
        <v>6747.12</v>
      </c>
      <c r="R7" t="n">
        <v>366.71</v>
      </c>
      <c r="S7" t="n">
        <v>103.02</v>
      </c>
      <c r="T7" t="n">
        <v>127642.27</v>
      </c>
      <c r="U7" t="n">
        <v>0.28</v>
      </c>
      <c r="V7" t="n">
        <v>0.73</v>
      </c>
      <c r="W7" t="n">
        <v>5.21</v>
      </c>
      <c r="X7" t="n">
        <v>7.78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2.2891</v>
      </c>
      <c r="E8" t="n">
        <v>43.69</v>
      </c>
      <c r="F8" t="n">
        <v>38.53</v>
      </c>
      <c r="G8" t="n">
        <v>13.6</v>
      </c>
      <c r="H8" t="n">
        <v>0.39</v>
      </c>
      <c r="I8" t="n">
        <v>170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256.43</v>
      </c>
      <c r="Q8" t="n">
        <v>6748.04</v>
      </c>
      <c r="R8" t="n">
        <v>319.56</v>
      </c>
      <c r="S8" t="n">
        <v>103.02</v>
      </c>
      <c r="T8" t="n">
        <v>104231.37</v>
      </c>
      <c r="U8" t="n">
        <v>0.32</v>
      </c>
      <c r="V8" t="n">
        <v>0.76</v>
      </c>
      <c r="W8" t="n">
        <v>5.28</v>
      </c>
      <c r="X8" t="n">
        <v>6.5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2.1711</v>
      </c>
      <c r="E9" t="n">
        <v>46.06</v>
      </c>
      <c r="F9" t="n">
        <v>40.7</v>
      </c>
      <c r="G9" t="n">
        <v>10.81</v>
      </c>
      <c r="H9" t="n">
        <v>0.24</v>
      </c>
      <c r="I9" t="n">
        <v>226</v>
      </c>
      <c r="J9" t="n">
        <v>71.52</v>
      </c>
      <c r="K9" t="n">
        <v>32.27</v>
      </c>
      <c r="L9" t="n">
        <v>1</v>
      </c>
      <c r="M9" t="n">
        <v>5</v>
      </c>
      <c r="N9" t="n">
        <v>8.25</v>
      </c>
      <c r="O9" t="n">
        <v>9054.6</v>
      </c>
      <c r="P9" t="n">
        <v>233.96</v>
      </c>
      <c r="Q9" t="n">
        <v>6748.52</v>
      </c>
      <c r="R9" t="n">
        <v>389.5</v>
      </c>
      <c r="S9" t="n">
        <v>103.02</v>
      </c>
      <c r="T9" t="n">
        <v>138922.91</v>
      </c>
      <c r="U9" t="n">
        <v>0.26</v>
      </c>
      <c r="V9" t="n">
        <v>0.72</v>
      </c>
      <c r="W9" t="n">
        <v>5.44</v>
      </c>
      <c r="X9" t="n">
        <v>8.66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2.1718</v>
      </c>
      <c r="E10" t="n">
        <v>46.04</v>
      </c>
      <c r="F10" t="n">
        <v>40.69</v>
      </c>
      <c r="G10" t="n">
        <v>10.8</v>
      </c>
      <c r="H10" t="n">
        <v>0.48</v>
      </c>
      <c r="I10" t="n">
        <v>226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237.51</v>
      </c>
      <c r="Q10" t="n">
        <v>6748.39</v>
      </c>
      <c r="R10" t="n">
        <v>389.12</v>
      </c>
      <c r="S10" t="n">
        <v>103.02</v>
      </c>
      <c r="T10" t="n">
        <v>138734.27</v>
      </c>
      <c r="U10" t="n">
        <v>0.26</v>
      </c>
      <c r="V10" t="n">
        <v>0.72</v>
      </c>
      <c r="W10" t="n">
        <v>5.43</v>
      </c>
      <c r="X10" t="n">
        <v>8.65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1.7849</v>
      </c>
      <c r="E11" t="n">
        <v>56.02</v>
      </c>
      <c r="F11" t="n">
        <v>49.33</v>
      </c>
      <c r="G11" t="n">
        <v>6.58</v>
      </c>
      <c r="H11" t="n">
        <v>0.43</v>
      </c>
      <c r="I11" t="n">
        <v>450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194.42</v>
      </c>
      <c r="Q11" t="n">
        <v>6751.4</v>
      </c>
      <c r="R11" t="n">
        <v>666.67</v>
      </c>
      <c r="S11" t="n">
        <v>103.02</v>
      </c>
      <c r="T11" t="n">
        <v>276387.54</v>
      </c>
      <c r="U11" t="n">
        <v>0.15</v>
      </c>
      <c r="V11" t="n">
        <v>0.59</v>
      </c>
      <c r="W11" t="n">
        <v>6.11</v>
      </c>
      <c r="X11" t="n">
        <v>17.28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1.711</v>
      </c>
      <c r="E12" t="n">
        <v>58.45</v>
      </c>
      <c r="F12" t="n">
        <v>45.93</v>
      </c>
      <c r="G12" t="n">
        <v>7.74</v>
      </c>
      <c r="H12" t="n">
        <v>0.12</v>
      </c>
      <c r="I12" t="n">
        <v>356</v>
      </c>
      <c r="J12" t="n">
        <v>141.81</v>
      </c>
      <c r="K12" t="n">
        <v>47.83</v>
      </c>
      <c r="L12" t="n">
        <v>1</v>
      </c>
      <c r="M12" t="n">
        <v>354</v>
      </c>
      <c r="N12" t="n">
        <v>22.98</v>
      </c>
      <c r="O12" t="n">
        <v>17723.39</v>
      </c>
      <c r="P12" t="n">
        <v>489.27</v>
      </c>
      <c r="Q12" t="n">
        <v>6748.15</v>
      </c>
      <c r="R12" t="n">
        <v>574.29</v>
      </c>
      <c r="S12" t="n">
        <v>103.02</v>
      </c>
      <c r="T12" t="n">
        <v>230668.03</v>
      </c>
      <c r="U12" t="n">
        <v>0.18</v>
      </c>
      <c r="V12" t="n">
        <v>0.64</v>
      </c>
      <c r="W12" t="n">
        <v>5.39</v>
      </c>
      <c r="X12" t="n">
        <v>13.9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2.3598</v>
      </c>
      <c r="E13" t="n">
        <v>42.38</v>
      </c>
      <c r="F13" t="n">
        <v>36.62</v>
      </c>
      <c r="G13" t="n">
        <v>18.01</v>
      </c>
      <c r="H13" t="n">
        <v>0.25</v>
      </c>
      <c r="I13" t="n">
        <v>122</v>
      </c>
      <c r="J13" t="n">
        <v>143.17</v>
      </c>
      <c r="K13" t="n">
        <v>47.83</v>
      </c>
      <c r="L13" t="n">
        <v>2</v>
      </c>
      <c r="M13" t="n">
        <v>103</v>
      </c>
      <c r="N13" t="n">
        <v>23.34</v>
      </c>
      <c r="O13" t="n">
        <v>17891.86</v>
      </c>
      <c r="P13" t="n">
        <v>333.59</v>
      </c>
      <c r="Q13" t="n">
        <v>6746.92</v>
      </c>
      <c r="R13" t="n">
        <v>262.31</v>
      </c>
      <c r="S13" t="n">
        <v>103.02</v>
      </c>
      <c r="T13" t="n">
        <v>75849.8</v>
      </c>
      <c r="U13" t="n">
        <v>0.39</v>
      </c>
      <c r="V13" t="n">
        <v>0.8</v>
      </c>
      <c r="W13" t="n">
        <v>5.01</v>
      </c>
      <c r="X13" t="n">
        <v>4.59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2.4494</v>
      </c>
      <c r="E14" t="n">
        <v>40.83</v>
      </c>
      <c r="F14" t="n">
        <v>35.77</v>
      </c>
      <c r="G14" t="n">
        <v>21.9</v>
      </c>
      <c r="H14" t="n">
        <v>0.37</v>
      </c>
      <c r="I14" t="n">
        <v>98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310.2</v>
      </c>
      <c r="Q14" t="n">
        <v>6747.69</v>
      </c>
      <c r="R14" t="n">
        <v>230.46</v>
      </c>
      <c r="S14" t="n">
        <v>103.02</v>
      </c>
      <c r="T14" t="n">
        <v>60042.14</v>
      </c>
      <c r="U14" t="n">
        <v>0.45</v>
      </c>
      <c r="V14" t="n">
        <v>0.82</v>
      </c>
      <c r="W14" t="n">
        <v>5.07</v>
      </c>
      <c r="X14" t="n">
        <v>3.73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1.4435</v>
      </c>
      <c r="E15" t="n">
        <v>69.28</v>
      </c>
      <c r="F15" t="n">
        <v>50.36</v>
      </c>
      <c r="G15" t="n">
        <v>6.51</v>
      </c>
      <c r="H15" t="n">
        <v>0.1</v>
      </c>
      <c r="I15" t="n">
        <v>464</v>
      </c>
      <c r="J15" t="n">
        <v>176.73</v>
      </c>
      <c r="K15" t="n">
        <v>52.44</v>
      </c>
      <c r="L15" t="n">
        <v>1</v>
      </c>
      <c r="M15" t="n">
        <v>462</v>
      </c>
      <c r="N15" t="n">
        <v>33.29</v>
      </c>
      <c r="O15" t="n">
        <v>22031.19</v>
      </c>
      <c r="P15" t="n">
        <v>635.87</v>
      </c>
      <c r="Q15" t="n">
        <v>6748.79</v>
      </c>
      <c r="R15" t="n">
        <v>723.5</v>
      </c>
      <c r="S15" t="n">
        <v>103.02</v>
      </c>
      <c r="T15" t="n">
        <v>304733.43</v>
      </c>
      <c r="U15" t="n">
        <v>0.14</v>
      </c>
      <c r="V15" t="n">
        <v>0.58</v>
      </c>
      <c r="W15" t="n">
        <v>5.55</v>
      </c>
      <c r="X15" t="n">
        <v>18.32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2.1659</v>
      </c>
      <c r="E16" t="n">
        <v>46.17</v>
      </c>
      <c r="F16" t="n">
        <v>38.06</v>
      </c>
      <c r="G16" t="n">
        <v>14.27</v>
      </c>
      <c r="H16" t="n">
        <v>0.2</v>
      </c>
      <c r="I16" t="n">
        <v>160</v>
      </c>
      <c r="J16" t="n">
        <v>178.21</v>
      </c>
      <c r="K16" t="n">
        <v>52.44</v>
      </c>
      <c r="L16" t="n">
        <v>2</v>
      </c>
      <c r="M16" t="n">
        <v>158</v>
      </c>
      <c r="N16" t="n">
        <v>33.77</v>
      </c>
      <c r="O16" t="n">
        <v>22213.89</v>
      </c>
      <c r="P16" t="n">
        <v>439.77</v>
      </c>
      <c r="Q16" t="n">
        <v>6747.07</v>
      </c>
      <c r="R16" t="n">
        <v>311.42</v>
      </c>
      <c r="S16" t="n">
        <v>103.02</v>
      </c>
      <c r="T16" t="n">
        <v>100213.8</v>
      </c>
      <c r="U16" t="n">
        <v>0.33</v>
      </c>
      <c r="V16" t="n">
        <v>0.77</v>
      </c>
      <c r="W16" t="n">
        <v>5.04</v>
      </c>
      <c r="X16" t="n">
        <v>6.03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2.4434</v>
      </c>
      <c r="E17" t="n">
        <v>40.93</v>
      </c>
      <c r="F17" t="n">
        <v>35.34</v>
      </c>
      <c r="G17" t="n">
        <v>23.83</v>
      </c>
      <c r="H17" t="n">
        <v>0.3</v>
      </c>
      <c r="I17" t="n">
        <v>89</v>
      </c>
      <c r="J17" t="n">
        <v>179.7</v>
      </c>
      <c r="K17" t="n">
        <v>52.44</v>
      </c>
      <c r="L17" t="n">
        <v>3</v>
      </c>
      <c r="M17" t="n">
        <v>72</v>
      </c>
      <c r="N17" t="n">
        <v>34.26</v>
      </c>
      <c r="O17" t="n">
        <v>22397.24</v>
      </c>
      <c r="P17" t="n">
        <v>362.93</v>
      </c>
      <c r="Q17" t="n">
        <v>6746.88</v>
      </c>
      <c r="R17" t="n">
        <v>219.43</v>
      </c>
      <c r="S17" t="n">
        <v>103.02</v>
      </c>
      <c r="T17" t="n">
        <v>54573.1</v>
      </c>
      <c r="U17" t="n">
        <v>0.47</v>
      </c>
      <c r="V17" t="n">
        <v>0.83</v>
      </c>
      <c r="W17" t="n">
        <v>4.96</v>
      </c>
      <c r="X17" t="n">
        <v>3.31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2.4977</v>
      </c>
      <c r="E18" t="n">
        <v>40.04</v>
      </c>
      <c r="F18" t="n">
        <v>34.91</v>
      </c>
      <c r="G18" t="n">
        <v>27.56</v>
      </c>
      <c r="H18" t="n">
        <v>0.39</v>
      </c>
      <c r="I18" t="n">
        <v>76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343.18</v>
      </c>
      <c r="Q18" t="n">
        <v>6747</v>
      </c>
      <c r="R18" t="n">
        <v>203.01</v>
      </c>
      <c r="S18" t="n">
        <v>103.02</v>
      </c>
      <c r="T18" t="n">
        <v>46427.1</v>
      </c>
      <c r="U18" t="n">
        <v>0.51</v>
      </c>
      <c r="V18" t="n">
        <v>0.84</v>
      </c>
      <c r="W18" t="n">
        <v>5</v>
      </c>
      <c r="X18" t="n">
        <v>2.88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1.4921</v>
      </c>
      <c r="E19" t="n">
        <v>67.02</v>
      </c>
      <c r="F19" t="n">
        <v>57.9</v>
      </c>
      <c r="G19" t="n">
        <v>5.17</v>
      </c>
      <c r="H19" t="n">
        <v>0.64</v>
      </c>
      <c r="I19" t="n">
        <v>672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167.97</v>
      </c>
      <c r="Q19" t="n">
        <v>6753.44</v>
      </c>
      <c r="R19" t="n">
        <v>941.51</v>
      </c>
      <c r="S19" t="n">
        <v>103.02</v>
      </c>
      <c r="T19" t="n">
        <v>412699.98</v>
      </c>
      <c r="U19" t="n">
        <v>0.11</v>
      </c>
      <c r="V19" t="n">
        <v>0.5</v>
      </c>
      <c r="W19" t="n">
        <v>6.79</v>
      </c>
      <c r="X19" t="n">
        <v>25.85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2.1135</v>
      </c>
      <c r="E20" t="n">
        <v>47.31</v>
      </c>
      <c r="F20" t="n">
        <v>40.7</v>
      </c>
      <c r="G20" t="n">
        <v>10.85</v>
      </c>
      <c r="H20" t="n">
        <v>0.18</v>
      </c>
      <c r="I20" t="n">
        <v>225</v>
      </c>
      <c r="J20" t="n">
        <v>98.70999999999999</v>
      </c>
      <c r="K20" t="n">
        <v>39.72</v>
      </c>
      <c r="L20" t="n">
        <v>1</v>
      </c>
      <c r="M20" t="n">
        <v>213</v>
      </c>
      <c r="N20" t="n">
        <v>12.99</v>
      </c>
      <c r="O20" t="n">
        <v>12407.75</v>
      </c>
      <c r="P20" t="n">
        <v>309.29</v>
      </c>
      <c r="Q20" t="n">
        <v>6747.33</v>
      </c>
      <c r="R20" t="n">
        <v>398.69</v>
      </c>
      <c r="S20" t="n">
        <v>103.02</v>
      </c>
      <c r="T20" t="n">
        <v>143521.61</v>
      </c>
      <c r="U20" t="n">
        <v>0.26</v>
      </c>
      <c r="V20" t="n">
        <v>0.72</v>
      </c>
      <c r="W20" t="n">
        <v>5.18</v>
      </c>
      <c r="X20" t="n">
        <v>8.67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2.3312</v>
      </c>
      <c r="E21" t="n">
        <v>42.9</v>
      </c>
      <c r="F21" t="n">
        <v>37.8</v>
      </c>
      <c r="G21" t="n">
        <v>15.02</v>
      </c>
      <c r="H21" t="n">
        <v>0.35</v>
      </c>
      <c r="I21" t="n">
        <v>151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264.56</v>
      </c>
      <c r="Q21" t="n">
        <v>6747.72</v>
      </c>
      <c r="R21" t="n">
        <v>295.68</v>
      </c>
      <c r="S21" t="n">
        <v>103.02</v>
      </c>
      <c r="T21" t="n">
        <v>92385.96000000001</v>
      </c>
      <c r="U21" t="n">
        <v>0.35</v>
      </c>
      <c r="V21" t="n">
        <v>0.77</v>
      </c>
      <c r="W21" t="n">
        <v>5.24</v>
      </c>
      <c r="X21" t="n">
        <v>5.77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1.8648</v>
      </c>
      <c r="E22" t="n">
        <v>53.62</v>
      </c>
      <c r="F22" t="n">
        <v>43.75</v>
      </c>
      <c r="G22" t="n">
        <v>8.66</v>
      </c>
      <c r="H22" t="n">
        <v>0.14</v>
      </c>
      <c r="I22" t="n">
        <v>303</v>
      </c>
      <c r="J22" t="n">
        <v>124.63</v>
      </c>
      <c r="K22" t="n">
        <v>45</v>
      </c>
      <c r="L22" t="n">
        <v>1</v>
      </c>
      <c r="M22" t="n">
        <v>301</v>
      </c>
      <c r="N22" t="n">
        <v>18.64</v>
      </c>
      <c r="O22" t="n">
        <v>15605.44</v>
      </c>
      <c r="P22" t="n">
        <v>417.4</v>
      </c>
      <c r="Q22" t="n">
        <v>6747.44</v>
      </c>
      <c r="R22" t="n">
        <v>501.8</v>
      </c>
      <c r="S22" t="n">
        <v>103.02</v>
      </c>
      <c r="T22" t="n">
        <v>194688.86</v>
      </c>
      <c r="U22" t="n">
        <v>0.21</v>
      </c>
      <c r="V22" t="n">
        <v>0.67</v>
      </c>
      <c r="W22" t="n">
        <v>5.28</v>
      </c>
      <c r="X22" t="n">
        <v>11.72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2.4038</v>
      </c>
      <c r="E23" t="n">
        <v>41.6</v>
      </c>
      <c r="F23" t="n">
        <v>36.48</v>
      </c>
      <c r="G23" t="n">
        <v>18.71</v>
      </c>
      <c r="H23" t="n">
        <v>0.28</v>
      </c>
      <c r="I23" t="n">
        <v>117</v>
      </c>
      <c r="J23" t="n">
        <v>125.95</v>
      </c>
      <c r="K23" t="n">
        <v>45</v>
      </c>
      <c r="L23" t="n">
        <v>2</v>
      </c>
      <c r="M23" t="n">
        <v>28</v>
      </c>
      <c r="N23" t="n">
        <v>18.95</v>
      </c>
      <c r="O23" t="n">
        <v>15767.7</v>
      </c>
      <c r="P23" t="n">
        <v>294.22</v>
      </c>
      <c r="Q23" t="n">
        <v>6746.89</v>
      </c>
      <c r="R23" t="n">
        <v>254.62</v>
      </c>
      <c r="S23" t="n">
        <v>103.02</v>
      </c>
      <c r="T23" t="n">
        <v>72026.97</v>
      </c>
      <c r="U23" t="n">
        <v>0.4</v>
      </c>
      <c r="V23" t="n">
        <v>0.8</v>
      </c>
      <c r="W23" t="n">
        <v>5.09</v>
      </c>
      <c r="X23" t="n">
        <v>4.45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2.4148</v>
      </c>
      <c r="E24" t="n">
        <v>41.41</v>
      </c>
      <c r="F24" t="n">
        <v>36.37</v>
      </c>
      <c r="G24" t="n">
        <v>19.14</v>
      </c>
      <c r="H24" t="n">
        <v>0.42</v>
      </c>
      <c r="I24" t="n">
        <v>114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293.57</v>
      </c>
      <c r="Q24" t="n">
        <v>6747.09</v>
      </c>
      <c r="R24" t="n">
        <v>249.74</v>
      </c>
      <c r="S24" t="n">
        <v>103.02</v>
      </c>
      <c r="T24" t="n">
        <v>69604.10000000001</v>
      </c>
      <c r="U24" t="n">
        <v>0.41</v>
      </c>
      <c r="V24" t="n">
        <v>0.8</v>
      </c>
      <c r="W24" t="n">
        <v>5.11</v>
      </c>
      <c r="X24" t="n">
        <v>4.33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1.5723</v>
      </c>
      <c r="E25" t="n">
        <v>63.6</v>
      </c>
      <c r="F25" t="n">
        <v>48.1</v>
      </c>
      <c r="G25" t="n">
        <v>7.06</v>
      </c>
      <c r="H25" t="n">
        <v>0.11</v>
      </c>
      <c r="I25" t="n">
        <v>409</v>
      </c>
      <c r="J25" t="n">
        <v>159.12</v>
      </c>
      <c r="K25" t="n">
        <v>50.28</v>
      </c>
      <c r="L25" t="n">
        <v>1</v>
      </c>
      <c r="M25" t="n">
        <v>407</v>
      </c>
      <c r="N25" t="n">
        <v>27.84</v>
      </c>
      <c r="O25" t="n">
        <v>19859.16</v>
      </c>
      <c r="P25" t="n">
        <v>561.15</v>
      </c>
      <c r="Q25" t="n">
        <v>6748.74</v>
      </c>
      <c r="R25" t="n">
        <v>647.22</v>
      </c>
      <c r="S25" t="n">
        <v>103.02</v>
      </c>
      <c r="T25" t="n">
        <v>266867.78</v>
      </c>
      <c r="U25" t="n">
        <v>0.16</v>
      </c>
      <c r="V25" t="n">
        <v>0.61</v>
      </c>
      <c r="W25" t="n">
        <v>5.47</v>
      </c>
      <c r="X25" t="n">
        <v>16.06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2.2632</v>
      </c>
      <c r="E26" t="n">
        <v>44.19</v>
      </c>
      <c r="F26" t="n">
        <v>37.32</v>
      </c>
      <c r="G26" t="n">
        <v>15.88</v>
      </c>
      <c r="H26" t="n">
        <v>0.22</v>
      </c>
      <c r="I26" t="n">
        <v>141</v>
      </c>
      <c r="J26" t="n">
        <v>160.54</v>
      </c>
      <c r="K26" t="n">
        <v>50.28</v>
      </c>
      <c r="L26" t="n">
        <v>2</v>
      </c>
      <c r="M26" t="n">
        <v>139</v>
      </c>
      <c r="N26" t="n">
        <v>28.26</v>
      </c>
      <c r="O26" t="n">
        <v>20034.4</v>
      </c>
      <c r="P26" t="n">
        <v>388.12</v>
      </c>
      <c r="Q26" t="n">
        <v>6746.91</v>
      </c>
      <c r="R26" t="n">
        <v>286.91</v>
      </c>
      <c r="S26" t="n">
        <v>103.02</v>
      </c>
      <c r="T26" t="n">
        <v>88054.09</v>
      </c>
      <c r="U26" t="n">
        <v>0.36</v>
      </c>
      <c r="V26" t="n">
        <v>0.78</v>
      </c>
      <c r="W26" t="n">
        <v>5</v>
      </c>
      <c r="X26" t="n">
        <v>5.29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2.4719</v>
      </c>
      <c r="E27" t="n">
        <v>40.46</v>
      </c>
      <c r="F27" t="n">
        <v>35.33</v>
      </c>
      <c r="G27" t="n">
        <v>24.36</v>
      </c>
      <c r="H27" t="n">
        <v>0.33</v>
      </c>
      <c r="I27" t="n">
        <v>87</v>
      </c>
      <c r="J27" t="n">
        <v>161.97</v>
      </c>
      <c r="K27" t="n">
        <v>50.28</v>
      </c>
      <c r="L27" t="n">
        <v>3</v>
      </c>
      <c r="M27" t="n">
        <v>12</v>
      </c>
      <c r="N27" t="n">
        <v>28.69</v>
      </c>
      <c r="O27" t="n">
        <v>20210.21</v>
      </c>
      <c r="P27" t="n">
        <v>327.15</v>
      </c>
      <c r="Q27" t="n">
        <v>6747.44</v>
      </c>
      <c r="R27" t="n">
        <v>217</v>
      </c>
      <c r="S27" t="n">
        <v>103.02</v>
      </c>
      <c r="T27" t="n">
        <v>53368.5</v>
      </c>
      <c r="U27" t="n">
        <v>0.47</v>
      </c>
      <c r="V27" t="n">
        <v>0.83</v>
      </c>
      <c r="W27" t="n">
        <v>5.02</v>
      </c>
      <c r="X27" t="n">
        <v>3.3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2.4751</v>
      </c>
      <c r="E28" t="n">
        <v>40.4</v>
      </c>
      <c r="F28" t="n">
        <v>35.31</v>
      </c>
      <c r="G28" t="n">
        <v>24.63</v>
      </c>
      <c r="H28" t="n">
        <v>0.43</v>
      </c>
      <c r="I28" t="n">
        <v>86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329.1</v>
      </c>
      <c r="Q28" t="n">
        <v>6747.16</v>
      </c>
      <c r="R28" t="n">
        <v>215.44</v>
      </c>
      <c r="S28" t="n">
        <v>103.02</v>
      </c>
      <c r="T28" t="n">
        <v>52593.33</v>
      </c>
      <c r="U28" t="n">
        <v>0.48</v>
      </c>
      <c r="V28" t="n">
        <v>0.83</v>
      </c>
      <c r="W28" t="n">
        <v>5.04</v>
      </c>
      <c r="X28" t="n">
        <v>3.28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2.2185</v>
      </c>
      <c r="E29" t="n">
        <v>45.08</v>
      </c>
      <c r="F29" t="n">
        <v>39.72</v>
      </c>
      <c r="G29" t="n">
        <v>11.86</v>
      </c>
      <c r="H29" t="n">
        <v>0.22</v>
      </c>
      <c r="I29" t="n">
        <v>201</v>
      </c>
      <c r="J29" t="n">
        <v>80.84</v>
      </c>
      <c r="K29" t="n">
        <v>35.1</v>
      </c>
      <c r="L29" t="n">
        <v>1</v>
      </c>
      <c r="M29" t="n">
        <v>49</v>
      </c>
      <c r="N29" t="n">
        <v>9.74</v>
      </c>
      <c r="O29" t="n">
        <v>10204.21</v>
      </c>
      <c r="P29" t="n">
        <v>247.97</v>
      </c>
      <c r="Q29" t="n">
        <v>6747.63</v>
      </c>
      <c r="R29" t="n">
        <v>359.69</v>
      </c>
      <c r="S29" t="n">
        <v>103.02</v>
      </c>
      <c r="T29" t="n">
        <v>124144.05</v>
      </c>
      <c r="U29" t="n">
        <v>0.29</v>
      </c>
      <c r="V29" t="n">
        <v>0.73</v>
      </c>
      <c r="W29" t="n">
        <v>5.32</v>
      </c>
      <c r="X29" t="n">
        <v>7.69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2.2388</v>
      </c>
      <c r="E30" t="n">
        <v>44.67</v>
      </c>
      <c r="F30" t="n">
        <v>39.43</v>
      </c>
      <c r="G30" t="n">
        <v>12.2</v>
      </c>
      <c r="H30" t="n">
        <v>0.43</v>
      </c>
      <c r="I30" t="n">
        <v>194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246.66</v>
      </c>
      <c r="Q30" t="n">
        <v>6748.51</v>
      </c>
      <c r="R30" t="n">
        <v>348.86</v>
      </c>
      <c r="S30" t="n">
        <v>103.02</v>
      </c>
      <c r="T30" t="n">
        <v>118761.63</v>
      </c>
      <c r="U30" t="n">
        <v>0.3</v>
      </c>
      <c r="V30" t="n">
        <v>0.74</v>
      </c>
      <c r="W30" t="n">
        <v>5.34</v>
      </c>
      <c r="X30" t="n">
        <v>7.4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2.0287</v>
      </c>
      <c r="E31" t="n">
        <v>49.29</v>
      </c>
      <c r="F31" t="n">
        <v>41.68</v>
      </c>
      <c r="G31" t="n">
        <v>9.960000000000001</v>
      </c>
      <c r="H31" t="n">
        <v>0.16</v>
      </c>
      <c r="I31" t="n">
        <v>251</v>
      </c>
      <c r="J31" t="n">
        <v>107.41</v>
      </c>
      <c r="K31" t="n">
        <v>41.65</v>
      </c>
      <c r="L31" t="n">
        <v>1</v>
      </c>
      <c r="M31" t="n">
        <v>249</v>
      </c>
      <c r="N31" t="n">
        <v>14.77</v>
      </c>
      <c r="O31" t="n">
        <v>13481.73</v>
      </c>
      <c r="P31" t="n">
        <v>345.8</v>
      </c>
      <c r="Q31" t="n">
        <v>6747.74</v>
      </c>
      <c r="R31" t="n">
        <v>432.2</v>
      </c>
      <c r="S31" t="n">
        <v>103.02</v>
      </c>
      <c r="T31" t="n">
        <v>160150</v>
      </c>
      <c r="U31" t="n">
        <v>0.24</v>
      </c>
      <c r="V31" t="n">
        <v>0.7</v>
      </c>
      <c r="W31" t="n">
        <v>5.2</v>
      </c>
      <c r="X31" t="n">
        <v>9.640000000000001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2.3629</v>
      </c>
      <c r="E32" t="n">
        <v>42.32</v>
      </c>
      <c r="F32" t="n">
        <v>37.26</v>
      </c>
      <c r="G32" t="n">
        <v>16.44</v>
      </c>
      <c r="H32" t="n">
        <v>0.32</v>
      </c>
      <c r="I32" t="n">
        <v>136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274.52</v>
      </c>
      <c r="Q32" t="n">
        <v>6747.01</v>
      </c>
      <c r="R32" t="n">
        <v>278.72</v>
      </c>
      <c r="S32" t="n">
        <v>103.02</v>
      </c>
      <c r="T32" t="n">
        <v>83982.8</v>
      </c>
      <c r="U32" t="n">
        <v>0.37</v>
      </c>
      <c r="V32" t="n">
        <v>0.78</v>
      </c>
      <c r="W32" t="n">
        <v>5.18</v>
      </c>
      <c r="X32" t="n">
        <v>5.23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2.0834</v>
      </c>
      <c r="E33" t="n">
        <v>48</v>
      </c>
      <c r="F33" t="n">
        <v>42.44</v>
      </c>
      <c r="G33" t="n">
        <v>9.4</v>
      </c>
      <c r="H33" t="n">
        <v>0.28</v>
      </c>
      <c r="I33" t="n">
        <v>271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222.68</v>
      </c>
      <c r="Q33" t="n">
        <v>6749.13</v>
      </c>
      <c r="R33" t="n">
        <v>445.47</v>
      </c>
      <c r="S33" t="n">
        <v>103.02</v>
      </c>
      <c r="T33" t="n">
        <v>166683.34</v>
      </c>
      <c r="U33" t="n">
        <v>0.23</v>
      </c>
      <c r="V33" t="n">
        <v>0.6899999999999999</v>
      </c>
      <c r="W33" t="n">
        <v>5.57</v>
      </c>
      <c r="X33" t="n">
        <v>10.4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1.5072</v>
      </c>
      <c r="E34" t="n">
        <v>66.34999999999999</v>
      </c>
      <c r="F34" t="n">
        <v>49.2</v>
      </c>
      <c r="G34" t="n">
        <v>6.77</v>
      </c>
      <c r="H34" t="n">
        <v>0.11</v>
      </c>
      <c r="I34" t="n">
        <v>436</v>
      </c>
      <c r="J34" t="n">
        <v>167.88</v>
      </c>
      <c r="K34" t="n">
        <v>51.39</v>
      </c>
      <c r="L34" t="n">
        <v>1</v>
      </c>
      <c r="M34" t="n">
        <v>434</v>
      </c>
      <c r="N34" t="n">
        <v>30.49</v>
      </c>
      <c r="O34" t="n">
        <v>20939.59</v>
      </c>
      <c r="P34" t="n">
        <v>597.9</v>
      </c>
      <c r="Q34" t="n">
        <v>6748.82</v>
      </c>
      <c r="R34" t="n">
        <v>683.49</v>
      </c>
      <c r="S34" t="n">
        <v>103.02</v>
      </c>
      <c r="T34" t="n">
        <v>284865.58</v>
      </c>
      <c r="U34" t="n">
        <v>0.15</v>
      </c>
      <c r="V34" t="n">
        <v>0.59</v>
      </c>
      <c r="W34" t="n">
        <v>5.54</v>
      </c>
      <c r="X34" t="n">
        <v>17.16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2.2116</v>
      </c>
      <c r="E35" t="n">
        <v>45.22</v>
      </c>
      <c r="F35" t="n">
        <v>37.73</v>
      </c>
      <c r="G35" t="n">
        <v>14.99</v>
      </c>
      <c r="H35" t="n">
        <v>0.21</v>
      </c>
      <c r="I35" t="n">
        <v>151</v>
      </c>
      <c r="J35" t="n">
        <v>169.33</v>
      </c>
      <c r="K35" t="n">
        <v>51.39</v>
      </c>
      <c r="L35" t="n">
        <v>2</v>
      </c>
      <c r="M35" t="n">
        <v>149</v>
      </c>
      <c r="N35" t="n">
        <v>30.94</v>
      </c>
      <c r="O35" t="n">
        <v>21118.46</v>
      </c>
      <c r="P35" t="n">
        <v>415.09</v>
      </c>
      <c r="Q35" t="n">
        <v>6747.21</v>
      </c>
      <c r="R35" t="n">
        <v>300.01</v>
      </c>
      <c r="S35" t="n">
        <v>103.02</v>
      </c>
      <c r="T35" t="n">
        <v>94552.2</v>
      </c>
      <c r="U35" t="n">
        <v>0.34</v>
      </c>
      <c r="V35" t="n">
        <v>0.77</v>
      </c>
      <c r="W35" t="n">
        <v>5.03</v>
      </c>
      <c r="X35" t="n">
        <v>5.69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2.4659</v>
      </c>
      <c r="E36" t="n">
        <v>40.55</v>
      </c>
      <c r="F36" t="n">
        <v>35.27</v>
      </c>
      <c r="G36" t="n">
        <v>24.6</v>
      </c>
      <c r="H36" t="n">
        <v>0.31</v>
      </c>
      <c r="I36" t="n">
        <v>86</v>
      </c>
      <c r="J36" t="n">
        <v>170.79</v>
      </c>
      <c r="K36" t="n">
        <v>51.39</v>
      </c>
      <c r="L36" t="n">
        <v>3</v>
      </c>
      <c r="M36" t="n">
        <v>42</v>
      </c>
      <c r="N36" t="n">
        <v>31.4</v>
      </c>
      <c r="O36" t="n">
        <v>21297.94</v>
      </c>
      <c r="P36" t="n">
        <v>341.24</v>
      </c>
      <c r="Q36" t="n">
        <v>6746.55</v>
      </c>
      <c r="R36" t="n">
        <v>216.15</v>
      </c>
      <c r="S36" t="n">
        <v>103.02</v>
      </c>
      <c r="T36" t="n">
        <v>52946.62</v>
      </c>
      <c r="U36" t="n">
        <v>0.48</v>
      </c>
      <c r="V36" t="n">
        <v>0.83</v>
      </c>
      <c r="W36" t="n">
        <v>4.98</v>
      </c>
      <c r="X36" t="n">
        <v>3.24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2.4868</v>
      </c>
      <c r="E37" t="n">
        <v>40.21</v>
      </c>
      <c r="F37" t="n">
        <v>35.1</v>
      </c>
      <c r="G37" t="n">
        <v>26</v>
      </c>
      <c r="H37" t="n">
        <v>0.41</v>
      </c>
      <c r="I37" t="n">
        <v>81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336.73</v>
      </c>
      <c r="Q37" t="n">
        <v>6746.98</v>
      </c>
      <c r="R37" t="n">
        <v>209.02</v>
      </c>
      <c r="S37" t="n">
        <v>103.02</v>
      </c>
      <c r="T37" t="n">
        <v>49405.94</v>
      </c>
      <c r="U37" t="n">
        <v>0.49</v>
      </c>
      <c r="V37" t="n">
        <v>0.83</v>
      </c>
      <c r="W37" t="n">
        <v>5.01</v>
      </c>
      <c r="X37" t="n">
        <v>3.07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1.9655</v>
      </c>
      <c r="E38" t="n">
        <v>50.88</v>
      </c>
      <c r="F38" t="n">
        <v>45</v>
      </c>
      <c r="G38" t="n">
        <v>7.99</v>
      </c>
      <c r="H38" t="n">
        <v>0.34</v>
      </c>
      <c r="I38" t="n">
        <v>338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210.49</v>
      </c>
      <c r="Q38" t="n">
        <v>6748.94</v>
      </c>
      <c r="R38" t="n">
        <v>527.5700000000001</v>
      </c>
      <c r="S38" t="n">
        <v>103.02</v>
      </c>
      <c r="T38" t="n">
        <v>207396.04</v>
      </c>
      <c r="U38" t="n">
        <v>0.2</v>
      </c>
      <c r="V38" t="n">
        <v>0.65</v>
      </c>
      <c r="W38" t="n">
        <v>5.77</v>
      </c>
      <c r="X38" t="n">
        <v>12.96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1.7836</v>
      </c>
      <c r="E39" t="n">
        <v>56.07</v>
      </c>
      <c r="F39" t="n">
        <v>44.9</v>
      </c>
      <c r="G39" t="n">
        <v>8.16</v>
      </c>
      <c r="H39" t="n">
        <v>0.13</v>
      </c>
      <c r="I39" t="n">
        <v>330</v>
      </c>
      <c r="J39" t="n">
        <v>133.21</v>
      </c>
      <c r="K39" t="n">
        <v>46.47</v>
      </c>
      <c r="L39" t="n">
        <v>1</v>
      </c>
      <c r="M39" t="n">
        <v>328</v>
      </c>
      <c r="N39" t="n">
        <v>20.75</v>
      </c>
      <c r="O39" t="n">
        <v>16663.42</v>
      </c>
      <c r="P39" t="n">
        <v>454.31</v>
      </c>
      <c r="Q39" t="n">
        <v>6748.15</v>
      </c>
      <c r="R39" t="n">
        <v>539.3099999999999</v>
      </c>
      <c r="S39" t="n">
        <v>103.02</v>
      </c>
      <c r="T39" t="n">
        <v>213307.65</v>
      </c>
      <c r="U39" t="n">
        <v>0.19</v>
      </c>
      <c r="V39" t="n">
        <v>0.65</v>
      </c>
      <c r="W39" t="n">
        <v>5.36</v>
      </c>
      <c r="X39" t="n">
        <v>12.86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2.396</v>
      </c>
      <c r="E40" t="n">
        <v>41.74</v>
      </c>
      <c r="F40" t="n">
        <v>36.4</v>
      </c>
      <c r="G40" t="n">
        <v>18.83</v>
      </c>
      <c r="H40" t="n">
        <v>0.26</v>
      </c>
      <c r="I40" t="n">
        <v>116</v>
      </c>
      <c r="J40" t="n">
        <v>134.55</v>
      </c>
      <c r="K40" t="n">
        <v>46.47</v>
      </c>
      <c r="L40" t="n">
        <v>2</v>
      </c>
      <c r="M40" t="n">
        <v>68</v>
      </c>
      <c r="N40" t="n">
        <v>21.09</v>
      </c>
      <c r="O40" t="n">
        <v>16828.84</v>
      </c>
      <c r="P40" t="n">
        <v>309.93</v>
      </c>
      <c r="Q40" t="n">
        <v>6746.67</v>
      </c>
      <c r="R40" t="n">
        <v>253.82</v>
      </c>
      <c r="S40" t="n">
        <v>103.02</v>
      </c>
      <c r="T40" t="n">
        <v>71635.35000000001</v>
      </c>
      <c r="U40" t="n">
        <v>0.41</v>
      </c>
      <c r="V40" t="n">
        <v>0.8</v>
      </c>
      <c r="W40" t="n">
        <v>5.03</v>
      </c>
      <c r="X40" t="n">
        <v>4.37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2.4343</v>
      </c>
      <c r="E41" t="n">
        <v>41.08</v>
      </c>
      <c r="F41" t="n">
        <v>36.04</v>
      </c>
      <c r="G41" t="n">
        <v>20.6</v>
      </c>
      <c r="H41" t="n">
        <v>0.39</v>
      </c>
      <c r="I41" t="n">
        <v>105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301.22</v>
      </c>
      <c r="Q41" t="n">
        <v>6746.89</v>
      </c>
      <c r="R41" t="n">
        <v>239.11</v>
      </c>
      <c r="S41" t="n">
        <v>103.02</v>
      </c>
      <c r="T41" t="n">
        <v>64335.23</v>
      </c>
      <c r="U41" t="n">
        <v>0.43</v>
      </c>
      <c r="V41" t="n">
        <v>0.8100000000000001</v>
      </c>
      <c r="W41" t="n">
        <v>5.1</v>
      </c>
      <c r="X41" t="n">
        <v>4.01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1.6413</v>
      </c>
      <c r="E42" t="n">
        <v>60.93</v>
      </c>
      <c r="F42" t="n">
        <v>46.98</v>
      </c>
      <c r="G42" t="n">
        <v>7.38</v>
      </c>
      <c r="H42" t="n">
        <v>0.12</v>
      </c>
      <c r="I42" t="n">
        <v>382</v>
      </c>
      <c r="J42" t="n">
        <v>150.44</v>
      </c>
      <c r="K42" t="n">
        <v>49.1</v>
      </c>
      <c r="L42" t="n">
        <v>1</v>
      </c>
      <c r="M42" t="n">
        <v>380</v>
      </c>
      <c r="N42" t="n">
        <v>25.34</v>
      </c>
      <c r="O42" t="n">
        <v>18787.76</v>
      </c>
      <c r="P42" t="n">
        <v>524.63</v>
      </c>
      <c r="Q42" t="n">
        <v>6747.55</v>
      </c>
      <c r="R42" t="n">
        <v>610.13</v>
      </c>
      <c r="S42" t="n">
        <v>103.02</v>
      </c>
      <c r="T42" t="n">
        <v>248456.65</v>
      </c>
      <c r="U42" t="n">
        <v>0.17</v>
      </c>
      <c r="V42" t="n">
        <v>0.62</v>
      </c>
      <c r="W42" t="n">
        <v>5.42</v>
      </c>
      <c r="X42" t="n">
        <v>14.94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2.3154</v>
      </c>
      <c r="E43" t="n">
        <v>43.19</v>
      </c>
      <c r="F43" t="n">
        <v>36.91</v>
      </c>
      <c r="G43" t="n">
        <v>16.91</v>
      </c>
      <c r="H43" t="n">
        <v>0.23</v>
      </c>
      <c r="I43" t="n">
        <v>131</v>
      </c>
      <c r="J43" t="n">
        <v>151.83</v>
      </c>
      <c r="K43" t="n">
        <v>49.1</v>
      </c>
      <c r="L43" t="n">
        <v>2</v>
      </c>
      <c r="M43" t="n">
        <v>128</v>
      </c>
      <c r="N43" t="n">
        <v>25.73</v>
      </c>
      <c r="O43" t="n">
        <v>18959.54</v>
      </c>
      <c r="P43" t="n">
        <v>359.52</v>
      </c>
      <c r="Q43" t="n">
        <v>6746.95</v>
      </c>
      <c r="R43" t="n">
        <v>273.26</v>
      </c>
      <c r="S43" t="n">
        <v>103.02</v>
      </c>
      <c r="T43" t="n">
        <v>81276.83</v>
      </c>
      <c r="U43" t="n">
        <v>0.38</v>
      </c>
      <c r="V43" t="n">
        <v>0.79</v>
      </c>
      <c r="W43" t="n">
        <v>4.99</v>
      </c>
      <c r="X43" t="n">
        <v>4.88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2.4664</v>
      </c>
      <c r="E44" t="n">
        <v>40.54</v>
      </c>
      <c r="F44" t="n">
        <v>35.49</v>
      </c>
      <c r="G44" t="n">
        <v>23.4</v>
      </c>
      <c r="H44" t="n">
        <v>0.35</v>
      </c>
      <c r="I44" t="n">
        <v>91</v>
      </c>
      <c r="J44" t="n">
        <v>153.23</v>
      </c>
      <c r="K44" t="n">
        <v>49.1</v>
      </c>
      <c r="L44" t="n">
        <v>3</v>
      </c>
      <c r="M44" t="n">
        <v>2</v>
      </c>
      <c r="N44" t="n">
        <v>26.13</v>
      </c>
      <c r="O44" t="n">
        <v>19131.85</v>
      </c>
      <c r="P44" t="n">
        <v>318.18</v>
      </c>
      <c r="Q44" t="n">
        <v>6746.89</v>
      </c>
      <c r="R44" t="n">
        <v>221.52</v>
      </c>
      <c r="S44" t="n">
        <v>103.02</v>
      </c>
      <c r="T44" t="n">
        <v>55609.25</v>
      </c>
      <c r="U44" t="n">
        <v>0.47</v>
      </c>
      <c r="V44" t="n">
        <v>0.82</v>
      </c>
      <c r="W44" t="n">
        <v>5.04</v>
      </c>
      <c r="X44" t="n">
        <v>3.46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2.4658</v>
      </c>
      <c r="E45" t="n">
        <v>40.55</v>
      </c>
      <c r="F45" t="n">
        <v>35.5</v>
      </c>
      <c r="G45" t="n">
        <v>23.4</v>
      </c>
      <c r="H45" t="n">
        <v>0.46</v>
      </c>
      <c r="I45" t="n">
        <v>91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320.63</v>
      </c>
      <c r="Q45" t="n">
        <v>6747.09</v>
      </c>
      <c r="R45" t="n">
        <v>221.61</v>
      </c>
      <c r="S45" t="n">
        <v>103.02</v>
      </c>
      <c r="T45" t="n">
        <v>55653.96</v>
      </c>
      <c r="U45" t="n">
        <v>0.46</v>
      </c>
      <c r="V45" t="n">
        <v>0.82</v>
      </c>
      <c r="W45" t="n">
        <v>5.05</v>
      </c>
      <c r="X45" t="n">
        <v>3.47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1.383</v>
      </c>
      <c r="E46" t="n">
        <v>72.3</v>
      </c>
      <c r="F46" t="n">
        <v>51.52</v>
      </c>
      <c r="G46" t="n">
        <v>6.28</v>
      </c>
      <c r="H46" t="n">
        <v>0.1</v>
      </c>
      <c r="I46" t="n">
        <v>492</v>
      </c>
      <c r="J46" t="n">
        <v>185.69</v>
      </c>
      <c r="K46" t="n">
        <v>53.44</v>
      </c>
      <c r="L46" t="n">
        <v>1</v>
      </c>
      <c r="M46" t="n">
        <v>490</v>
      </c>
      <c r="N46" t="n">
        <v>36.26</v>
      </c>
      <c r="O46" t="n">
        <v>23136.14</v>
      </c>
      <c r="P46" t="n">
        <v>674.25</v>
      </c>
      <c r="Q46" t="n">
        <v>6749.3</v>
      </c>
      <c r="R46" t="n">
        <v>763.28</v>
      </c>
      <c r="S46" t="n">
        <v>103.02</v>
      </c>
      <c r="T46" t="n">
        <v>324482.92</v>
      </c>
      <c r="U46" t="n">
        <v>0.13</v>
      </c>
      <c r="V46" t="n">
        <v>0.57</v>
      </c>
      <c r="W46" t="n">
        <v>5.58</v>
      </c>
      <c r="X46" t="n">
        <v>19.48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2.1184</v>
      </c>
      <c r="E47" t="n">
        <v>47.2</v>
      </c>
      <c r="F47" t="n">
        <v>38.45</v>
      </c>
      <c r="G47" t="n">
        <v>13.65</v>
      </c>
      <c r="H47" t="n">
        <v>0.19</v>
      </c>
      <c r="I47" t="n">
        <v>169</v>
      </c>
      <c r="J47" t="n">
        <v>187.21</v>
      </c>
      <c r="K47" t="n">
        <v>53.44</v>
      </c>
      <c r="L47" t="n">
        <v>2</v>
      </c>
      <c r="M47" t="n">
        <v>167</v>
      </c>
      <c r="N47" t="n">
        <v>36.77</v>
      </c>
      <c r="O47" t="n">
        <v>23322.88</v>
      </c>
      <c r="P47" t="n">
        <v>465.17</v>
      </c>
      <c r="Q47" t="n">
        <v>6747.3</v>
      </c>
      <c r="R47" t="n">
        <v>323.9</v>
      </c>
      <c r="S47" t="n">
        <v>103.02</v>
      </c>
      <c r="T47" t="n">
        <v>106408.76</v>
      </c>
      <c r="U47" t="n">
        <v>0.32</v>
      </c>
      <c r="V47" t="n">
        <v>0.76</v>
      </c>
      <c r="W47" t="n">
        <v>5.07</v>
      </c>
      <c r="X47" t="n">
        <v>6.41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2.4099</v>
      </c>
      <c r="E48" t="n">
        <v>41.5</v>
      </c>
      <c r="F48" t="n">
        <v>35.53</v>
      </c>
      <c r="G48" t="n">
        <v>22.68</v>
      </c>
      <c r="H48" t="n">
        <v>0.28</v>
      </c>
      <c r="I48" t="n">
        <v>94</v>
      </c>
      <c r="J48" t="n">
        <v>188.73</v>
      </c>
      <c r="K48" t="n">
        <v>53.44</v>
      </c>
      <c r="L48" t="n">
        <v>3</v>
      </c>
      <c r="M48" t="n">
        <v>89</v>
      </c>
      <c r="N48" t="n">
        <v>37.29</v>
      </c>
      <c r="O48" t="n">
        <v>23510.33</v>
      </c>
      <c r="P48" t="n">
        <v>386.27</v>
      </c>
      <c r="Q48" t="n">
        <v>6746.27</v>
      </c>
      <c r="R48" t="n">
        <v>226.48</v>
      </c>
      <c r="S48" t="n">
        <v>103.02</v>
      </c>
      <c r="T48" t="n">
        <v>58072.21</v>
      </c>
      <c r="U48" t="n">
        <v>0.45</v>
      </c>
      <c r="V48" t="n">
        <v>0.82</v>
      </c>
      <c r="W48" t="n">
        <v>4.95</v>
      </c>
      <c r="X48" t="n">
        <v>3.5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2.5039</v>
      </c>
      <c r="E49" t="n">
        <v>39.94</v>
      </c>
      <c r="F49" t="n">
        <v>34.75</v>
      </c>
      <c r="G49" t="n">
        <v>28.56</v>
      </c>
      <c r="H49" t="n">
        <v>0.37</v>
      </c>
      <c r="I49" t="n">
        <v>73</v>
      </c>
      <c r="J49" t="n">
        <v>190.25</v>
      </c>
      <c r="K49" t="n">
        <v>53.44</v>
      </c>
      <c r="L49" t="n">
        <v>4</v>
      </c>
      <c r="M49" t="n">
        <v>5</v>
      </c>
      <c r="N49" t="n">
        <v>37.82</v>
      </c>
      <c r="O49" t="n">
        <v>23698.48</v>
      </c>
      <c r="P49" t="n">
        <v>353.92</v>
      </c>
      <c r="Q49" t="n">
        <v>6746.36</v>
      </c>
      <c r="R49" t="n">
        <v>198.48</v>
      </c>
      <c r="S49" t="n">
        <v>103.02</v>
      </c>
      <c r="T49" t="n">
        <v>44178.91</v>
      </c>
      <c r="U49" t="n">
        <v>0.52</v>
      </c>
      <c r="V49" t="n">
        <v>0.84</v>
      </c>
      <c r="W49" t="n">
        <v>4.97</v>
      </c>
      <c r="X49" t="n">
        <v>2.72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2.5066</v>
      </c>
      <c r="E50" t="n">
        <v>39.9</v>
      </c>
      <c r="F50" t="n">
        <v>34.75</v>
      </c>
      <c r="G50" t="n">
        <v>28.96</v>
      </c>
      <c r="H50" t="n">
        <v>0.46</v>
      </c>
      <c r="I50" t="n">
        <v>72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355.31</v>
      </c>
      <c r="Q50" t="n">
        <v>6746.76</v>
      </c>
      <c r="R50" t="n">
        <v>197.54</v>
      </c>
      <c r="S50" t="n">
        <v>103.02</v>
      </c>
      <c r="T50" t="n">
        <v>43711.98</v>
      </c>
      <c r="U50" t="n">
        <v>0.52</v>
      </c>
      <c r="V50" t="n">
        <v>0.84</v>
      </c>
      <c r="W50" t="n">
        <v>4.99</v>
      </c>
      <c r="X50" t="n">
        <v>2.72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1.9433</v>
      </c>
      <c r="E51" t="n">
        <v>51.46</v>
      </c>
      <c r="F51" t="n">
        <v>42.73</v>
      </c>
      <c r="G51" t="n">
        <v>9.220000000000001</v>
      </c>
      <c r="H51" t="n">
        <v>0.15</v>
      </c>
      <c r="I51" t="n">
        <v>278</v>
      </c>
      <c r="J51" t="n">
        <v>116.05</v>
      </c>
      <c r="K51" t="n">
        <v>43.4</v>
      </c>
      <c r="L51" t="n">
        <v>1</v>
      </c>
      <c r="M51" t="n">
        <v>276</v>
      </c>
      <c r="N51" t="n">
        <v>16.65</v>
      </c>
      <c r="O51" t="n">
        <v>14546.17</v>
      </c>
      <c r="P51" t="n">
        <v>382.48</v>
      </c>
      <c r="Q51" t="n">
        <v>6747.46</v>
      </c>
      <c r="R51" t="n">
        <v>467.59</v>
      </c>
      <c r="S51" t="n">
        <v>103.02</v>
      </c>
      <c r="T51" t="n">
        <v>177708.27</v>
      </c>
      <c r="U51" t="n">
        <v>0.22</v>
      </c>
      <c r="V51" t="n">
        <v>0.68</v>
      </c>
      <c r="W51" t="n">
        <v>5.24</v>
      </c>
      <c r="X51" t="n">
        <v>10.7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2.3926</v>
      </c>
      <c r="E52" t="n">
        <v>41.79</v>
      </c>
      <c r="F52" t="n">
        <v>36.75</v>
      </c>
      <c r="G52" t="n">
        <v>17.78</v>
      </c>
      <c r="H52" t="n">
        <v>0.3</v>
      </c>
      <c r="I52" t="n">
        <v>124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281.63</v>
      </c>
      <c r="Q52" t="n">
        <v>6747.29</v>
      </c>
      <c r="R52" t="n">
        <v>262.17</v>
      </c>
      <c r="S52" t="n">
        <v>103.02</v>
      </c>
      <c r="T52" t="n">
        <v>75770.13</v>
      </c>
      <c r="U52" t="n">
        <v>0.39</v>
      </c>
      <c r="V52" t="n">
        <v>0.79</v>
      </c>
      <c r="W52" t="n">
        <v>5.14</v>
      </c>
      <c r="X52" t="n">
        <v>4.72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2.3928</v>
      </c>
      <c r="E53" t="n">
        <v>41.79</v>
      </c>
      <c r="F53" t="n">
        <v>36.75</v>
      </c>
      <c r="G53" t="n">
        <v>17.78</v>
      </c>
      <c r="H53" t="n">
        <v>0.45</v>
      </c>
      <c r="I53" t="n">
        <v>124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284.51</v>
      </c>
      <c r="Q53" t="n">
        <v>6747.39</v>
      </c>
      <c r="R53" t="n">
        <v>262</v>
      </c>
      <c r="S53" t="n">
        <v>103.02</v>
      </c>
      <c r="T53" t="n">
        <v>75681.45</v>
      </c>
      <c r="U53" t="n">
        <v>0.39</v>
      </c>
      <c r="V53" t="n">
        <v>0.79</v>
      </c>
      <c r="W53" t="n">
        <v>5.14</v>
      </c>
      <c r="X53" t="n">
        <v>4.71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2.1711</v>
      </c>
      <c r="E2" t="n">
        <v>46.06</v>
      </c>
      <c r="F2" t="n">
        <v>40.7</v>
      </c>
      <c r="G2" t="n">
        <v>10.81</v>
      </c>
      <c r="H2" t="n">
        <v>0.24</v>
      </c>
      <c r="I2" t="n">
        <v>226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233.96</v>
      </c>
      <c r="Q2" t="n">
        <v>6748.52</v>
      </c>
      <c r="R2" t="n">
        <v>389.5</v>
      </c>
      <c r="S2" t="n">
        <v>103.02</v>
      </c>
      <c r="T2" t="n">
        <v>138922.91</v>
      </c>
      <c r="U2" t="n">
        <v>0.26</v>
      </c>
      <c r="V2" t="n">
        <v>0.72</v>
      </c>
      <c r="W2" t="n">
        <v>5.44</v>
      </c>
      <c r="X2" t="n">
        <v>8.66</v>
      </c>
      <c r="Y2" t="n">
        <v>1</v>
      </c>
      <c r="Z2" t="n">
        <v>10</v>
      </c>
      <c r="AA2" t="n">
        <v>350.5437797253777</v>
      </c>
      <c r="AB2" t="n">
        <v>479.6294643203663</v>
      </c>
      <c r="AC2" t="n">
        <v>433.8543014098109</v>
      </c>
      <c r="AD2" t="n">
        <v>350543.7797253777</v>
      </c>
      <c r="AE2" t="n">
        <v>479629.4643203663</v>
      </c>
      <c r="AF2" t="n">
        <v>2.381953396891357e-06</v>
      </c>
      <c r="AG2" t="n">
        <v>15</v>
      </c>
      <c r="AH2" t="n">
        <v>433854.3014098109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2.1718</v>
      </c>
      <c r="E3" t="n">
        <v>46.04</v>
      </c>
      <c r="F3" t="n">
        <v>40.69</v>
      </c>
      <c r="G3" t="n">
        <v>10.8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237.51</v>
      </c>
      <c r="Q3" t="n">
        <v>6748.39</v>
      </c>
      <c r="R3" t="n">
        <v>389.12</v>
      </c>
      <c r="S3" t="n">
        <v>103.02</v>
      </c>
      <c r="T3" t="n">
        <v>138734.27</v>
      </c>
      <c r="U3" t="n">
        <v>0.26</v>
      </c>
      <c r="V3" t="n">
        <v>0.72</v>
      </c>
      <c r="W3" t="n">
        <v>5.43</v>
      </c>
      <c r="X3" t="n">
        <v>8.65</v>
      </c>
      <c r="Y3" t="n">
        <v>1</v>
      </c>
      <c r="Z3" t="n">
        <v>10</v>
      </c>
      <c r="AA3" t="n">
        <v>352.6714269540881</v>
      </c>
      <c r="AB3" t="n">
        <v>482.5406051238591</v>
      </c>
      <c r="AC3" t="n">
        <v>436.48760702083</v>
      </c>
      <c r="AD3" t="n">
        <v>352671.4269540882</v>
      </c>
      <c r="AE3" t="n">
        <v>482540.6051238591</v>
      </c>
      <c r="AF3" t="n">
        <v>2.382721379654852e-06</v>
      </c>
      <c r="AG3" t="n">
        <v>15</v>
      </c>
      <c r="AH3" t="n">
        <v>436487.60702083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56.02</v>
      </c>
      <c r="F2" t="n">
        <v>49.33</v>
      </c>
      <c r="G2" t="n">
        <v>6.58</v>
      </c>
      <c r="H2" t="n">
        <v>0.43</v>
      </c>
      <c r="I2" t="n">
        <v>450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194.42</v>
      </c>
      <c r="Q2" t="n">
        <v>6751.4</v>
      </c>
      <c r="R2" t="n">
        <v>666.67</v>
      </c>
      <c r="S2" t="n">
        <v>103.02</v>
      </c>
      <c r="T2" t="n">
        <v>276387.54</v>
      </c>
      <c r="U2" t="n">
        <v>0.15</v>
      </c>
      <c r="V2" t="n">
        <v>0.59</v>
      </c>
      <c r="W2" t="n">
        <v>6.11</v>
      </c>
      <c r="X2" t="n">
        <v>17.28</v>
      </c>
      <c r="Y2" t="n">
        <v>1</v>
      </c>
      <c r="Z2" t="n">
        <v>10</v>
      </c>
      <c r="AA2" t="n">
        <v>385.8709757072378</v>
      </c>
      <c r="AB2" t="n">
        <v>527.9656923886389</v>
      </c>
      <c r="AC2" t="n">
        <v>477.5773877115695</v>
      </c>
      <c r="AD2" t="n">
        <v>385870.9757072378</v>
      </c>
      <c r="AE2" t="n">
        <v>527965.6923886389</v>
      </c>
      <c r="AF2" t="n">
        <v>2.101795683929005e-06</v>
      </c>
      <c r="AG2" t="n">
        <v>19</v>
      </c>
      <c r="AH2" t="n">
        <v>477577.3877115696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1.711</v>
      </c>
      <c r="E2" t="n">
        <v>58.45</v>
      </c>
      <c r="F2" t="n">
        <v>45.93</v>
      </c>
      <c r="G2" t="n">
        <v>7.74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489.27</v>
      </c>
      <c r="Q2" t="n">
        <v>6748.15</v>
      </c>
      <c r="R2" t="n">
        <v>574.29</v>
      </c>
      <c r="S2" t="n">
        <v>103.02</v>
      </c>
      <c r="T2" t="n">
        <v>230668.03</v>
      </c>
      <c r="U2" t="n">
        <v>0.18</v>
      </c>
      <c r="V2" t="n">
        <v>0.64</v>
      </c>
      <c r="W2" t="n">
        <v>5.39</v>
      </c>
      <c r="X2" t="n">
        <v>13.9</v>
      </c>
      <c r="Y2" t="n">
        <v>1</v>
      </c>
      <c r="Z2" t="n">
        <v>10</v>
      </c>
      <c r="AA2" t="n">
        <v>731.8211950487636</v>
      </c>
      <c r="AB2" t="n">
        <v>1001.310044738236</v>
      </c>
      <c r="AC2" t="n">
        <v>905.7464194158923</v>
      </c>
      <c r="AD2" t="n">
        <v>731821.1950487635</v>
      </c>
      <c r="AE2" t="n">
        <v>1001310.044738236</v>
      </c>
      <c r="AF2" t="n">
        <v>1.684935144832721e-06</v>
      </c>
      <c r="AG2" t="n">
        <v>20</v>
      </c>
      <c r="AH2" t="n">
        <v>905746.4194158923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2.3598</v>
      </c>
      <c r="E3" t="n">
        <v>42.38</v>
      </c>
      <c r="F3" t="n">
        <v>36.62</v>
      </c>
      <c r="G3" t="n">
        <v>18.01</v>
      </c>
      <c r="H3" t="n">
        <v>0.25</v>
      </c>
      <c r="I3" t="n">
        <v>122</v>
      </c>
      <c r="J3" t="n">
        <v>143.17</v>
      </c>
      <c r="K3" t="n">
        <v>47.83</v>
      </c>
      <c r="L3" t="n">
        <v>2</v>
      </c>
      <c r="M3" t="n">
        <v>103</v>
      </c>
      <c r="N3" t="n">
        <v>23.34</v>
      </c>
      <c r="O3" t="n">
        <v>17891.86</v>
      </c>
      <c r="P3" t="n">
        <v>333.59</v>
      </c>
      <c r="Q3" t="n">
        <v>6746.92</v>
      </c>
      <c r="R3" t="n">
        <v>262.31</v>
      </c>
      <c r="S3" t="n">
        <v>103.02</v>
      </c>
      <c r="T3" t="n">
        <v>75849.8</v>
      </c>
      <c r="U3" t="n">
        <v>0.39</v>
      </c>
      <c r="V3" t="n">
        <v>0.8</v>
      </c>
      <c r="W3" t="n">
        <v>5.01</v>
      </c>
      <c r="X3" t="n">
        <v>4.59</v>
      </c>
      <c r="Y3" t="n">
        <v>1</v>
      </c>
      <c r="Z3" t="n">
        <v>10</v>
      </c>
      <c r="AA3" t="n">
        <v>411.5375016573545</v>
      </c>
      <c r="AB3" t="n">
        <v>563.0837655207978</v>
      </c>
      <c r="AC3" t="n">
        <v>509.3438412325205</v>
      </c>
      <c r="AD3" t="n">
        <v>411537.5016573545</v>
      </c>
      <c r="AE3" t="n">
        <v>563083.7655207978</v>
      </c>
      <c r="AF3" t="n">
        <v>2.323851522370693e-06</v>
      </c>
      <c r="AG3" t="n">
        <v>14</v>
      </c>
      <c r="AH3" t="n">
        <v>509343.8412325205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2.4494</v>
      </c>
      <c r="E4" t="n">
        <v>40.83</v>
      </c>
      <c r="F4" t="n">
        <v>35.77</v>
      </c>
      <c r="G4" t="n">
        <v>21.9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310.2</v>
      </c>
      <c r="Q4" t="n">
        <v>6747.69</v>
      </c>
      <c r="R4" t="n">
        <v>230.46</v>
      </c>
      <c r="S4" t="n">
        <v>103.02</v>
      </c>
      <c r="T4" t="n">
        <v>60042.14</v>
      </c>
      <c r="U4" t="n">
        <v>0.45</v>
      </c>
      <c r="V4" t="n">
        <v>0.82</v>
      </c>
      <c r="W4" t="n">
        <v>5.07</v>
      </c>
      <c r="X4" t="n">
        <v>3.73</v>
      </c>
      <c r="Y4" t="n">
        <v>1</v>
      </c>
      <c r="Z4" t="n">
        <v>10</v>
      </c>
      <c r="AA4" t="n">
        <v>385.5927760038527</v>
      </c>
      <c r="AB4" t="n">
        <v>527.5850472811626</v>
      </c>
      <c r="AC4" t="n">
        <v>477.2330708389122</v>
      </c>
      <c r="AD4" t="n">
        <v>385592.7760038527</v>
      </c>
      <c r="AE4" t="n">
        <v>527585.0472811626</v>
      </c>
      <c r="AF4" t="n">
        <v>2.412086583140425e-06</v>
      </c>
      <c r="AG4" t="n">
        <v>14</v>
      </c>
      <c r="AH4" t="n">
        <v>477233.0708389122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1.4435</v>
      </c>
      <c r="E2" t="n">
        <v>69.28</v>
      </c>
      <c r="F2" t="n">
        <v>50.36</v>
      </c>
      <c r="G2" t="n">
        <v>6.51</v>
      </c>
      <c r="H2" t="n">
        <v>0.1</v>
      </c>
      <c r="I2" t="n">
        <v>464</v>
      </c>
      <c r="J2" t="n">
        <v>176.73</v>
      </c>
      <c r="K2" t="n">
        <v>52.44</v>
      </c>
      <c r="L2" t="n">
        <v>1</v>
      </c>
      <c r="M2" t="n">
        <v>462</v>
      </c>
      <c r="N2" t="n">
        <v>33.29</v>
      </c>
      <c r="O2" t="n">
        <v>22031.19</v>
      </c>
      <c r="P2" t="n">
        <v>635.87</v>
      </c>
      <c r="Q2" t="n">
        <v>6748.79</v>
      </c>
      <c r="R2" t="n">
        <v>723.5</v>
      </c>
      <c r="S2" t="n">
        <v>103.02</v>
      </c>
      <c r="T2" t="n">
        <v>304733.43</v>
      </c>
      <c r="U2" t="n">
        <v>0.14</v>
      </c>
      <c r="V2" t="n">
        <v>0.58</v>
      </c>
      <c r="W2" t="n">
        <v>5.55</v>
      </c>
      <c r="X2" t="n">
        <v>18.32</v>
      </c>
      <c r="Y2" t="n">
        <v>1</v>
      </c>
      <c r="Z2" t="n">
        <v>10</v>
      </c>
      <c r="AA2" t="n">
        <v>1048.682845468864</v>
      </c>
      <c r="AB2" t="n">
        <v>1434.854133792448</v>
      </c>
      <c r="AC2" t="n">
        <v>1297.913669093722</v>
      </c>
      <c r="AD2" t="n">
        <v>1048682.845468864</v>
      </c>
      <c r="AE2" t="n">
        <v>1434854.133792449</v>
      </c>
      <c r="AF2" t="n">
        <v>1.369812423782663e-06</v>
      </c>
      <c r="AG2" t="n">
        <v>23</v>
      </c>
      <c r="AH2" t="n">
        <v>1297913.669093722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2.1659</v>
      </c>
      <c r="E3" t="n">
        <v>46.17</v>
      </c>
      <c r="F3" t="n">
        <v>38.06</v>
      </c>
      <c r="G3" t="n">
        <v>14.27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439.77</v>
      </c>
      <c r="Q3" t="n">
        <v>6747.07</v>
      </c>
      <c r="R3" t="n">
        <v>311.42</v>
      </c>
      <c r="S3" t="n">
        <v>103.02</v>
      </c>
      <c r="T3" t="n">
        <v>100213.8</v>
      </c>
      <c r="U3" t="n">
        <v>0.33</v>
      </c>
      <c r="V3" t="n">
        <v>0.77</v>
      </c>
      <c r="W3" t="n">
        <v>5.04</v>
      </c>
      <c r="X3" t="n">
        <v>6.03</v>
      </c>
      <c r="Y3" t="n">
        <v>1</v>
      </c>
      <c r="Z3" t="n">
        <v>10</v>
      </c>
      <c r="AA3" t="n">
        <v>541.343013931789</v>
      </c>
      <c r="AB3" t="n">
        <v>740.6893940297164</v>
      </c>
      <c r="AC3" t="n">
        <v>669.9990378276131</v>
      </c>
      <c r="AD3" t="n">
        <v>541343.013931789</v>
      </c>
      <c r="AE3" t="n">
        <v>740689.3940297164</v>
      </c>
      <c r="AF3" t="n">
        <v>2.05533545456936e-06</v>
      </c>
      <c r="AG3" t="n">
        <v>16</v>
      </c>
      <c r="AH3" t="n">
        <v>669999.0378276131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2.4434</v>
      </c>
      <c r="E4" t="n">
        <v>40.93</v>
      </c>
      <c r="F4" t="n">
        <v>35.34</v>
      </c>
      <c r="G4" t="n">
        <v>23.83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72</v>
      </c>
      <c r="N4" t="n">
        <v>34.26</v>
      </c>
      <c r="O4" t="n">
        <v>22397.24</v>
      </c>
      <c r="P4" t="n">
        <v>362.93</v>
      </c>
      <c r="Q4" t="n">
        <v>6746.88</v>
      </c>
      <c r="R4" t="n">
        <v>219.43</v>
      </c>
      <c r="S4" t="n">
        <v>103.02</v>
      </c>
      <c r="T4" t="n">
        <v>54573.1</v>
      </c>
      <c r="U4" t="n">
        <v>0.47</v>
      </c>
      <c r="V4" t="n">
        <v>0.83</v>
      </c>
      <c r="W4" t="n">
        <v>4.96</v>
      </c>
      <c r="X4" t="n">
        <v>3.31</v>
      </c>
      <c r="Y4" t="n">
        <v>1</v>
      </c>
      <c r="Z4" t="n">
        <v>10</v>
      </c>
      <c r="AA4" t="n">
        <v>427.6977745298121</v>
      </c>
      <c r="AB4" t="n">
        <v>585.1949638058167</v>
      </c>
      <c r="AC4" t="n">
        <v>529.3447777864787</v>
      </c>
      <c r="AD4" t="n">
        <v>427697.7745298121</v>
      </c>
      <c r="AE4" t="n">
        <v>585194.9638058166</v>
      </c>
      <c r="AF4" t="n">
        <v>2.318669675282688e-06</v>
      </c>
      <c r="AG4" t="n">
        <v>14</v>
      </c>
      <c r="AH4" t="n">
        <v>529344.7777864787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2.4977</v>
      </c>
      <c r="E5" t="n">
        <v>40.04</v>
      </c>
      <c r="F5" t="n">
        <v>34.91</v>
      </c>
      <c r="G5" t="n">
        <v>27.56</v>
      </c>
      <c r="H5" t="n">
        <v>0.39</v>
      </c>
      <c r="I5" t="n">
        <v>76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343.18</v>
      </c>
      <c r="Q5" t="n">
        <v>6747</v>
      </c>
      <c r="R5" t="n">
        <v>203.01</v>
      </c>
      <c r="S5" t="n">
        <v>103.02</v>
      </c>
      <c r="T5" t="n">
        <v>46427.1</v>
      </c>
      <c r="U5" t="n">
        <v>0.51</v>
      </c>
      <c r="V5" t="n">
        <v>0.84</v>
      </c>
      <c r="W5" t="n">
        <v>5</v>
      </c>
      <c r="X5" t="n">
        <v>2.88</v>
      </c>
      <c r="Y5" t="n">
        <v>1</v>
      </c>
      <c r="Z5" t="n">
        <v>10</v>
      </c>
      <c r="AA5" t="n">
        <v>409.0628055676626</v>
      </c>
      <c r="AB5" t="n">
        <v>559.6977771549952</v>
      </c>
      <c r="AC5" t="n">
        <v>506.2810068440855</v>
      </c>
      <c r="AD5" t="n">
        <v>409062.8055676626</v>
      </c>
      <c r="AE5" t="n">
        <v>559697.7771549951</v>
      </c>
      <c r="AF5" t="n">
        <v>2.370197776849296e-06</v>
      </c>
      <c r="AG5" t="n">
        <v>14</v>
      </c>
      <c r="AH5" t="n">
        <v>506281.0068440855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1.4921</v>
      </c>
      <c r="E2" t="n">
        <v>67.02</v>
      </c>
      <c r="F2" t="n">
        <v>57.9</v>
      </c>
      <c r="G2" t="n">
        <v>5.17</v>
      </c>
      <c r="H2" t="n">
        <v>0.64</v>
      </c>
      <c r="I2" t="n">
        <v>672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167.97</v>
      </c>
      <c r="Q2" t="n">
        <v>6753.44</v>
      </c>
      <c r="R2" t="n">
        <v>941.51</v>
      </c>
      <c r="S2" t="n">
        <v>103.02</v>
      </c>
      <c r="T2" t="n">
        <v>412699.98</v>
      </c>
      <c r="U2" t="n">
        <v>0.11</v>
      </c>
      <c r="V2" t="n">
        <v>0.5</v>
      </c>
      <c r="W2" t="n">
        <v>6.79</v>
      </c>
      <c r="X2" t="n">
        <v>25.85</v>
      </c>
      <c r="Y2" t="n">
        <v>1</v>
      </c>
      <c r="Z2" t="n">
        <v>10</v>
      </c>
      <c r="AA2" t="n">
        <v>427.5540222473616</v>
      </c>
      <c r="AB2" t="n">
        <v>584.9982755910646</v>
      </c>
      <c r="AC2" t="n">
        <v>529.1668612188892</v>
      </c>
      <c r="AD2" t="n">
        <v>427554.0222473616</v>
      </c>
      <c r="AE2" t="n">
        <v>584998.2755910646</v>
      </c>
      <c r="AF2" t="n">
        <v>1.819389027386065e-06</v>
      </c>
      <c r="AG2" t="n">
        <v>22</v>
      </c>
      <c r="AH2" t="n">
        <v>529166.8612188891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2.1135</v>
      </c>
      <c r="E2" t="n">
        <v>47.31</v>
      </c>
      <c r="F2" t="n">
        <v>40.7</v>
      </c>
      <c r="G2" t="n">
        <v>10.85</v>
      </c>
      <c r="H2" t="n">
        <v>0.18</v>
      </c>
      <c r="I2" t="n">
        <v>225</v>
      </c>
      <c r="J2" t="n">
        <v>98.70999999999999</v>
      </c>
      <c r="K2" t="n">
        <v>39.72</v>
      </c>
      <c r="L2" t="n">
        <v>1</v>
      </c>
      <c r="M2" t="n">
        <v>213</v>
      </c>
      <c r="N2" t="n">
        <v>12.99</v>
      </c>
      <c r="O2" t="n">
        <v>12407.75</v>
      </c>
      <c r="P2" t="n">
        <v>309.29</v>
      </c>
      <c r="Q2" t="n">
        <v>6747.33</v>
      </c>
      <c r="R2" t="n">
        <v>398.69</v>
      </c>
      <c r="S2" t="n">
        <v>103.02</v>
      </c>
      <c r="T2" t="n">
        <v>143521.61</v>
      </c>
      <c r="U2" t="n">
        <v>0.26</v>
      </c>
      <c r="V2" t="n">
        <v>0.72</v>
      </c>
      <c r="W2" t="n">
        <v>5.18</v>
      </c>
      <c r="X2" t="n">
        <v>8.67</v>
      </c>
      <c r="Y2" t="n">
        <v>1</v>
      </c>
      <c r="Z2" t="n">
        <v>10</v>
      </c>
      <c r="AA2" t="n">
        <v>433.2496692227175</v>
      </c>
      <c r="AB2" t="n">
        <v>592.7913110569572</v>
      </c>
      <c r="AC2" t="n">
        <v>536.2161403175108</v>
      </c>
      <c r="AD2" t="n">
        <v>433249.6692227175</v>
      </c>
      <c r="AE2" t="n">
        <v>592791.3110569571</v>
      </c>
      <c r="AF2" t="n">
        <v>2.208857666179217e-06</v>
      </c>
      <c r="AG2" t="n">
        <v>16</v>
      </c>
      <c r="AH2" t="n">
        <v>536216.1403175108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2.3312</v>
      </c>
      <c r="E3" t="n">
        <v>42.9</v>
      </c>
      <c r="F3" t="n">
        <v>37.8</v>
      </c>
      <c r="G3" t="n">
        <v>15.02</v>
      </c>
      <c r="H3" t="n">
        <v>0.35</v>
      </c>
      <c r="I3" t="n">
        <v>151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264.56</v>
      </c>
      <c r="Q3" t="n">
        <v>6747.72</v>
      </c>
      <c r="R3" t="n">
        <v>295.68</v>
      </c>
      <c r="S3" t="n">
        <v>103.02</v>
      </c>
      <c r="T3" t="n">
        <v>92385.96000000001</v>
      </c>
      <c r="U3" t="n">
        <v>0.35</v>
      </c>
      <c r="V3" t="n">
        <v>0.77</v>
      </c>
      <c r="W3" t="n">
        <v>5.24</v>
      </c>
      <c r="X3" t="n">
        <v>5.77</v>
      </c>
      <c r="Y3" t="n">
        <v>1</v>
      </c>
      <c r="Z3" t="n">
        <v>10</v>
      </c>
      <c r="AA3" t="n">
        <v>356.0274496739002</v>
      </c>
      <c r="AB3" t="n">
        <v>487.1324634663789</v>
      </c>
      <c r="AC3" t="n">
        <v>440.6412248478536</v>
      </c>
      <c r="AD3" t="n">
        <v>356027.4496739002</v>
      </c>
      <c r="AE3" t="n">
        <v>487132.4634663789</v>
      </c>
      <c r="AF3" t="n">
        <v>2.436379934420151e-06</v>
      </c>
      <c r="AG3" t="n">
        <v>14</v>
      </c>
      <c r="AH3" t="n">
        <v>440641.2248478535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1.8648</v>
      </c>
      <c r="E2" t="n">
        <v>53.62</v>
      </c>
      <c r="F2" t="n">
        <v>43.75</v>
      </c>
      <c r="G2" t="n">
        <v>8.66</v>
      </c>
      <c r="H2" t="n">
        <v>0.14</v>
      </c>
      <c r="I2" t="n">
        <v>303</v>
      </c>
      <c r="J2" t="n">
        <v>124.63</v>
      </c>
      <c r="K2" t="n">
        <v>45</v>
      </c>
      <c r="L2" t="n">
        <v>1</v>
      </c>
      <c r="M2" t="n">
        <v>301</v>
      </c>
      <c r="N2" t="n">
        <v>18.64</v>
      </c>
      <c r="O2" t="n">
        <v>15605.44</v>
      </c>
      <c r="P2" t="n">
        <v>417.4</v>
      </c>
      <c r="Q2" t="n">
        <v>6747.44</v>
      </c>
      <c r="R2" t="n">
        <v>501.8</v>
      </c>
      <c r="S2" t="n">
        <v>103.02</v>
      </c>
      <c r="T2" t="n">
        <v>194688.86</v>
      </c>
      <c r="U2" t="n">
        <v>0.21</v>
      </c>
      <c r="V2" t="n">
        <v>0.67</v>
      </c>
      <c r="W2" t="n">
        <v>5.28</v>
      </c>
      <c r="X2" t="n">
        <v>11.72</v>
      </c>
      <c r="Y2" t="n">
        <v>1</v>
      </c>
      <c r="Z2" t="n">
        <v>10</v>
      </c>
      <c r="AA2" t="n">
        <v>597.1416425835102</v>
      </c>
      <c r="AB2" t="n">
        <v>817.0355394127621</v>
      </c>
      <c r="AC2" t="n">
        <v>739.058814247789</v>
      </c>
      <c r="AD2" t="n">
        <v>597141.6425835103</v>
      </c>
      <c r="AE2" t="n">
        <v>817035.539412762</v>
      </c>
      <c r="AF2" t="n">
        <v>1.876408326017446e-06</v>
      </c>
      <c r="AG2" t="n">
        <v>18</v>
      </c>
      <c r="AH2" t="n">
        <v>739058.814247789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2.4038</v>
      </c>
      <c r="E3" t="n">
        <v>41.6</v>
      </c>
      <c r="F3" t="n">
        <v>36.48</v>
      </c>
      <c r="G3" t="n">
        <v>18.71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294.22</v>
      </c>
      <c r="Q3" t="n">
        <v>6746.89</v>
      </c>
      <c r="R3" t="n">
        <v>254.62</v>
      </c>
      <c r="S3" t="n">
        <v>103.02</v>
      </c>
      <c r="T3" t="n">
        <v>72026.97</v>
      </c>
      <c r="U3" t="n">
        <v>0.4</v>
      </c>
      <c r="V3" t="n">
        <v>0.8</v>
      </c>
      <c r="W3" t="n">
        <v>5.09</v>
      </c>
      <c r="X3" t="n">
        <v>4.45</v>
      </c>
      <c r="Y3" t="n">
        <v>1</v>
      </c>
      <c r="Z3" t="n">
        <v>10</v>
      </c>
      <c r="AA3" t="n">
        <v>375.7674534689774</v>
      </c>
      <c r="AB3" t="n">
        <v>514.1416075263083</v>
      </c>
      <c r="AC3" t="n">
        <v>465.0726541062749</v>
      </c>
      <c r="AD3" t="n">
        <v>375767.4534689774</v>
      </c>
      <c r="AE3" t="n">
        <v>514141.6075263083</v>
      </c>
      <c r="AF3" t="n">
        <v>2.418763585414381e-06</v>
      </c>
      <c r="AG3" t="n">
        <v>14</v>
      </c>
      <c r="AH3" t="n">
        <v>465072.6541062749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2.4148</v>
      </c>
      <c r="E4" t="n">
        <v>41.41</v>
      </c>
      <c r="F4" t="n">
        <v>36.37</v>
      </c>
      <c r="G4" t="n">
        <v>19.14</v>
      </c>
      <c r="H4" t="n">
        <v>0.42</v>
      </c>
      <c r="I4" t="n">
        <v>114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293.57</v>
      </c>
      <c r="Q4" t="n">
        <v>6747.09</v>
      </c>
      <c r="R4" t="n">
        <v>249.74</v>
      </c>
      <c r="S4" t="n">
        <v>103.02</v>
      </c>
      <c r="T4" t="n">
        <v>69604.10000000001</v>
      </c>
      <c r="U4" t="n">
        <v>0.41</v>
      </c>
      <c r="V4" t="n">
        <v>0.8</v>
      </c>
      <c r="W4" t="n">
        <v>5.11</v>
      </c>
      <c r="X4" t="n">
        <v>4.33</v>
      </c>
      <c r="Y4" t="n">
        <v>1</v>
      </c>
      <c r="Z4" t="n">
        <v>10</v>
      </c>
      <c r="AA4" t="n">
        <v>373.9454698116273</v>
      </c>
      <c r="AB4" t="n">
        <v>511.6486891060759</v>
      </c>
      <c r="AC4" t="n">
        <v>462.8176563212365</v>
      </c>
      <c r="AD4" t="n">
        <v>373945.4698116274</v>
      </c>
      <c r="AE4" t="n">
        <v>511648.6891060759</v>
      </c>
      <c r="AF4" t="n">
        <v>2.429832060095951e-06</v>
      </c>
      <c r="AG4" t="n">
        <v>14</v>
      </c>
      <c r="AH4" t="n">
        <v>462817.6563212365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2024-09-25T11:41:42Z</dcterms:created>
  <dcterms:modified xmlns:dcterms="http://purl.org/dc/terms/" xmlns:xsi="http://www.w3.org/2001/XMLSchema-instance" xsi:type="dcterms:W3CDTF">2024-09-25T11:41:42Z</dcterms:modified>
</cp:coreProperties>
</file>