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0.7046</v>
      </c>
      <c r="E2" t="n">
        <v>141.92</v>
      </c>
      <c r="F2" t="n">
        <v>100.09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1385.01</v>
      </c>
      <c r="Q2" t="n">
        <v>6861.09</v>
      </c>
      <c r="R2" t="n">
        <v>1525.62</v>
      </c>
      <c r="S2" t="n">
        <v>168.03</v>
      </c>
      <c r="T2" t="n">
        <v>671000.95</v>
      </c>
      <c r="U2" t="n">
        <v>0.11</v>
      </c>
      <c r="V2" t="n">
        <v>0.55</v>
      </c>
      <c r="W2" t="n">
        <v>16.44</v>
      </c>
      <c r="X2" t="n">
        <v>40.3</v>
      </c>
      <c r="Y2" t="n">
        <v>1</v>
      </c>
      <c r="Z2" t="n">
        <v>10</v>
      </c>
      <c r="AA2" t="n">
        <v>4146.7467851355</v>
      </c>
      <c r="AB2" t="n">
        <v>5673.76189297951</v>
      </c>
      <c r="AC2" t="n">
        <v>5132.26602108816</v>
      </c>
      <c r="AD2" t="n">
        <v>4146746.785135501</v>
      </c>
      <c r="AE2" t="n">
        <v>5673761.89297951</v>
      </c>
      <c r="AF2" t="n">
        <v>6.578570727699228e-07</v>
      </c>
      <c r="AG2" t="n">
        <v>47</v>
      </c>
      <c r="AH2" t="n">
        <v>5132266.021088161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1.115</v>
      </c>
      <c r="E3" t="n">
        <v>89.68000000000001</v>
      </c>
      <c r="F3" t="n">
        <v>73.31999999999999</v>
      </c>
      <c r="G3" t="n">
        <v>12.36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983.6900000000001</v>
      </c>
      <c r="Q3" t="n">
        <v>6858.43</v>
      </c>
      <c r="R3" t="n">
        <v>626.6</v>
      </c>
      <c r="S3" t="n">
        <v>168.03</v>
      </c>
      <c r="T3" t="n">
        <v>224765.24</v>
      </c>
      <c r="U3" t="n">
        <v>0.27</v>
      </c>
      <c r="V3" t="n">
        <v>0.75</v>
      </c>
      <c r="W3" t="n">
        <v>15.4</v>
      </c>
      <c r="X3" t="n">
        <v>13.56</v>
      </c>
      <c r="Y3" t="n">
        <v>1</v>
      </c>
      <c r="Z3" t="n">
        <v>10</v>
      </c>
      <c r="AA3" t="n">
        <v>1954.550157460467</v>
      </c>
      <c r="AB3" t="n">
        <v>2674.301754104643</v>
      </c>
      <c r="AC3" t="n">
        <v>2419.070148098981</v>
      </c>
      <c r="AD3" t="n">
        <v>1954550.157460467</v>
      </c>
      <c r="AE3" t="n">
        <v>2674301.754104643</v>
      </c>
      <c r="AF3" t="n">
        <v>1.04103127467849e-06</v>
      </c>
      <c r="AG3" t="n">
        <v>30</v>
      </c>
      <c r="AH3" t="n">
        <v>2419070.148098981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1.2753</v>
      </c>
      <c r="E4" t="n">
        <v>78.41</v>
      </c>
      <c r="F4" t="n">
        <v>67.69</v>
      </c>
      <c r="G4" t="n">
        <v>19.25</v>
      </c>
      <c r="H4" t="n">
        <v>0.27</v>
      </c>
      <c r="I4" t="n">
        <v>211</v>
      </c>
      <c r="J4" t="n">
        <v>197.88</v>
      </c>
      <c r="K4" t="n">
        <v>54.38</v>
      </c>
      <c r="L4" t="n">
        <v>3</v>
      </c>
      <c r="M4" t="n">
        <v>209</v>
      </c>
      <c r="N4" t="n">
        <v>40.5</v>
      </c>
      <c r="O4" t="n">
        <v>24639</v>
      </c>
      <c r="P4" t="n">
        <v>876.48</v>
      </c>
      <c r="Q4" t="n">
        <v>6857.48</v>
      </c>
      <c r="R4" t="n">
        <v>438.87</v>
      </c>
      <c r="S4" t="n">
        <v>168.03</v>
      </c>
      <c r="T4" t="n">
        <v>131623.39</v>
      </c>
      <c r="U4" t="n">
        <v>0.38</v>
      </c>
      <c r="V4" t="n">
        <v>0.8100000000000001</v>
      </c>
      <c r="W4" t="n">
        <v>15.15</v>
      </c>
      <c r="X4" t="n">
        <v>7.93</v>
      </c>
      <c r="Y4" t="n">
        <v>1</v>
      </c>
      <c r="Z4" t="n">
        <v>10</v>
      </c>
      <c r="AA4" t="n">
        <v>1559.704880181747</v>
      </c>
      <c r="AB4" t="n">
        <v>2134.057026387662</v>
      </c>
      <c r="AC4" t="n">
        <v>1930.385618957071</v>
      </c>
      <c r="AD4" t="n">
        <v>1559704.880181747</v>
      </c>
      <c r="AE4" t="n">
        <v>2134057.026387662</v>
      </c>
      <c r="AF4" t="n">
        <v>1.190697026544823e-06</v>
      </c>
      <c r="AG4" t="n">
        <v>26</v>
      </c>
      <c r="AH4" t="n">
        <v>1930385.618957071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1.3605</v>
      </c>
      <c r="E5" t="n">
        <v>73.5</v>
      </c>
      <c r="F5" t="n">
        <v>65.27</v>
      </c>
      <c r="G5" t="n">
        <v>26.64</v>
      </c>
      <c r="H5" t="n">
        <v>0.36</v>
      </c>
      <c r="I5" t="n">
        <v>147</v>
      </c>
      <c r="J5" t="n">
        <v>199.44</v>
      </c>
      <c r="K5" t="n">
        <v>54.38</v>
      </c>
      <c r="L5" t="n">
        <v>4</v>
      </c>
      <c r="M5" t="n">
        <v>145</v>
      </c>
      <c r="N5" t="n">
        <v>41.06</v>
      </c>
      <c r="O5" t="n">
        <v>24831.54</v>
      </c>
      <c r="P5" t="n">
        <v>813.01</v>
      </c>
      <c r="Q5" t="n">
        <v>6857.15</v>
      </c>
      <c r="R5" t="n">
        <v>357.42</v>
      </c>
      <c r="S5" t="n">
        <v>168.03</v>
      </c>
      <c r="T5" t="n">
        <v>91221.09</v>
      </c>
      <c r="U5" t="n">
        <v>0.47</v>
      </c>
      <c r="V5" t="n">
        <v>0.84</v>
      </c>
      <c r="W5" t="n">
        <v>15.05</v>
      </c>
      <c r="X5" t="n">
        <v>5.51</v>
      </c>
      <c r="Y5" t="n">
        <v>1</v>
      </c>
      <c r="Z5" t="n">
        <v>10</v>
      </c>
      <c r="AA5" t="n">
        <v>1382.121865357359</v>
      </c>
      <c r="AB5" t="n">
        <v>1891.080111095245</v>
      </c>
      <c r="AC5" t="n">
        <v>1710.59807943992</v>
      </c>
      <c r="AD5" t="n">
        <v>1382121.865357359</v>
      </c>
      <c r="AE5" t="n">
        <v>1891080.111095245</v>
      </c>
      <c r="AF5" t="n">
        <v>1.270244887174964e-06</v>
      </c>
      <c r="AG5" t="n">
        <v>24</v>
      </c>
      <c r="AH5" t="n">
        <v>1710598.07943992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1.4153</v>
      </c>
      <c r="E6" t="n">
        <v>70.66</v>
      </c>
      <c r="F6" t="n">
        <v>63.86</v>
      </c>
      <c r="G6" t="n">
        <v>34.83</v>
      </c>
      <c r="H6" t="n">
        <v>0.44</v>
      </c>
      <c r="I6" t="n">
        <v>110</v>
      </c>
      <c r="J6" t="n">
        <v>201.01</v>
      </c>
      <c r="K6" t="n">
        <v>54.38</v>
      </c>
      <c r="L6" t="n">
        <v>5</v>
      </c>
      <c r="M6" t="n">
        <v>108</v>
      </c>
      <c r="N6" t="n">
        <v>41.63</v>
      </c>
      <c r="O6" t="n">
        <v>25024.84</v>
      </c>
      <c r="P6" t="n">
        <v>759.5700000000001</v>
      </c>
      <c r="Q6" t="n">
        <v>6857.08</v>
      </c>
      <c r="R6" t="n">
        <v>311.45</v>
      </c>
      <c r="S6" t="n">
        <v>168.03</v>
      </c>
      <c r="T6" t="n">
        <v>68419.08</v>
      </c>
      <c r="U6" t="n">
        <v>0.54</v>
      </c>
      <c r="V6" t="n">
        <v>0.86</v>
      </c>
      <c r="W6" t="n">
        <v>14.97</v>
      </c>
      <c r="X6" t="n">
        <v>4.1</v>
      </c>
      <c r="Y6" t="n">
        <v>1</v>
      </c>
      <c r="Z6" t="n">
        <v>10</v>
      </c>
      <c r="AA6" t="n">
        <v>1277.951784062929</v>
      </c>
      <c r="AB6" t="n">
        <v>1748.550010208564</v>
      </c>
      <c r="AC6" t="n">
        <v>1581.670851339611</v>
      </c>
      <c r="AD6" t="n">
        <v>1277951.784062929</v>
      </c>
      <c r="AE6" t="n">
        <v>1748550.010208564</v>
      </c>
      <c r="AF6" t="n">
        <v>1.321409473589656e-06</v>
      </c>
      <c r="AG6" t="n">
        <v>24</v>
      </c>
      <c r="AH6" t="n">
        <v>1581670.851339611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1.4534</v>
      </c>
      <c r="E7" t="n">
        <v>68.81</v>
      </c>
      <c r="F7" t="n">
        <v>62.94</v>
      </c>
      <c r="G7" t="n">
        <v>43.91</v>
      </c>
      <c r="H7" t="n">
        <v>0.53</v>
      </c>
      <c r="I7" t="n">
        <v>86</v>
      </c>
      <c r="J7" t="n">
        <v>202.58</v>
      </c>
      <c r="K7" t="n">
        <v>54.38</v>
      </c>
      <c r="L7" t="n">
        <v>6</v>
      </c>
      <c r="M7" t="n">
        <v>84</v>
      </c>
      <c r="N7" t="n">
        <v>42.2</v>
      </c>
      <c r="O7" t="n">
        <v>25218.93</v>
      </c>
      <c r="P7" t="n">
        <v>710.15</v>
      </c>
      <c r="Q7" t="n">
        <v>6856.72</v>
      </c>
      <c r="R7" t="n">
        <v>280.72</v>
      </c>
      <c r="S7" t="n">
        <v>168.03</v>
      </c>
      <c r="T7" t="n">
        <v>53173.11</v>
      </c>
      <c r="U7" t="n">
        <v>0.6</v>
      </c>
      <c r="V7" t="n">
        <v>0.87</v>
      </c>
      <c r="W7" t="n">
        <v>14.93</v>
      </c>
      <c r="X7" t="n">
        <v>3.19</v>
      </c>
      <c r="Y7" t="n">
        <v>1</v>
      </c>
      <c r="Z7" t="n">
        <v>10</v>
      </c>
      <c r="AA7" t="n">
        <v>1190.266313439118</v>
      </c>
      <c r="AB7" t="n">
        <v>1628.574880891121</v>
      </c>
      <c r="AC7" t="n">
        <v>1473.145979978073</v>
      </c>
      <c r="AD7" t="n">
        <v>1190266.313439118</v>
      </c>
      <c r="AE7" t="n">
        <v>1628574.880891121</v>
      </c>
      <c r="AF7" t="n">
        <v>1.356981932392571e-06</v>
      </c>
      <c r="AG7" t="n">
        <v>23</v>
      </c>
      <c r="AH7" t="n">
        <v>1473145.979978073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1.4758</v>
      </c>
      <c r="E8" t="n">
        <v>67.76000000000001</v>
      </c>
      <c r="F8" t="n">
        <v>62.44</v>
      </c>
      <c r="G8" t="n">
        <v>52.04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672.4299999999999</v>
      </c>
      <c r="Q8" t="n">
        <v>6857.08</v>
      </c>
      <c r="R8" t="n">
        <v>262.45</v>
      </c>
      <c r="S8" t="n">
        <v>168.03</v>
      </c>
      <c r="T8" t="n">
        <v>44110.82</v>
      </c>
      <c r="U8" t="n">
        <v>0.64</v>
      </c>
      <c r="V8" t="n">
        <v>0.88</v>
      </c>
      <c r="W8" t="n">
        <v>14.96</v>
      </c>
      <c r="X8" t="n">
        <v>2.69</v>
      </c>
      <c r="Y8" t="n">
        <v>1</v>
      </c>
      <c r="Z8" t="n">
        <v>10</v>
      </c>
      <c r="AA8" t="n">
        <v>1137.962147182362</v>
      </c>
      <c r="AB8" t="n">
        <v>1557.010013121667</v>
      </c>
      <c r="AC8" t="n">
        <v>1408.411162746613</v>
      </c>
      <c r="AD8" t="n">
        <v>1137962.147182362</v>
      </c>
      <c r="AE8" t="n">
        <v>1557010.013121667</v>
      </c>
      <c r="AF8" t="n">
        <v>1.377895923919744e-06</v>
      </c>
      <c r="AG8" t="n">
        <v>23</v>
      </c>
      <c r="AH8" t="n">
        <v>1408411.162746613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62.41</v>
      </c>
      <c r="G9" t="n">
        <v>53.49</v>
      </c>
      <c r="H9" t="n">
        <v>0.6899999999999999</v>
      </c>
      <c r="I9" t="n">
        <v>70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670.61</v>
      </c>
      <c r="Q9" t="n">
        <v>6857.02</v>
      </c>
      <c r="R9" t="n">
        <v>259.88</v>
      </c>
      <c r="S9" t="n">
        <v>168.03</v>
      </c>
      <c r="T9" t="n">
        <v>42835.1</v>
      </c>
      <c r="U9" t="n">
        <v>0.65</v>
      </c>
      <c r="V9" t="n">
        <v>0.88</v>
      </c>
      <c r="W9" t="n">
        <v>15</v>
      </c>
      <c r="X9" t="n">
        <v>2.65</v>
      </c>
      <c r="Y9" t="n">
        <v>1</v>
      </c>
      <c r="Z9" t="n">
        <v>10</v>
      </c>
      <c r="AA9" t="n">
        <v>1134.615812598669</v>
      </c>
      <c r="AB9" t="n">
        <v>1552.431410514395</v>
      </c>
      <c r="AC9" t="n">
        <v>1404.26953554607</v>
      </c>
      <c r="AD9" t="n">
        <v>1134615.812598669</v>
      </c>
      <c r="AE9" t="n">
        <v>1552431.410514395</v>
      </c>
      <c r="AF9" t="n">
        <v>1.380136708726227e-06</v>
      </c>
      <c r="AG9" t="n">
        <v>23</v>
      </c>
      <c r="AH9" t="n">
        <v>1404269.53554607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0.8383</v>
      </c>
      <c r="E2" t="n">
        <v>119.3</v>
      </c>
      <c r="F2" t="n">
        <v>91.19</v>
      </c>
      <c r="G2" t="n">
        <v>6.84</v>
      </c>
      <c r="H2" t="n">
        <v>0.11</v>
      </c>
      <c r="I2" t="n">
        <v>800</v>
      </c>
      <c r="J2" t="n">
        <v>159.12</v>
      </c>
      <c r="K2" t="n">
        <v>50.28</v>
      </c>
      <c r="L2" t="n">
        <v>1</v>
      </c>
      <c r="M2" t="n">
        <v>798</v>
      </c>
      <c r="N2" t="n">
        <v>27.84</v>
      </c>
      <c r="O2" t="n">
        <v>19859.16</v>
      </c>
      <c r="P2" t="n">
        <v>1099.28</v>
      </c>
      <c r="Q2" t="n">
        <v>6860.64</v>
      </c>
      <c r="R2" t="n">
        <v>1226.4</v>
      </c>
      <c r="S2" t="n">
        <v>168.03</v>
      </c>
      <c r="T2" t="n">
        <v>522447.3</v>
      </c>
      <c r="U2" t="n">
        <v>0.14</v>
      </c>
      <c r="V2" t="n">
        <v>0.6</v>
      </c>
      <c r="W2" t="n">
        <v>16.08</v>
      </c>
      <c r="X2" t="n">
        <v>31.41</v>
      </c>
      <c r="Y2" t="n">
        <v>1</v>
      </c>
      <c r="Z2" t="n">
        <v>10</v>
      </c>
      <c r="AA2" t="n">
        <v>2859.818732725965</v>
      </c>
      <c r="AB2" t="n">
        <v>3912.930156414007</v>
      </c>
      <c r="AC2" t="n">
        <v>3539.485594117673</v>
      </c>
      <c r="AD2" t="n">
        <v>2859818.732725965</v>
      </c>
      <c r="AE2" t="n">
        <v>3912930.156414007</v>
      </c>
      <c r="AF2" t="n">
        <v>8.096792266137777e-07</v>
      </c>
      <c r="AG2" t="n">
        <v>39</v>
      </c>
      <c r="AH2" t="n">
        <v>3539485.594117674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1.2085</v>
      </c>
      <c r="E3" t="n">
        <v>82.75</v>
      </c>
      <c r="F3" t="n">
        <v>70.92</v>
      </c>
      <c r="G3" t="n">
        <v>14.42</v>
      </c>
      <c r="H3" t="n">
        <v>0.22</v>
      </c>
      <c r="I3" t="n">
        <v>295</v>
      </c>
      <c r="J3" t="n">
        <v>160.54</v>
      </c>
      <c r="K3" t="n">
        <v>50.28</v>
      </c>
      <c r="L3" t="n">
        <v>2</v>
      </c>
      <c r="M3" t="n">
        <v>293</v>
      </c>
      <c r="N3" t="n">
        <v>28.26</v>
      </c>
      <c r="O3" t="n">
        <v>20034.4</v>
      </c>
      <c r="P3" t="n">
        <v>815.5700000000001</v>
      </c>
      <c r="Q3" t="n">
        <v>6857.92</v>
      </c>
      <c r="R3" t="n">
        <v>546.48</v>
      </c>
      <c r="S3" t="n">
        <v>168.03</v>
      </c>
      <c r="T3" t="n">
        <v>185011.85</v>
      </c>
      <c r="U3" t="n">
        <v>0.31</v>
      </c>
      <c r="V3" t="n">
        <v>0.77</v>
      </c>
      <c r="W3" t="n">
        <v>15.28</v>
      </c>
      <c r="X3" t="n">
        <v>11.15</v>
      </c>
      <c r="Y3" t="n">
        <v>1</v>
      </c>
      <c r="Z3" t="n">
        <v>10</v>
      </c>
      <c r="AA3" t="n">
        <v>1549.854357089678</v>
      </c>
      <c r="AB3" t="n">
        <v>2120.579106118685</v>
      </c>
      <c r="AC3" t="n">
        <v>1918.194012482185</v>
      </c>
      <c r="AD3" t="n">
        <v>1549854.357089678</v>
      </c>
      <c r="AE3" t="n">
        <v>2120579.106118685</v>
      </c>
      <c r="AF3" t="n">
        <v>1.167240063655911e-06</v>
      </c>
      <c r="AG3" t="n">
        <v>27</v>
      </c>
      <c r="AH3" t="n">
        <v>1918194.012482185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1.3476</v>
      </c>
      <c r="E4" t="n">
        <v>74.20999999999999</v>
      </c>
      <c r="F4" t="n">
        <v>66.28</v>
      </c>
      <c r="G4" t="n">
        <v>22.85</v>
      </c>
      <c r="H4" t="n">
        <v>0.33</v>
      </c>
      <c r="I4" t="n">
        <v>174</v>
      </c>
      <c r="J4" t="n">
        <v>161.97</v>
      </c>
      <c r="K4" t="n">
        <v>50.28</v>
      </c>
      <c r="L4" t="n">
        <v>3</v>
      </c>
      <c r="M4" t="n">
        <v>172</v>
      </c>
      <c r="N4" t="n">
        <v>28.69</v>
      </c>
      <c r="O4" t="n">
        <v>20210.21</v>
      </c>
      <c r="P4" t="n">
        <v>721.51</v>
      </c>
      <c r="Q4" t="n">
        <v>6857.41</v>
      </c>
      <c r="R4" t="n">
        <v>391.85</v>
      </c>
      <c r="S4" t="n">
        <v>168.03</v>
      </c>
      <c r="T4" t="n">
        <v>108300.45</v>
      </c>
      <c r="U4" t="n">
        <v>0.43</v>
      </c>
      <c r="V4" t="n">
        <v>0.83</v>
      </c>
      <c r="W4" t="n">
        <v>15.08</v>
      </c>
      <c r="X4" t="n">
        <v>6.52</v>
      </c>
      <c r="Y4" t="n">
        <v>1</v>
      </c>
      <c r="Z4" t="n">
        <v>10</v>
      </c>
      <c r="AA4" t="n">
        <v>1278.251022283238</v>
      </c>
      <c r="AB4" t="n">
        <v>1748.959441143051</v>
      </c>
      <c r="AC4" t="n">
        <v>1582.04120676035</v>
      </c>
      <c r="AD4" t="n">
        <v>1278251.022283238</v>
      </c>
      <c r="AE4" t="n">
        <v>1748959.441143051</v>
      </c>
      <c r="AF4" t="n">
        <v>1.301590988649322e-06</v>
      </c>
      <c r="AG4" t="n">
        <v>25</v>
      </c>
      <c r="AH4" t="n">
        <v>1582041.20676035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1.4231</v>
      </c>
      <c r="E5" t="n">
        <v>70.27</v>
      </c>
      <c r="F5" t="n">
        <v>64.14</v>
      </c>
      <c r="G5" t="n">
        <v>32.62</v>
      </c>
      <c r="H5" t="n">
        <v>0.43</v>
      </c>
      <c r="I5" t="n">
        <v>118</v>
      </c>
      <c r="J5" t="n">
        <v>163.4</v>
      </c>
      <c r="K5" t="n">
        <v>50.28</v>
      </c>
      <c r="L5" t="n">
        <v>4</v>
      </c>
      <c r="M5" t="n">
        <v>116</v>
      </c>
      <c r="N5" t="n">
        <v>29.12</v>
      </c>
      <c r="O5" t="n">
        <v>20386.62</v>
      </c>
      <c r="P5" t="n">
        <v>651.41</v>
      </c>
      <c r="Q5" t="n">
        <v>6857.02</v>
      </c>
      <c r="R5" t="n">
        <v>320.59</v>
      </c>
      <c r="S5" t="n">
        <v>168.03</v>
      </c>
      <c r="T5" t="n">
        <v>72950.35000000001</v>
      </c>
      <c r="U5" t="n">
        <v>0.52</v>
      </c>
      <c r="V5" t="n">
        <v>0.86</v>
      </c>
      <c r="W5" t="n">
        <v>14.98</v>
      </c>
      <c r="X5" t="n">
        <v>4.38</v>
      </c>
      <c r="Y5" t="n">
        <v>1</v>
      </c>
      <c r="Z5" t="n">
        <v>10</v>
      </c>
      <c r="AA5" t="n">
        <v>1127.502207368461</v>
      </c>
      <c r="AB5" t="n">
        <v>1542.698262008311</v>
      </c>
      <c r="AC5" t="n">
        <v>1395.465305072846</v>
      </c>
      <c r="AD5" t="n">
        <v>1127502.207368461</v>
      </c>
      <c r="AE5" t="n">
        <v>1542698.262008311</v>
      </c>
      <c r="AF5" t="n">
        <v>1.374513309547975e-06</v>
      </c>
      <c r="AG5" t="n">
        <v>23</v>
      </c>
      <c r="AH5" t="n">
        <v>1395465.305072846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1.4639</v>
      </c>
      <c r="E6" t="n">
        <v>68.31</v>
      </c>
      <c r="F6" t="n">
        <v>63.12</v>
      </c>
      <c r="G6" t="n">
        <v>42.55</v>
      </c>
      <c r="H6" t="n">
        <v>0.54</v>
      </c>
      <c r="I6" t="n">
        <v>89</v>
      </c>
      <c r="J6" t="n">
        <v>164.83</v>
      </c>
      <c r="K6" t="n">
        <v>50.28</v>
      </c>
      <c r="L6" t="n">
        <v>5</v>
      </c>
      <c r="M6" t="n">
        <v>34</v>
      </c>
      <c r="N6" t="n">
        <v>29.55</v>
      </c>
      <c r="O6" t="n">
        <v>20563.61</v>
      </c>
      <c r="P6" t="n">
        <v>597</v>
      </c>
      <c r="Q6" t="n">
        <v>6857.08</v>
      </c>
      <c r="R6" t="n">
        <v>283.81</v>
      </c>
      <c r="S6" t="n">
        <v>168.03</v>
      </c>
      <c r="T6" t="n">
        <v>54705.39</v>
      </c>
      <c r="U6" t="n">
        <v>0.59</v>
      </c>
      <c r="V6" t="n">
        <v>0.87</v>
      </c>
      <c r="W6" t="n">
        <v>15.02</v>
      </c>
      <c r="X6" t="n">
        <v>3.36</v>
      </c>
      <c r="Y6" t="n">
        <v>1</v>
      </c>
      <c r="Z6" t="n">
        <v>10</v>
      </c>
      <c r="AA6" t="n">
        <v>1046.245204682458</v>
      </c>
      <c r="AB6" t="n">
        <v>1431.518846127367</v>
      </c>
      <c r="AC6" t="n">
        <v>1294.896696602289</v>
      </c>
      <c r="AD6" t="n">
        <v>1046245.204682458</v>
      </c>
      <c r="AE6" t="n">
        <v>1431518.846127367</v>
      </c>
      <c r="AF6" t="n">
        <v>1.413920338589895e-06</v>
      </c>
      <c r="AG6" t="n">
        <v>23</v>
      </c>
      <c r="AH6" t="n">
        <v>1294896.69660229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1.4662</v>
      </c>
      <c r="E7" t="n">
        <v>68.20999999999999</v>
      </c>
      <c r="F7" t="n">
        <v>63.08</v>
      </c>
      <c r="G7" t="n">
        <v>43.5</v>
      </c>
      <c r="H7" t="n">
        <v>0.64</v>
      </c>
      <c r="I7" t="n">
        <v>87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598.36</v>
      </c>
      <c r="Q7" t="n">
        <v>6857.26</v>
      </c>
      <c r="R7" t="n">
        <v>281.28</v>
      </c>
      <c r="S7" t="n">
        <v>168.03</v>
      </c>
      <c r="T7" t="n">
        <v>53448.66</v>
      </c>
      <c r="U7" t="n">
        <v>0.6</v>
      </c>
      <c r="V7" t="n">
        <v>0.87</v>
      </c>
      <c r="W7" t="n">
        <v>15.05</v>
      </c>
      <c r="X7" t="n">
        <v>3.32</v>
      </c>
      <c r="Y7" t="n">
        <v>1</v>
      </c>
      <c r="Z7" t="n">
        <v>10</v>
      </c>
      <c r="AA7" t="n">
        <v>1045.988720448066</v>
      </c>
      <c r="AB7" t="n">
        <v>1431.167913082586</v>
      </c>
      <c r="AC7" t="n">
        <v>1294.579256114765</v>
      </c>
      <c r="AD7" t="n">
        <v>1045988.720448066</v>
      </c>
      <c r="AE7" t="n">
        <v>1431167.913082586</v>
      </c>
      <c r="AF7" t="n">
        <v>1.416141813266278e-06</v>
      </c>
      <c r="AG7" t="n">
        <v>23</v>
      </c>
      <c r="AH7" t="n">
        <v>1294579.256114765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1.2112</v>
      </c>
      <c r="E2" t="n">
        <v>82.56999999999999</v>
      </c>
      <c r="F2" t="n">
        <v>74.16</v>
      </c>
      <c r="G2" t="n">
        <v>11.77</v>
      </c>
      <c r="H2" t="n">
        <v>0.22</v>
      </c>
      <c r="I2" t="n">
        <v>378</v>
      </c>
      <c r="J2" t="n">
        <v>80.84</v>
      </c>
      <c r="K2" t="n">
        <v>35.1</v>
      </c>
      <c r="L2" t="n">
        <v>1</v>
      </c>
      <c r="M2" t="n">
        <v>376</v>
      </c>
      <c r="N2" t="n">
        <v>9.74</v>
      </c>
      <c r="O2" t="n">
        <v>10204.21</v>
      </c>
      <c r="P2" t="n">
        <v>522.8</v>
      </c>
      <c r="Q2" t="n">
        <v>6858.23</v>
      </c>
      <c r="R2" t="n">
        <v>655.4299999999999</v>
      </c>
      <c r="S2" t="n">
        <v>168.03</v>
      </c>
      <c r="T2" t="n">
        <v>239069.7</v>
      </c>
      <c r="U2" t="n">
        <v>0.26</v>
      </c>
      <c r="V2" t="n">
        <v>0.74</v>
      </c>
      <c r="W2" t="n">
        <v>15.41</v>
      </c>
      <c r="X2" t="n">
        <v>14.39</v>
      </c>
      <c r="Y2" t="n">
        <v>1</v>
      </c>
      <c r="Z2" t="n">
        <v>10</v>
      </c>
      <c r="AA2" t="n">
        <v>1100.227874243151</v>
      </c>
      <c r="AB2" t="n">
        <v>1505.380316167607</v>
      </c>
      <c r="AC2" t="n">
        <v>1361.708931607114</v>
      </c>
      <c r="AD2" t="n">
        <v>1100227.874243151</v>
      </c>
      <c r="AE2" t="n">
        <v>1505380.316167607</v>
      </c>
      <c r="AF2" t="n">
        <v>1.305379815342681e-06</v>
      </c>
      <c r="AG2" t="n">
        <v>27</v>
      </c>
      <c r="AH2" t="n">
        <v>1361708.931607113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1.3776</v>
      </c>
      <c r="E3" t="n">
        <v>72.59</v>
      </c>
      <c r="F3" t="n">
        <v>67.31</v>
      </c>
      <c r="G3" t="n">
        <v>20.5</v>
      </c>
      <c r="H3" t="n">
        <v>0.43</v>
      </c>
      <c r="I3" t="n">
        <v>197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424.38</v>
      </c>
      <c r="Q3" t="n">
        <v>6858.66</v>
      </c>
      <c r="R3" t="n">
        <v>416.61</v>
      </c>
      <c r="S3" t="n">
        <v>168.03</v>
      </c>
      <c r="T3" t="n">
        <v>120566.12</v>
      </c>
      <c r="U3" t="n">
        <v>0.4</v>
      </c>
      <c r="V3" t="n">
        <v>0.82</v>
      </c>
      <c r="W3" t="n">
        <v>15.39</v>
      </c>
      <c r="X3" t="n">
        <v>7.54</v>
      </c>
      <c r="Y3" t="n">
        <v>1</v>
      </c>
      <c r="Z3" t="n">
        <v>10</v>
      </c>
      <c r="AA3" t="n">
        <v>848.0391966916116</v>
      </c>
      <c r="AB3" t="n">
        <v>1160.324641762355</v>
      </c>
      <c r="AC3" t="n">
        <v>1049.584886478418</v>
      </c>
      <c r="AD3" t="n">
        <v>848039.1966916115</v>
      </c>
      <c r="AE3" t="n">
        <v>1160324.641762355</v>
      </c>
      <c r="AF3" t="n">
        <v>1.484718653910236e-06</v>
      </c>
      <c r="AG3" t="n">
        <v>24</v>
      </c>
      <c r="AH3" t="n">
        <v>1049584.886478418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1.0692</v>
      </c>
      <c r="E2" t="n">
        <v>93.53</v>
      </c>
      <c r="F2" t="n">
        <v>79.90000000000001</v>
      </c>
      <c r="G2" t="n">
        <v>9.18</v>
      </c>
      <c r="H2" t="n">
        <v>0.16</v>
      </c>
      <c r="I2" t="n">
        <v>522</v>
      </c>
      <c r="J2" t="n">
        <v>107.41</v>
      </c>
      <c r="K2" t="n">
        <v>41.65</v>
      </c>
      <c r="L2" t="n">
        <v>1</v>
      </c>
      <c r="M2" t="n">
        <v>520</v>
      </c>
      <c r="N2" t="n">
        <v>14.77</v>
      </c>
      <c r="O2" t="n">
        <v>13481.73</v>
      </c>
      <c r="P2" t="n">
        <v>719.9299999999999</v>
      </c>
      <c r="Q2" t="n">
        <v>6859.11</v>
      </c>
      <c r="R2" t="n">
        <v>847.54</v>
      </c>
      <c r="S2" t="n">
        <v>168.03</v>
      </c>
      <c r="T2" t="n">
        <v>334406.19</v>
      </c>
      <c r="U2" t="n">
        <v>0.2</v>
      </c>
      <c r="V2" t="n">
        <v>0.6899999999999999</v>
      </c>
      <c r="W2" t="n">
        <v>15.64</v>
      </c>
      <c r="X2" t="n">
        <v>20.12</v>
      </c>
      <c r="Y2" t="n">
        <v>1</v>
      </c>
      <c r="Z2" t="n">
        <v>10</v>
      </c>
      <c r="AA2" t="n">
        <v>1590.945893451108</v>
      </c>
      <c r="AB2" t="n">
        <v>2176.802358999034</v>
      </c>
      <c r="AC2" t="n">
        <v>1969.051397017465</v>
      </c>
      <c r="AD2" t="n">
        <v>1590945.893451108</v>
      </c>
      <c r="AE2" t="n">
        <v>2176802.358999034</v>
      </c>
      <c r="AF2" t="n">
        <v>1.102405445367992e-06</v>
      </c>
      <c r="AG2" t="n">
        <v>31</v>
      </c>
      <c r="AH2" t="n">
        <v>1969051.397017465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1.3627</v>
      </c>
      <c r="E3" t="n">
        <v>73.38</v>
      </c>
      <c r="F3" t="n">
        <v>67.02</v>
      </c>
      <c r="G3" t="n">
        <v>20.62</v>
      </c>
      <c r="H3" t="n">
        <v>0.32</v>
      </c>
      <c r="I3" t="n">
        <v>195</v>
      </c>
      <c r="J3" t="n">
        <v>108.68</v>
      </c>
      <c r="K3" t="n">
        <v>41.65</v>
      </c>
      <c r="L3" t="n">
        <v>2</v>
      </c>
      <c r="M3" t="n">
        <v>193</v>
      </c>
      <c r="N3" t="n">
        <v>15.03</v>
      </c>
      <c r="O3" t="n">
        <v>13638.32</v>
      </c>
      <c r="P3" t="n">
        <v>539.02</v>
      </c>
      <c r="Q3" t="n">
        <v>6857.69</v>
      </c>
      <c r="R3" t="n">
        <v>416.36</v>
      </c>
      <c r="S3" t="n">
        <v>168.03</v>
      </c>
      <c r="T3" t="n">
        <v>120448.44</v>
      </c>
      <c r="U3" t="n">
        <v>0.4</v>
      </c>
      <c r="V3" t="n">
        <v>0.82</v>
      </c>
      <c r="W3" t="n">
        <v>15.11</v>
      </c>
      <c r="X3" t="n">
        <v>7.25</v>
      </c>
      <c r="Y3" t="n">
        <v>1</v>
      </c>
      <c r="Z3" t="n">
        <v>10</v>
      </c>
      <c r="AA3" t="n">
        <v>1011.974938815256</v>
      </c>
      <c r="AB3" t="n">
        <v>1384.628756470435</v>
      </c>
      <c r="AC3" t="n">
        <v>1252.481731291561</v>
      </c>
      <c r="AD3" t="n">
        <v>1011974.938815256</v>
      </c>
      <c r="AE3" t="n">
        <v>1384628.756470435</v>
      </c>
      <c r="AF3" t="n">
        <v>1.405020482980699e-06</v>
      </c>
      <c r="AG3" t="n">
        <v>24</v>
      </c>
      <c r="AH3" t="n">
        <v>1252481.731291561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1.4247</v>
      </c>
      <c r="E4" t="n">
        <v>70.19</v>
      </c>
      <c r="F4" t="n">
        <v>65.06999999999999</v>
      </c>
      <c r="G4" t="n">
        <v>28.09</v>
      </c>
      <c r="H4" t="n">
        <v>0.48</v>
      </c>
      <c r="I4" t="n">
        <v>139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485.63</v>
      </c>
      <c r="Q4" t="n">
        <v>6857.83</v>
      </c>
      <c r="R4" t="n">
        <v>345.34</v>
      </c>
      <c r="S4" t="n">
        <v>168.03</v>
      </c>
      <c r="T4" t="n">
        <v>85220.03999999999</v>
      </c>
      <c r="U4" t="n">
        <v>0.49</v>
      </c>
      <c r="V4" t="n">
        <v>0.84</v>
      </c>
      <c r="W4" t="n">
        <v>15.2</v>
      </c>
      <c r="X4" t="n">
        <v>5.31</v>
      </c>
      <c r="Y4" t="n">
        <v>1</v>
      </c>
      <c r="Z4" t="n">
        <v>10</v>
      </c>
      <c r="AA4" t="n">
        <v>909.6446629141168</v>
      </c>
      <c r="AB4" t="n">
        <v>1244.615958489341</v>
      </c>
      <c r="AC4" t="n">
        <v>1125.831558240586</v>
      </c>
      <c r="AD4" t="n">
        <v>909644.6629141168</v>
      </c>
      <c r="AE4" t="n">
        <v>1244615.958489341</v>
      </c>
      <c r="AF4" t="n">
        <v>1.468945976445734e-06</v>
      </c>
      <c r="AG4" t="n">
        <v>23</v>
      </c>
      <c r="AH4" t="n">
        <v>1125831.558240586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1.3065</v>
      </c>
      <c r="E2" t="n">
        <v>76.54000000000001</v>
      </c>
      <c r="F2" t="n">
        <v>70.75</v>
      </c>
      <c r="G2" t="n">
        <v>14.74</v>
      </c>
      <c r="H2" t="n">
        <v>0.28</v>
      </c>
      <c r="I2" t="n">
        <v>288</v>
      </c>
      <c r="J2" t="n">
        <v>61.76</v>
      </c>
      <c r="K2" t="n">
        <v>28.92</v>
      </c>
      <c r="L2" t="n">
        <v>1</v>
      </c>
      <c r="M2" t="n">
        <v>109</v>
      </c>
      <c r="N2" t="n">
        <v>6.84</v>
      </c>
      <c r="O2" t="n">
        <v>7851.41</v>
      </c>
      <c r="P2" t="n">
        <v>377.91</v>
      </c>
      <c r="Q2" t="n">
        <v>6859.09</v>
      </c>
      <c r="R2" t="n">
        <v>532.33</v>
      </c>
      <c r="S2" t="n">
        <v>168.03</v>
      </c>
      <c r="T2" t="n">
        <v>177971.66</v>
      </c>
      <c r="U2" t="n">
        <v>0.32</v>
      </c>
      <c r="V2" t="n">
        <v>0.78</v>
      </c>
      <c r="W2" t="n">
        <v>15.51</v>
      </c>
      <c r="X2" t="n">
        <v>10.98</v>
      </c>
      <c r="Y2" t="n">
        <v>1</v>
      </c>
      <c r="Z2" t="n">
        <v>10</v>
      </c>
      <c r="AA2" t="n">
        <v>817.3648665748552</v>
      </c>
      <c r="AB2" t="n">
        <v>1118.354670040673</v>
      </c>
      <c r="AC2" t="n">
        <v>1011.620469952628</v>
      </c>
      <c r="AD2" t="n">
        <v>817364.8665748552</v>
      </c>
      <c r="AE2" t="n">
        <v>1118354.670040673</v>
      </c>
      <c r="AF2" t="n">
        <v>1.462420048716416e-06</v>
      </c>
      <c r="AG2" t="n">
        <v>25</v>
      </c>
      <c r="AH2" t="n">
        <v>1011620.469952628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1.3176</v>
      </c>
      <c r="E3" t="n">
        <v>75.89</v>
      </c>
      <c r="F3" t="n">
        <v>70.28</v>
      </c>
      <c r="G3" t="n">
        <v>15.33</v>
      </c>
      <c r="H3" t="n">
        <v>0.55</v>
      </c>
      <c r="I3" t="n">
        <v>275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378.38</v>
      </c>
      <c r="Q3" t="n">
        <v>6859.46</v>
      </c>
      <c r="R3" t="n">
        <v>512.87</v>
      </c>
      <c r="S3" t="n">
        <v>168.03</v>
      </c>
      <c r="T3" t="n">
        <v>168306.22</v>
      </c>
      <c r="U3" t="n">
        <v>0.33</v>
      </c>
      <c r="V3" t="n">
        <v>0.78</v>
      </c>
      <c r="W3" t="n">
        <v>15.6</v>
      </c>
      <c r="X3" t="n">
        <v>10.51</v>
      </c>
      <c r="Y3" t="n">
        <v>1</v>
      </c>
      <c r="Z3" t="n">
        <v>10</v>
      </c>
      <c r="AA3" t="n">
        <v>811.0631150844912</v>
      </c>
      <c r="AB3" t="n">
        <v>1109.732335637902</v>
      </c>
      <c r="AC3" t="n">
        <v>1003.821039043735</v>
      </c>
      <c r="AD3" t="n">
        <v>811063.1150844912</v>
      </c>
      <c r="AE3" t="n">
        <v>1109732.335637902</v>
      </c>
      <c r="AF3" t="n">
        <v>1.474844742586108e-06</v>
      </c>
      <c r="AG3" t="n">
        <v>25</v>
      </c>
      <c r="AH3" t="n">
        <v>1003821.039043735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0.8036</v>
      </c>
      <c r="E2" t="n">
        <v>124.44</v>
      </c>
      <c r="F2" t="n">
        <v>93.26000000000001</v>
      </c>
      <c r="G2" t="n">
        <v>6.58</v>
      </c>
      <c r="H2" t="n">
        <v>0.11</v>
      </c>
      <c r="I2" t="n">
        <v>850</v>
      </c>
      <c r="J2" t="n">
        <v>167.88</v>
      </c>
      <c r="K2" t="n">
        <v>51.39</v>
      </c>
      <c r="L2" t="n">
        <v>1</v>
      </c>
      <c r="M2" t="n">
        <v>848</v>
      </c>
      <c r="N2" t="n">
        <v>30.49</v>
      </c>
      <c r="O2" t="n">
        <v>20939.59</v>
      </c>
      <c r="P2" t="n">
        <v>1166.75</v>
      </c>
      <c r="Q2" t="n">
        <v>6861.09</v>
      </c>
      <c r="R2" t="n">
        <v>1295.83</v>
      </c>
      <c r="S2" t="n">
        <v>168.03</v>
      </c>
      <c r="T2" t="n">
        <v>556909.58</v>
      </c>
      <c r="U2" t="n">
        <v>0.13</v>
      </c>
      <c r="V2" t="n">
        <v>0.59</v>
      </c>
      <c r="W2" t="n">
        <v>16.18</v>
      </c>
      <c r="X2" t="n">
        <v>33.48</v>
      </c>
      <c r="Y2" t="n">
        <v>1</v>
      </c>
      <c r="Z2" t="n">
        <v>10</v>
      </c>
      <c r="AA2" t="n">
        <v>3139.687604304294</v>
      </c>
      <c r="AB2" t="n">
        <v>4295.859093450709</v>
      </c>
      <c r="AC2" t="n">
        <v>3885.868330847717</v>
      </c>
      <c r="AD2" t="n">
        <v>3139687.604304295</v>
      </c>
      <c r="AE2" t="n">
        <v>4295859.093450709</v>
      </c>
      <c r="AF2" t="n">
        <v>7.691917098205596e-07</v>
      </c>
      <c r="AG2" t="n">
        <v>41</v>
      </c>
      <c r="AH2" t="n">
        <v>3885868.330847717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1.1849</v>
      </c>
      <c r="E3" t="n">
        <v>84.39</v>
      </c>
      <c r="F3" t="n">
        <v>71.52</v>
      </c>
      <c r="G3" t="n">
        <v>13.84</v>
      </c>
      <c r="H3" t="n">
        <v>0.21</v>
      </c>
      <c r="I3" t="n">
        <v>310</v>
      </c>
      <c r="J3" t="n">
        <v>169.33</v>
      </c>
      <c r="K3" t="n">
        <v>51.39</v>
      </c>
      <c r="L3" t="n">
        <v>2</v>
      </c>
      <c r="M3" t="n">
        <v>308</v>
      </c>
      <c r="N3" t="n">
        <v>30.94</v>
      </c>
      <c r="O3" t="n">
        <v>21118.46</v>
      </c>
      <c r="P3" t="n">
        <v>858.08</v>
      </c>
      <c r="Q3" t="n">
        <v>6857.8</v>
      </c>
      <c r="R3" t="n">
        <v>566.96</v>
      </c>
      <c r="S3" t="n">
        <v>168.03</v>
      </c>
      <c r="T3" t="n">
        <v>195174.29</v>
      </c>
      <c r="U3" t="n">
        <v>0.3</v>
      </c>
      <c r="V3" t="n">
        <v>0.77</v>
      </c>
      <c r="W3" t="n">
        <v>15.3</v>
      </c>
      <c r="X3" t="n">
        <v>11.75</v>
      </c>
      <c r="Y3" t="n">
        <v>1</v>
      </c>
      <c r="Z3" t="n">
        <v>10</v>
      </c>
      <c r="AA3" t="n">
        <v>1648.682653994419</v>
      </c>
      <c r="AB3" t="n">
        <v>2255.800341940497</v>
      </c>
      <c r="AC3" t="n">
        <v>2040.50992334136</v>
      </c>
      <c r="AD3" t="n">
        <v>1648682.653994419</v>
      </c>
      <c r="AE3" t="n">
        <v>2255800.341940497</v>
      </c>
      <c r="AF3" t="n">
        <v>1.134165327235417e-06</v>
      </c>
      <c r="AG3" t="n">
        <v>28</v>
      </c>
      <c r="AH3" t="n">
        <v>2040509.92334136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1.3301</v>
      </c>
      <c r="E4" t="n">
        <v>75.18000000000001</v>
      </c>
      <c r="F4" t="n">
        <v>66.61</v>
      </c>
      <c r="G4" t="n">
        <v>21.84</v>
      </c>
      <c r="H4" t="n">
        <v>0.31</v>
      </c>
      <c r="I4" t="n">
        <v>183</v>
      </c>
      <c r="J4" t="n">
        <v>170.79</v>
      </c>
      <c r="K4" t="n">
        <v>51.39</v>
      </c>
      <c r="L4" t="n">
        <v>3</v>
      </c>
      <c r="M4" t="n">
        <v>181</v>
      </c>
      <c r="N4" t="n">
        <v>31.4</v>
      </c>
      <c r="O4" t="n">
        <v>21297.94</v>
      </c>
      <c r="P4" t="n">
        <v>759.97</v>
      </c>
      <c r="Q4" t="n">
        <v>6857.76</v>
      </c>
      <c r="R4" t="n">
        <v>402.78</v>
      </c>
      <c r="S4" t="n">
        <v>168.03</v>
      </c>
      <c r="T4" t="n">
        <v>113719.79</v>
      </c>
      <c r="U4" t="n">
        <v>0.42</v>
      </c>
      <c r="V4" t="n">
        <v>0.82</v>
      </c>
      <c r="W4" t="n">
        <v>15.1</v>
      </c>
      <c r="X4" t="n">
        <v>6.84</v>
      </c>
      <c r="Y4" t="n">
        <v>1</v>
      </c>
      <c r="Z4" t="n">
        <v>10</v>
      </c>
      <c r="AA4" t="n">
        <v>1343.169111572427</v>
      </c>
      <c r="AB4" t="n">
        <v>1837.783234892488</v>
      </c>
      <c r="AC4" t="n">
        <v>1662.387782299318</v>
      </c>
      <c r="AD4" t="n">
        <v>1343169.111572427</v>
      </c>
      <c r="AE4" t="n">
        <v>1837783.234892488</v>
      </c>
      <c r="AF4" t="n">
        <v>1.273148199642019e-06</v>
      </c>
      <c r="AG4" t="n">
        <v>25</v>
      </c>
      <c r="AH4" t="n">
        <v>1662387.782299318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1.4069</v>
      </c>
      <c r="E5" t="n">
        <v>71.08</v>
      </c>
      <c r="F5" t="n">
        <v>64.44</v>
      </c>
      <c r="G5" t="n">
        <v>30.68</v>
      </c>
      <c r="H5" t="n">
        <v>0.41</v>
      </c>
      <c r="I5" t="n">
        <v>126</v>
      </c>
      <c r="J5" t="n">
        <v>172.25</v>
      </c>
      <c r="K5" t="n">
        <v>51.39</v>
      </c>
      <c r="L5" t="n">
        <v>4</v>
      </c>
      <c r="M5" t="n">
        <v>124</v>
      </c>
      <c r="N5" t="n">
        <v>31.86</v>
      </c>
      <c r="O5" t="n">
        <v>21478.05</v>
      </c>
      <c r="P5" t="n">
        <v>694.27</v>
      </c>
      <c r="Q5" t="n">
        <v>6857.03</v>
      </c>
      <c r="R5" t="n">
        <v>330.58</v>
      </c>
      <c r="S5" t="n">
        <v>168.03</v>
      </c>
      <c r="T5" t="n">
        <v>77904.03999999999</v>
      </c>
      <c r="U5" t="n">
        <v>0.51</v>
      </c>
      <c r="V5" t="n">
        <v>0.85</v>
      </c>
      <c r="W5" t="n">
        <v>14.99</v>
      </c>
      <c r="X5" t="n">
        <v>4.68</v>
      </c>
      <c r="Y5" t="n">
        <v>1</v>
      </c>
      <c r="Z5" t="n">
        <v>10</v>
      </c>
      <c r="AA5" t="n">
        <v>1198.725012088737</v>
      </c>
      <c r="AB5" t="n">
        <v>1640.148445554977</v>
      </c>
      <c r="AC5" t="n">
        <v>1483.61497987401</v>
      </c>
      <c r="AD5" t="n">
        <v>1198725.012088737</v>
      </c>
      <c r="AE5" t="n">
        <v>1640148.445554977</v>
      </c>
      <c r="AF5" t="n">
        <v>1.346659801576089e-06</v>
      </c>
      <c r="AG5" t="n">
        <v>24</v>
      </c>
      <c r="AH5" t="n">
        <v>1483614.97987401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1.4545</v>
      </c>
      <c r="E6" t="n">
        <v>68.75</v>
      </c>
      <c r="F6" t="n">
        <v>63.23</v>
      </c>
      <c r="G6" t="n">
        <v>40.79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83</v>
      </c>
      <c r="N6" t="n">
        <v>32.32</v>
      </c>
      <c r="O6" t="n">
        <v>21658.78</v>
      </c>
      <c r="P6" t="n">
        <v>635.55</v>
      </c>
      <c r="Q6" t="n">
        <v>6857.01</v>
      </c>
      <c r="R6" t="n">
        <v>289.68</v>
      </c>
      <c r="S6" t="n">
        <v>168.03</v>
      </c>
      <c r="T6" t="n">
        <v>57620.22</v>
      </c>
      <c r="U6" t="n">
        <v>0.58</v>
      </c>
      <c r="V6" t="n">
        <v>0.87</v>
      </c>
      <c r="W6" t="n">
        <v>14.96</v>
      </c>
      <c r="X6" t="n">
        <v>3.47</v>
      </c>
      <c r="Y6" t="n">
        <v>1</v>
      </c>
      <c r="Z6" t="n">
        <v>10</v>
      </c>
      <c r="AA6" t="n">
        <v>1096.961452166653</v>
      </c>
      <c r="AB6" t="n">
        <v>1500.911053378171</v>
      </c>
      <c r="AC6" t="n">
        <v>1357.666208985651</v>
      </c>
      <c r="AD6" t="n">
        <v>1096961.452166653</v>
      </c>
      <c r="AE6" t="n">
        <v>1500911.053378171</v>
      </c>
      <c r="AF6" t="n">
        <v>1.392221679858143e-06</v>
      </c>
      <c r="AG6" t="n">
        <v>23</v>
      </c>
      <c r="AH6" t="n">
        <v>1357666.208985651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1.4702</v>
      </c>
      <c r="E7" t="n">
        <v>68.02</v>
      </c>
      <c r="F7" t="n">
        <v>62.87</v>
      </c>
      <c r="G7" t="n">
        <v>46</v>
      </c>
      <c r="H7" t="n">
        <v>0.61</v>
      </c>
      <c r="I7" t="n">
        <v>82</v>
      </c>
      <c r="J7" t="n">
        <v>175.18</v>
      </c>
      <c r="K7" t="n">
        <v>51.39</v>
      </c>
      <c r="L7" t="n">
        <v>6</v>
      </c>
      <c r="M7" t="n">
        <v>4</v>
      </c>
      <c r="N7" t="n">
        <v>32.79</v>
      </c>
      <c r="O7" t="n">
        <v>21840.16</v>
      </c>
      <c r="P7" t="n">
        <v>614.46</v>
      </c>
      <c r="Q7" t="n">
        <v>6857.41</v>
      </c>
      <c r="R7" t="n">
        <v>274.62</v>
      </c>
      <c r="S7" t="n">
        <v>168.03</v>
      </c>
      <c r="T7" t="n">
        <v>50143.85</v>
      </c>
      <c r="U7" t="n">
        <v>0.61</v>
      </c>
      <c r="V7" t="n">
        <v>0.87</v>
      </c>
      <c r="W7" t="n">
        <v>15.03</v>
      </c>
      <c r="X7" t="n">
        <v>3.11</v>
      </c>
      <c r="Y7" t="n">
        <v>1</v>
      </c>
      <c r="Z7" t="n">
        <v>10</v>
      </c>
      <c r="AA7" t="n">
        <v>1066.135636156994</v>
      </c>
      <c r="AB7" t="n">
        <v>1458.733811974733</v>
      </c>
      <c r="AC7" t="n">
        <v>1319.514304305628</v>
      </c>
      <c r="AD7" t="n">
        <v>1066135.636156994</v>
      </c>
      <c r="AE7" t="n">
        <v>1458733.811974733</v>
      </c>
      <c r="AF7" t="n">
        <v>1.407249442232687e-06</v>
      </c>
      <c r="AG7" t="n">
        <v>23</v>
      </c>
      <c r="AH7" t="n">
        <v>1319514.304305628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1.47</v>
      </c>
      <c r="E8" t="n">
        <v>68.03</v>
      </c>
      <c r="F8" t="n">
        <v>62.88</v>
      </c>
      <c r="G8" t="n">
        <v>46.01</v>
      </c>
      <c r="H8" t="n">
        <v>0.7</v>
      </c>
      <c r="I8" t="n">
        <v>82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619.24</v>
      </c>
      <c r="Q8" t="n">
        <v>6857.28</v>
      </c>
      <c r="R8" t="n">
        <v>274.7</v>
      </c>
      <c r="S8" t="n">
        <v>168.03</v>
      </c>
      <c r="T8" t="n">
        <v>50184.72</v>
      </c>
      <c r="U8" t="n">
        <v>0.61</v>
      </c>
      <c r="V8" t="n">
        <v>0.87</v>
      </c>
      <c r="W8" t="n">
        <v>15.04</v>
      </c>
      <c r="X8" t="n">
        <v>3.12</v>
      </c>
      <c r="Y8" t="n">
        <v>1</v>
      </c>
      <c r="Z8" t="n">
        <v>10</v>
      </c>
      <c r="AA8" t="n">
        <v>1070.725207362457</v>
      </c>
      <c r="AB8" t="n">
        <v>1465.013465775638</v>
      </c>
      <c r="AC8" t="n">
        <v>1325.194636761324</v>
      </c>
      <c r="AD8" t="n">
        <v>1070725.207362457</v>
      </c>
      <c r="AE8" t="n">
        <v>1465013.465775638</v>
      </c>
      <c r="AF8" t="n">
        <v>1.407058005769316e-06</v>
      </c>
      <c r="AG8" t="n">
        <v>23</v>
      </c>
      <c r="AH8" t="n">
        <v>1325194.636761324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1.2674</v>
      </c>
      <c r="E2" t="n">
        <v>78.90000000000001</v>
      </c>
      <c r="F2" t="n">
        <v>72.95</v>
      </c>
      <c r="G2" t="n">
        <v>12.72</v>
      </c>
      <c r="H2" t="n">
        <v>0.34</v>
      </c>
      <c r="I2" t="n">
        <v>344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343.38</v>
      </c>
      <c r="Q2" t="n">
        <v>6859.89</v>
      </c>
      <c r="R2" t="n">
        <v>599.23</v>
      </c>
      <c r="S2" t="n">
        <v>168.03</v>
      </c>
      <c r="T2" t="n">
        <v>211138.03</v>
      </c>
      <c r="U2" t="n">
        <v>0.28</v>
      </c>
      <c r="V2" t="n">
        <v>0.75</v>
      </c>
      <c r="W2" t="n">
        <v>15.79</v>
      </c>
      <c r="X2" t="n">
        <v>13.18</v>
      </c>
      <c r="Y2" t="n">
        <v>1</v>
      </c>
      <c r="Z2" t="n">
        <v>10</v>
      </c>
      <c r="AA2" t="n">
        <v>790.2620905687265</v>
      </c>
      <c r="AB2" t="n">
        <v>1081.271456218997</v>
      </c>
      <c r="AC2" t="n">
        <v>978.0764260114757</v>
      </c>
      <c r="AD2" t="n">
        <v>790262.0905687265</v>
      </c>
      <c r="AE2" t="n">
        <v>1081271.456218997</v>
      </c>
      <c r="AF2" t="n">
        <v>1.451824474232737e-06</v>
      </c>
      <c r="AG2" t="n">
        <v>26</v>
      </c>
      <c r="AH2" t="n">
        <v>978076.4260114757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0.9475</v>
      </c>
      <c r="E2" t="n">
        <v>105.54</v>
      </c>
      <c r="F2" t="n">
        <v>85.42</v>
      </c>
      <c r="G2" t="n">
        <v>7.78</v>
      </c>
      <c r="H2" t="n">
        <v>0.13</v>
      </c>
      <c r="I2" t="n">
        <v>659</v>
      </c>
      <c r="J2" t="n">
        <v>133.21</v>
      </c>
      <c r="K2" t="n">
        <v>46.47</v>
      </c>
      <c r="L2" t="n">
        <v>1</v>
      </c>
      <c r="M2" t="n">
        <v>657</v>
      </c>
      <c r="N2" t="n">
        <v>20.75</v>
      </c>
      <c r="O2" t="n">
        <v>16663.42</v>
      </c>
      <c r="P2" t="n">
        <v>907.2</v>
      </c>
      <c r="Q2" t="n">
        <v>6859.36</v>
      </c>
      <c r="R2" t="n">
        <v>1031.97</v>
      </c>
      <c r="S2" t="n">
        <v>168.03</v>
      </c>
      <c r="T2" t="n">
        <v>425935.11</v>
      </c>
      <c r="U2" t="n">
        <v>0.16</v>
      </c>
      <c r="V2" t="n">
        <v>0.64</v>
      </c>
      <c r="W2" t="n">
        <v>15.88</v>
      </c>
      <c r="X2" t="n">
        <v>25.64</v>
      </c>
      <c r="Y2" t="n">
        <v>1</v>
      </c>
      <c r="Z2" t="n">
        <v>10</v>
      </c>
      <c r="AA2" t="n">
        <v>2161.314748322876</v>
      </c>
      <c r="AB2" t="n">
        <v>2957.206189132555</v>
      </c>
      <c r="AC2" t="n">
        <v>2674.974580906698</v>
      </c>
      <c r="AD2" t="n">
        <v>2161314.748322876</v>
      </c>
      <c r="AE2" t="n">
        <v>2957206.189132555</v>
      </c>
      <c r="AF2" t="n">
        <v>9.428890901383864e-07</v>
      </c>
      <c r="AG2" t="n">
        <v>35</v>
      </c>
      <c r="AH2" t="n">
        <v>2674974.580906698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1.2811</v>
      </c>
      <c r="E3" t="n">
        <v>78.06</v>
      </c>
      <c r="F3" t="n">
        <v>69.12</v>
      </c>
      <c r="G3" t="n">
        <v>16.72</v>
      </c>
      <c r="H3" t="n">
        <v>0.26</v>
      </c>
      <c r="I3" t="n">
        <v>248</v>
      </c>
      <c r="J3" t="n">
        <v>134.55</v>
      </c>
      <c r="K3" t="n">
        <v>46.47</v>
      </c>
      <c r="L3" t="n">
        <v>2</v>
      </c>
      <c r="M3" t="n">
        <v>246</v>
      </c>
      <c r="N3" t="n">
        <v>21.09</v>
      </c>
      <c r="O3" t="n">
        <v>16828.84</v>
      </c>
      <c r="P3" t="n">
        <v>685.17</v>
      </c>
      <c r="Q3" t="n">
        <v>6858.02</v>
      </c>
      <c r="R3" t="n">
        <v>486.24</v>
      </c>
      <c r="S3" t="n">
        <v>168.03</v>
      </c>
      <c r="T3" t="n">
        <v>155123.17</v>
      </c>
      <c r="U3" t="n">
        <v>0.35</v>
      </c>
      <c r="V3" t="n">
        <v>0.79</v>
      </c>
      <c r="W3" t="n">
        <v>15.22</v>
      </c>
      <c r="X3" t="n">
        <v>9.359999999999999</v>
      </c>
      <c r="Y3" t="n">
        <v>1</v>
      </c>
      <c r="Z3" t="n">
        <v>10</v>
      </c>
      <c r="AA3" t="n">
        <v>1284.153452799989</v>
      </c>
      <c r="AB3" t="n">
        <v>1757.035406972925</v>
      </c>
      <c r="AC3" t="n">
        <v>1589.34641374611</v>
      </c>
      <c r="AD3" t="n">
        <v>1284153.452799989</v>
      </c>
      <c r="AE3" t="n">
        <v>1757035.406972925</v>
      </c>
      <c r="AF3" t="n">
        <v>1.274865660555448e-06</v>
      </c>
      <c r="AG3" t="n">
        <v>26</v>
      </c>
      <c r="AH3" t="n">
        <v>1589346.41374611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1.4064</v>
      </c>
      <c r="E4" t="n">
        <v>71.09999999999999</v>
      </c>
      <c r="F4" t="n">
        <v>65.06</v>
      </c>
      <c r="G4" t="n">
        <v>27.49</v>
      </c>
      <c r="H4" t="n">
        <v>0.39</v>
      </c>
      <c r="I4" t="n">
        <v>142</v>
      </c>
      <c r="J4" t="n">
        <v>135.9</v>
      </c>
      <c r="K4" t="n">
        <v>46.47</v>
      </c>
      <c r="L4" t="n">
        <v>3</v>
      </c>
      <c r="M4" t="n">
        <v>140</v>
      </c>
      <c r="N4" t="n">
        <v>21.43</v>
      </c>
      <c r="O4" t="n">
        <v>16994.64</v>
      </c>
      <c r="P4" t="n">
        <v>589.83</v>
      </c>
      <c r="Q4" t="n">
        <v>6857.02</v>
      </c>
      <c r="R4" t="n">
        <v>350.74</v>
      </c>
      <c r="S4" t="n">
        <v>168.03</v>
      </c>
      <c r="T4" t="n">
        <v>87906.85000000001</v>
      </c>
      <c r="U4" t="n">
        <v>0.48</v>
      </c>
      <c r="V4" t="n">
        <v>0.84</v>
      </c>
      <c r="W4" t="n">
        <v>15.04</v>
      </c>
      <c r="X4" t="n">
        <v>5.3</v>
      </c>
      <c r="Y4" t="n">
        <v>1</v>
      </c>
      <c r="Z4" t="n">
        <v>10</v>
      </c>
      <c r="AA4" t="n">
        <v>1062.152590511052</v>
      </c>
      <c r="AB4" t="n">
        <v>1453.284033202382</v>
      </c>
      <c r="AC4" t="n">
        <v>1314.584644770498</v>
      </c>
      <c r="AD4" t="n">
        <v>1062152.590511052</v>
      </c>
      <c r="AE4" t="n">
        <v>1453284.033202382</v>
      </c>
      <c r="AF4" t="n">
        <v>1.399555901182719e-06</v>
      </c>
      <c r="AG4" t="n">
        <v>24</v>
      </c>
      <c r="AH4" t="n">
        <v>1314584.644770497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1.4511</v>
      </c>
      <c r="E5" t="n">
        <v>68.91</v>
      </c>
      <c r="F5" t="n">
        <v>63.82</v>
      </c>
      <c r="G5" t="n">
        <v>35.79</v>
      </c>
      <c r="H5" t="n">
        <v>0.52</v>
      </c>
      <c r="I5" t="n">
        <v>107</v>
      </c>
      <c r="J5" t="n">
        <v>137.25</v>
      </c>
      <c r="K5" t="n">
        <v>46.47</v>
      </c>
      <c r="L5" t="n">
        <v>4</v>
      </c>
      <c r="M5" t="n">
        <v>11</v>
      </c>
      <c r="N5" t="n">
        <v>21.78</v>
      </c>
      <c r="O5" t="n">
        <v>17160.92</v>
      </c>
      <c r="P5" t="n">
        <v>542.9</v>
      </c>
      <c r="Q5" t="n">
        <v>6856.81</v>
      </c>
      <c r="R5" t="n">
        <v>305.02</v>
      </c>
      <c r="S5" t="n">
        <v>168.03</v>
      </c>
      <c r="T5" t="n">
        <v>65222.44</v>
      </c>
      <c r="U5" t="n">
        <v>0.55</v>
      </c>
      <c r="V5" t="n">
        <v>0.86</v>
      </c>
      <c r="W5" t="n">
        <v>15.11</v>
      </c>
      <c r="X5" t="n">
        <v>4.06</v>
      </c>
      <c r="Y5" t="n">
        <v>1</v>
      </c>
      <c r="Z5" t="n">
        <v>10</v>
      </c>
      <c r="AA5" t="n">
        <v>977.944996408774</v>
      </c>
      <c r="AB5" t="n">
        <v>1338.067487974784</v>
      </c>
      <c r="AC5" t="n">
        <v>1210.364204911984</v>
      </c>
      <c r="AD5" t="n">
        <v>977944.9964087741</v>
      </c>
      <c r="AE5" t="n">
        <v>1338067.487974784</v>
      </c>
      <c r="AF5" t="n">
        <v>1.444038373297955e-06</v>
      </c>
      <c r="AG5" t="n">
        <v>23</v>
      </c>
      <c r="AH5" t="n">
        <v>1210364.204911984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1.4511</v>
      </c>
      <c r="E6" t="n">
        <v>68.91</v>
      </c>
      <c r="F6" t="n">
        <v>63.82</v>
      </c>
      <c r="G6" t="n">
        <v>35.79</v>
      </c>
      <c r="H6" t="n">
        <v>0.64</v>
      </c>
      <c r="I6" t="n">
        <v>107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545.79</v>
      </c>
      <c r="Q6" t="n">
        <v>6857.75</v>
      </c>
      <c r="R6" t="n">
        <v>304.66</v>
      </c>
      <c r="S6" t="n">
        <v>168.03</v>
      </c>
      <c r="T6" t="n">
        <v>65041.48</v>
      </c>
      <c r="U6" t="n">
        <v>0.55</v>
      </c>
      <c r="V6" t="n">
        <v>0.86</v>
      </c>
      <c r="W6" t="n">
        <v>15.12</v>
      </c>
      <c r="X6" t="n">
        <v>4.06</v>
      </c>
      <c r="Y6" t="n">
        <v>1</v>
      </c>
      <c r="Z6" t="n">
        <v>10</v>
      </c>
      <c r="AA6" t="n">
        <v>980.6545374911444</v>
      </c>
      <c r="AB6" t="n">
        <v>1341.774801620199</v>
      </c>
      <c r="AC6" t="n">
        <v>1213.717697746328</v>
      </c>
      <c r="AD6" t="n">
        <v>980654.5374911444</v>
      </c>
      <c r="AE6" t="n">
        <v>1341774.801620199</v>
      </c>
      <c r="AF6" t="n">
        <v>1.444038373297955e-06</v>
      </c>
      <c r="AG6" t="n">
        <v>23</v>
      </c>
      <c r="AH6" t="n">
        <v>1213717.697746328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0.8737</v>
      </c>
      <c r="E2" t="n">
        <v>114.46</v>
      </c>
      <c r="F2" t="n">
        <v>89.2</v>
      </c>
      <c r="G2" t="n">
        <v>7.12</v>
      </c>
      <c r="H2" t="n">
        <v>0.12</v>
      </c>
      <c r="I2" t="n">
        <v>752</v>
      </c>
      <c r="J2" t="n">
        <v>150.44</v>
      </c>
      <c r="K2" t="n">
        <v>49.1</v>
      </c>
      <c r="L2" t="n">
        <v>1</v>
      </c>
      <c r="M2" t="n">
        <v>750</v>
      </c>
      <c r="N2" t="n">
        <v>25.34</v>
      </c>
      <c r="O2" t="n">
        <v>18787.76</v>
      </c>
      <c r="P2" t="n">
        <v>1033.94</v>
      </c>
      <c r="Q2" t="n">
        <v>6860.56</v>
      </c>
      <c r="R2" t="n">
        <v>1159.52</v>
      </c>
      <c r="S2" t="n">
        <v>168.03</v>
      </c>
      <c r="T2" t="n">
        <v>489244.42</v>
      </c>
      <c r="U2" t="n">
        <v>0.14</v>
      </c>
      <c r="V2" t="n">
        <v>0.62</v>
      </c>
      <c r="W2" t="n">
        <v>16.02</v>
      </c>
      <c r="X2" t="n">
        <v>29.42</v>
      </c>
      <c r="Y2" t="n">
        <v>1</v>
      </c>
      <c r="Z2" t="n">
        <v>10</v>
      </c>
      <c r="AA2" t="n">
        <v>2611.491220585669</v>
      </c>
      <c r="AB2" t="n">
        <v>3573.157498866995</v>
      </c>
      <c r="AC2" t="n">
        <v>3232.140362133041</v>
      </c>
      <c r="AD2" t="n">
        <v>2611491.220585669</v>
      </c>
      <c r="AE2" t="n">
        <v>3573157.498866995</v>
      </c>
      <c r="AF2" t="n">
        <v>8.51886045991204e-07</v>
      </c>
      <c r="AG2" t="n">
        <v>38</v>
      </c>
      <c r="AH2" t="n">
        <v>3232140.362133041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1.2321</v>
      </c>
      <c r="E3" t="n">
        <v>81.16</v>
      </c>
      <c r="F3" t="n">
        <v>70.33</v>
      </c>
      <c r="G3" t="n">
        <v>15.07</v>
      </c>
      <c r="H3" t="n">
        <v>0.23</v>
      </c>
      <c r="I3" t="n">
        <v>280</v>
      </c>
      <c r="J3" t="n">
        <v>151.83</v>
      </c>
      <c r="K3" t="n">
        <v>49.1</v>
      </c>
      <c r="L3" t="n">
        <v>2</v>
      </c>
      <c r="M3" t="n">
        <v>278</v>
      </c>
      <c r="N3" t="n">
        <v>25.73</v>
      </c>
      <c r="O3" t="n">
        <v>18959.54</v>
      </c>
      <c r="P3" t="n">
        <v>773.49</v>
      </c>
      <c r="Q3" t="n">
        <v>6858.26</v>
      </c>
      <c r="R3" t="n">
        <v>527.09</v>
      </c>
      <c r="S3" t="n">
        <v>168.03</v>
      </c>
      <c r="T3" t="n">
        <v>175388.44</v>
      </c>
      <c r="U3" t="n">
        <v>0.32</v>
      </c>
      <c r="V3" t="n">
        <v>0.78</v>
      </c>
      <c r="W3" t="n">
        <v>15.25</v>
      </c>
      <c r="X3" t="n">
        <v>10.56</v>
      </c>
      <c r="Y3" t="n">
        <v>1</v>
      </c>
      <c r="Z3" t="n">
        <v>10</v>
      </c>
      <c r="AA3" t="n">
        <v>1463.253087025271</v>
      </c>
      <c r="AB3" t="n">
        <v>2002.08742783817</v>
      </c>
      <c r="AC3" t="n">
        <v>1811.011013672648</v>
      </c>
      <c r="AD3" t="n">
        <v>1463253.087025271</v>
      </c>
      <c r="AE3" t="n">
        <v>2002087.42783817</v>
      </c>
      <c r="AF3" t="n">
        <v>1.201337755826671e-06</v>
      </c>
      <c r="AG3" t="n">
        <v>27</v>
      </c>
      <c r="AH3" t="n">
        <v>1811011.013672648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1.3662</v>
      </c>
      <c r="E4" t="n">
        <v>73.2</v>
      </c>
      <c r="F4" t="n">
        <v>65.91</v>
      </c>
      <c r="G4" t="n">
        <v>24.11</v>
      </c>
      <c r="H4" t="n">
        <v>0.35</v>
      </c>
      <c r="I4" t="n">
        <v>164</v>
      </c>
      <c r="J4" t="n">
        <v>153.23</v>
      </c>
      <c r="K4" t="n">
        <v>49.1</v>
      </c>
      <c r="L4" t="n">
        <v>3</v>
      </c>
      <c r="M4" t="n">
        <v>162</v>
      </c>
      <c r="N4" t="n">
        <v>26.13</v>
      </c>
      <c r="O4" t="n">
        <v>19131.85</v>
      </c>
      <c r="P4" t="n">
        <v>680.05</v>
      </c>
      <c r="Q4" t="n">
        <v>6857.09</v>
      </c>
      <c r="R4" t="n">
        <v>379.33</v>
      </c>
      <c r="S4" t="n">
        <v>168.03</v>
      </c>
      <c r="T4" t="n">
        <v>102090.67</v>
      </c>
      <c r="U4" t="n">
        <v>0.44</v>
      </c>
      <c r="V4" t="n">
        <v>0.83</v>
      </c>
      <c r="W4" t="n">
        <v>15.07</v>
      </c>
      <c r="X4" t="n">
        <v>6.15</v>
      </c>
      <c r="Y4" t="n">
        <v>1</v>
      </c>
      <c r="Z4" t="n">
        <v>10</v>
      </c>
      <c r="AA4" t="n">
        <v>1202.245483955696</v>
      </c>
      <c r="AB4" t="n">
        <v>1644.965310475608</v>
      </c>
      <c r="AC4" t="n">
        <v>1487.972129967129</v>
      </c>
      <c r="AD4" t="n">
        <v>1202245.483955696</v>
      </c>
      <c r="AE4" t="n">
        <v>1644965.310475608</v>
      </c>
      <c r="AF4" t="n">
        <v>1.332089637213212e-06</v>
      </c>
      <c r="AG4" t="n">
        <v>24</v>
      </c>
      <c r="AH4" t="n">
        <v>1487972.129967129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1.4393</v>
      </c>
      <c r="E5" t="n">
        <v>69.48</v>
      </c>
      <c r="F5" t="n">
        <v>63.84</v>
      </c>
      <c r="G5" t="n">
        <v>34.82</v>
      </c>
      <c r="H5" t="n">
        <v>0.46</v>
      </c>
      <c r="I5" t="n">
        <v>110</v>
      </c>
      <c r="J5" t="n">
        <v>154.63</v>
      </c>
      <c r="K5" t="n">
        <v>49.1</v>
      </c>
      <c r="L5" t="n">
        <v>4</v>
      </c>
      <c r="M5" t="n">
        <v>107</v>
      </c>
      <c r="N5" t="n">
        <v>26.53</v>
      </c>
      <c r="O5" t="n">
        <v>19304.72</v>
      </c>
      <c r="P5" t="n">
        <v>607.28</v>
      </c>
      <c r="Q5" t="n">
        <v>6856.83</v>
      </c>
      <c r="R5" t="n">
        <v>310.32</v>
      </c>
      <c r="S5" t="n">
        <v>168.03</v>
      </c>
      <c r="T5" t="n">
        <v>67856.8</v>
      </c>
      <c r="U5" t="n">
        <v>0.54</v>
      </c>
      <c r="V5" t="n">
        <v>0.86</v>
      </c>
      <c r="W5" t="n">
        <v>14.98</v>
      </c>
      <c r="X5" t="n">
        <v>4.08</v>
      </c>
      <c r="Y5" t="n">
        <v>1</v>
      </c>
      <c r="Z5" t="n">
        <v>10</v>
      </c>
      <c r="AA5" t="n">
        <v>1064.755248975745</v>
      </c>
      <c r="AB5" t="n">
        <v>1456.845105334963</v>
      </c>
      <c r="AC5" t="n">
        <v>1317.80585317674</v>
      </c>
      <c r="AD5" t="n">
        <v>1064755.248975745</v>
      </c>
      <c r="AE5" t="n">
        <v>1456845.105334963</v>
      </c>
      <c r="AF5" t="n">
        <v>1.4033645255753e-06</v>
      </c>
      <c r="AG5" t="n">
        <v>23</v>
      </c>
      <c r="AH5" t="n">
        <v>1317805.85317674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1.4615</v>
      </c>
      <c r="E6" t="n">
        <v>68.42</v>
      </c>
      <c r="F6" t="n">
        <v>63.3</v>
      </c>
      <c r="G6" t="n">
        <v>40.84</v>
      </c>
      <c r="H6" t="n">
        <v>0.57</v>
      </c>
      <c r="I6" t="n">
        <v>93</v>
      </c>
      <c r="J6" t="n">
        <v>156.03</v>
      </c>
      <c r="K6" t="n">
        <v>49.1</v>
      </c>
      <c r="L6" t="n">
        <v>5</v>
      </c>
      <c r="M6" t="n">
        <v>8</v>
      </c>
      <c r="N6" t="n">
        <v>26.94</v>
      </c>
      <c r="O6" t="n">
        <v>19478.15</v>
      </c>
      <c r="P6" t="n">
        <v>578.63</v>
      </c>
      <c r="Q6" t="n">
        <v>6857.47</v>
      </c>
      <c r="R6" t="n">
        <v>288.47</v>
      </c>
      <c r="S6" t="n">
        <v>168.03</v>
      </c>
      <c r="T6" t="n">
        <v>57012.92</v>
      </c>
      <c r="U6" t="n">
        <v>0.58</v>
      </c>
      <c r="V6" t="n">
        <v>0.87</v>
      </c>
      <c r="W6" t="n">
        <v>15.07</v>
      </c>
      <c r="X6" t="n">
        <v>3.55</v>
      </c>
      <c r="Y6" t="n">
        <v>1</v>
      </c>
      <c r="Z6" t="n">
        <v>10</v>
      </c>
      <c r="AA6" t="n">
        <v>1022.426118235765</v>
      </c>
      <c r="AB6" t="n">
        <v>1398.928521227071</v>
      </c>
      <c r="AC6" t="n">
        <v>1265.41674656967</v>
      </c>
      <c r="AD6" t="n">
        <v>1022426.118235765</v>
      </c>
      <c r="AE6" t="n">
        <v>1398928.521227071</v>
      </c>
      <c r="AF6" t="n">
        <v>1.425010250905511e-06</v>
      </c>
      <c r="AG6" t="n">
        <v>23</v>
      </c>
      <c r="AH6" t="n">
        <v>1265416.74656967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1.4615</v>
      </c>
      <c r="E7" t="n">
        <v>68.42</v>
      </c>
      <c r="F7" t="n">
        <v>63.31</v>
      </c>
      <c r="G7" t="n">
        <v>40.84</v>
      </c>
      <c r="H7" t="n">
        <v>0.67</v>
      </c>
      <c r="I7" t="n">
        <v>93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582.76</v>
      </c>
      <c r="Q7" t="n">
        <v>6857.13</v>
      </c>
      <c r="R7" t="n">
        <v>288.22</v>
      </c>
      <c r="S7" t="n">
        <v>168.03</v>
      </c>
      <c r="T7" t="n">
        <v>56887.99</v>
      </c>
      <c r="U7" t="n">
        <v>0.58</v>
      </c>
      <c r="V7" t="n">
        <v>0.87</v>
      </c>
      <c r="W7" t="n">
        <v>15.08</v>
      </c>
      <c r="X7" t="n">
        <v>3.55</v>
      </c>
      <c r="Y7" t="n">
        <v>1</v>
      </c>
      <c r="Z7" t="n">
        <v>10</v>
      </c>
      <c r="AA7" t="n">
        <v>1026.316193473444</v>
      </c>
      <c r="AB7" t="n">
        <v>1404.25109378527</v>
      </c>
      <c r="AC7" t="n">
        <v>1270.231340273192</v>
      </c>
      <c r="AD7" t="n">
        <v>1026316.193473444</v>
      </c>
      <c r="AE7" t="n">
        <v>1404251.09378527</v>
      </c>
      <c r="AF7" t="n">
        <v>1.425010250905511e-06</v>
      </c>
      <c r="AG7" t="n">
        <v>23</v>
      </c>
      <c r="AH7" t="n">
        <v>1270231.340273192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0.7369</v>
      </c>
      <c r="E2" t="n">
        <v>135.7</v>
      </c>
      <c r="F2" t="n">
        <v>97.68000000000001</v>
      </c>
      <c r="G2" t="n">
        <v>6.14</v>
      </c>
      <c r="H2" t="n">
        <v>0.1</v>
      </c>
      <c r="I2" t="n">
        <v>955</v>
      </c>
      <c r="J2" t="n">
        <v>185.69</v>
      </c>
      <c r="K2" t="n">
        <v>53.44</v>
      </c>
      <c r="L2" t="n">
        <v>1</v>
      </c>
      <c r="M2" t="n">
        <v>953</v>
      </c>
      <c r="N2" t="n">
        <v>36.26</v>
      </c>
      <c r="O2" t="n">
        <v>23136.14</v>
      </c>
      <c r="P2" t="n">
        <v>1308.99</v>
      </c>
      <c r="Q2" t="n">
        <v>6861.13</v>
      </c>
      <c r="R2" t="n">
        <v>1444.37</v>
      </c>
      <c r="S2" t="n">
        <v>168.03</v>
      </c>
      <c r="T2" t="n">
        <v>630655.9300000001</v>
      </c>
      <c r="U2" t="n">
        <v>0.12</v>
      </c>
      <c r="V2" t="n">
        <v>0.5600000000000001</v>
      </c>
      <c r="W2" t="n">
        <v>16.35</v>
      </c>
      <c r="X2" t="n">
        <v>37.89</v>
      </c>
      <c r="Y2" t="n">
        <v>1</v>
      </c>
      <c r="Z2" t="n">
        <v>10</v>
      </c>
      <c r="AA2" t="n">
        <v>3778.199613422269</v>
      </c>
      <c r="AB2" t="n">
        <v>5169.499393487735</v>
      </c>
      <c r="AC2" t="n">
        <v>4676.129626811037</v>
      </c>
      <c r="AD2" t="n">
        <v>3778199.613422269</v>
      </c>
      <c r="AE2" t="n">
        <v>5169499.393487735</v>
      </c>
      <c r="AF2" t="n">
        <v>6.935143126306435e-07</v>
      </c>
      <c r="AG2" t="n">
        <v>45</v>
      </c>
      <c r="AH2" t="n">
        <v>4676129.626811037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1.1391</v>
      </c>
      <c r="E3" t="n">
        <v>87.79000000000001</v>
      </c>
      <c r="F3" t="n">
        <v>72.66</v>
      </c>
      <c r="G3" t="n">
        <v>12.82</v>
      </c>
      <c r="H3" t="n">
        <v>0.19</v>
      </c>
      <c r="I3" t="n">
        <v>340</v>
      </c>
      <c r="J3" t="n">
        <v>187.21</v>
      </c>
      <c r="K3" t="n">
        <v>53.44</v>
      </c>
      <c r="L3" t="n">
        <v>2</v>
      </c>
      <c r="M3" t="n">
        <v>338</v>
      </c>
      <c r="N3" t="n">
        <v>36.77</v>
      </c>
      <c r="O3" t="n">
        <v>23322.88</v>
      </c>
      <c r="P3" t="n">
        <v>941.03</v>
      </c>
      <c r="Q3" t="n">
        <v>6858.15</v>
      </c>
      <c r="R3" t="n">
        <v>604.47</v>
      </c>
      <c r="S3" t="n">
        <v>168.03</v>
      </c>
      <c r="T3" t="n">
        <v>213779.51</v>
      </c>
      <c r="U3" t="n">
        <v>0.28</v>
      </c>
      <c r="V3" t="n">
        <v>0.76</v>
      </c>
      <c r="W3" t="n">
        <v>15.36</v>
      </c>
      <c r="X3" t="n">
        <v>12.9</v>
      </c>
      <c r="Y3" t="n">
        <v>1</v>
      </c>
      <c r="Z3" t="n">
        <v>10</v>
      </c>
      <c r="AA3" t="n">
        <v>1843.515835967145</v>
      </c>
      <c r="AB3" t="n">
        <v>2522.379696948934</v>
      </c>
      <c r="AC3" t="n">
        <v>2281.647318854266</v>
      </c>
      <c r="AD3" t="n">
        <v>1843515.835967144</v>
      </c>
      <c r="AE3" t="n">
        <v>2522379.696948934</v>
      </c>
      <c r="AF3" t="n">
        <v>1.072034405641968e-06</v>
      </c>
      <c r="AG3" t="n">
        <v>29</v>
      </c>
      <c r="AH3" t="n">
        <v>2281647.318854266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1.293</v>
      </c>
      <c r="E4" t="n">
        <v>77.34</v>
      </c>
      <c r="F4" t="n">
        <v>67.34999999999999</v>
      </c>
      <c r="G4" t="n">
        <v>20.01</v>
      </c>
      <c r="H4" t="n">
        <v>0.28</v>
      </c>
      <c r="I4" t="n">
        <v>202</v>
      </c>
      <c r="J4" t="n">
        <v>188.73</v>
      </c>
      <c r="K4" t="n">
        <v>53.44</v>
      </c>
      <c r="L4" t="n">
        <v>3</v>
      </c>
      <c r="M4" t="n">
        <v>200</v>
      </c>
      <c r="N4" t="n">
        <v>37.29</v>
      </c>
      <c r="O4" t="n">
        <v>23510.33</v>
      </c>
      <c r="P4" t="n">
        <v>839.15</v>
      </c>
      <c r="Q4" t="n">
        <v>6857.4</v>
      </c>
      <c r="R4" t="n">
        <v>427.02</v>
      </c>
      <c r="S4" t="n">
        <v>168.03</v>
      </c>
      <c r="T4" t="n">
        <v>125747.04</v>
      </c>
      <c r="U4" t="n">
        <v>0.39</v>
      </c>
      <c r="V4" t="n">
        <v>0.8100000000000001</v>
      </c>
      <c r="W4" t="n">
        <v>15.14</v>
      </c>
      <c r="X4" t="n">
        <v>7.59</v>
      </c>
      <c r="Y4" t="n">
        <v>1</v>
      </c>
      <c r="Z4" t="n">
        <v>10</v>
      </c>
      <c r="AA4" t="n">
        <v>1490.929761496199</v>
      </c>
      <c r="AB4" t="n">
        <v>2039.955874857998</v>
      </c>
      <c r="AC4" t="n">
        <v>1845.265349257603</v>
      </c>
      <c r="AD4" t="n">
        <v>1490929.7614962</v>
      </c>
      <c r="AE4" t="n">
        <v>2039955.874857998</v>
      </c>
      <c r="AF4" t="n">
        <v>1.216873396975739e-06</v>
      </c>
      <c r="AG4" t="n">
        <v>26</v>
      </c>
      <c r="AH4" t="n">
        <v>1845265.349257603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1.3765</v>
      </c>
      <c r="E5" t="n">
        <v>72.65000000000001</v>
      </c>
      <c r="F5" t="n">
        <v>64.97</v>
      </c>
      <c r="G5" t="n">
        <v>27.84</v>
      </c>
      <c r="H5" t="n">
        <v>0.37</v>
      </c>
      <c r="I5" t="n">
        <v>140</v>
      </c>
      <c r="J5" t="n">
        <v>190.25</v>
      </c>
      <c r="K5" t="n">
        <v>53.44</v>
      </c>
      <c r="L5" t="n">
        <v>4</v>
      </c>
      <c r="M5" t="n">
        <v>138</v>
      </c>
      <c r="N5" t="n">
        <v>37.82</v>
      </c>
      <c r="O5" t="n">
        <v>23698.48</v>
      </c>
      <c r="P5" t="n">
        <v>774.86</v>
      </c>
      <c r="Q5" t="n">
        <v>6857.01</v>
      </c>
      <c r="R5" t="n">
        <v>348.19</v>
      </c>
      <c r="S5" t="n">
        <v>168.03</v>
      </c>
      <c r="T5" t="n">
        <v>86640.78</v>
      </c>
      <c r="U5" t="n">
        <v>0.48</v>
      </c>
      <c r="V5" t="n">
        <v>0.84</v>
      </c>
      <c r="W5" t="n">
        <v>15.02</v>
      </c>
      <c r="X5" t="n">
        <v>5.21</v>
      </c>
      <c r="Y5" t="n">
        <v>1</v>
      </c>
      <c r="Z5" t="n">
        <v>10</v>
      </c>
      <c r="AA5" t="n">
        <v>1320.71757109466</v>
      </c>
      <c r="AB5" t="n">
        <v>1807.064046718746</v>
      </c>
      <c r="AC5" t="n">
        <v>1634.600390330227</v>
      </c>
      <c r="AD5" t="n">
        <v>1320717.57109466</v>
      </c>
      <c r="AE5" t="n">
        <v>1807064.046718746</v>
      </c>
      <c r="AF5" t="n">
        <v>1.295457255171775e-06</v>
      </c>
      <c r="AG5" t="n">
        <v>24</v>
      </c>
      <c r="AH5" t="n">
        <v>1634600.390330227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1.4301</v>
      </c>
      <c r="E6" t="n">
        <v>69.92</v>
      </c>
      <c r="F6" t="n">
        <v>63.59</v>
      </c>
      <c r="G6" t="n">
        <v>36.68</v>
      </c>
      <c r="H6" t="n">
        <v>0.46</v>
      </c>
      <c r="I6" t="n">
        <v>104</v>
      </c>
      <c r="J6" t="n">
        <v>191.78</v>
      </c>
      <c r="K6" t="n">
        <v>53.44</v>
      </c>
      <c r="L6" t="n">
        <v>5</v>
      </c>
      <c r="M6" t="n">
        <v>102</v>
      </c>
      <c r="N6" t="n">
        <v>38.35</v>
      </c>
      <c r="O6" t="n">
        <v>23887.36</v>
      </c>
      <c r="P6" t="n">
        <v>718.8</v>
      </c>
      <c r="Q6" t="n">
        <v>6856.93</v>
      </c>
      <c r="R6" t="n">
        <v>302.13</v>
      </c>
      <c r="S6" t="n">
        <v>168.03</v>
      </c>
      <c r="T6" t="n">
        <v>63792.43</v>
      </c>
      <c r="U6" t="n">
        <v>0.5600000000000001</v>
      </c>
      <c r="V6" t="n">
        <v>0.86</v>
      </c>
      <c r="W6" t="n">
        <v>14.96</v>
      </c>
      <c r="X6" t="n">
        <v>3.83</v>
      </c>
      <c r="Y6" t="n">
        <v>1</v>
      </c>
      <c r="Z6" t="n">
        <v>10</v>
      </c>
      <c r="AA6" t="n">
        <v>1210.008405644204</v>
      </c>
      <c r="AB6" t="n">
        <v>1655.586882405758</v>
      </c>
      <c r="AC6" t="n">
        <v>1497.579993979735</v>
      </c>
      <c r="AD6" t="n">
        <v>1210008.405644204</v>
      </c>
      <c r="AE6" t="n">
        <v>1655586.882405758</v>
      </c>
      <c r="AF6" t="n">
        <v>1.345901504265278e-06</v>
      </c>
      <c r="AG6" t="n">
        <v>23</v>
      </c>
      <c r="AH6" t="n">
        <v>1497579.993979735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1.4656</v>
      </c>
      <c r="E7" t="n">
        <v>68.23</v>
      </c>
      <c r="F7" t="n">
        <v>62.75</v>
      </c>
      <c r="G7" t="n">
        <v>46.48</v>
      </c>
      <c r="H7" t="n">
        <v>0.55</v>
      </c>
      <c r="I7" t="n">
        <v>81</v>
      </c>
      <c r="J7" t="n">
        <v>193.32</v>
      </c>
      <c r="K7" t="n">
        <v>53.44</v>
      </c>
      <c r="L7" t="n">
        <v>6</v>
      </c>
      <c r="M7" t="n">
        <v>69</v>
      </c>
      <c r="N7" t="n">
        <v>38.89</v>
      </c>
      <c r="O7" t="n">
        <v>24076.95</v>
      </c>
      <c r="P7" t="n">
        <v>668.05</v>
      </c>
      <c r="Q7" t="n">
        <v>6856.7</v>
      </c>
      <c r="R7" t="n">
        <v>274.06</v>
      </c>
      <c r="S7" t="n">
        <v>168.03</v>
      </c>
      <c r="T7" t="n">
        <v>49871.22</v>
      </c>
      <c r="U7" t="n">
        <v>0.61</v>
      </c>
      <c r="V7" t="n">
        <v>0.87</v>
      </c>
      <c r="W7" t="n">
        <v>14.93</v>
      </c>
      <c r="X7" t="n">
        <v>2.99</v>
      </c>
      <c r="Y7" t="n">
        <v>1</v>
      </c>
      <c r="Z7" t="n">
        <v>10</v>
      </c>
      <c r="AA7" t="n">
        <v>1134.258909608944</v>
      </c>
      <c r="AB7" t="n">
        <v>1551.943080098405</v>
      </c>
      <c r="AC7" t="n">
        <v>1403.827810699606</v>
      </c>
      <c r="AD7" t="n">
        <v>1134258.909608944</v>
      </c>
      <c r="AE7" t="n">
        <v>1551943.080098405</v>
      </c>
      <c r="AF7" t="n">
        <v>1.379311408049221e-06</v>
      </c>
      <c r="AG7" t="n">
        <v>23</v>
      </c>
      <c r="AH7" t="n">
        <v>1403827.810699606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1.4759</v>
      </c>
      <c r="E8" t="n">
        <v>67.76000000000001</v>
      </c>
      <c r="F8" t="n">
        <v>62.53</v>
      </c>
      <c r="G8" t="n">
        <v>50.7</v>
      </c>
      <c r="H8" t="n">
        <v>0.64</v>
      </c>
      <c r="I8" t="n">
        <v>74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648.35</v>
      </c>
      <c r="Q8" t="n">
        <v>6856.91</v>
      </c>
      <c r="R8" t="n">
        <v>263.78</v>
      </c>
      <c r="S8" t="n">
        <v>168.03</v>
      </c>
      <c r="T8" t="n">
        <v>44764.88</v>
      </c>
      <c r="U8" t="n">
        <v>0.64</v>
      </c>
      <c r="V8" t="n">
        <v>0.88</v>
      </c>
      <c r="W8" t="n">
        <v>15.01</v>
      </c>
      <c r="X8" t="n">
        <v>2.78</v>
      </c>
      <c r="Y8" t="n">
        <v>1</v>
      </c>
      <c r="Z8" t="n">
        <v>10</v>
      </c>
      <c r="AA8" t="n">
        <v>1108.494210479962</v>
      </c>
      <c r="AB8" t="n">
        <v>1516.690682091828</v>
      </c>
      <c r="AC8" t="n">
        <v>1371.939852081725</v>
      </c>
      <c r="AD8" t="n">
        <v>1108494.210479962</v>
      </c>
      <c r="AE8" t="n">
        <v>1516690.682091828</v>
      </c>
      <c r="AF8" t="n">
        <v>1.389004985766816e-06</v>
      </c>
      <c r="AG8" t="n">
        <v>23</v>
      </c>
      <c r="AH8" t="n">
        <v>1371939.852081725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1.4758</v>
      </c>
      <c r="E9" t="n">
        <v>67.76000000000001</v>
      </c>
      <c r="F9" t="n">
        <v>62.53</v>
      </c>
      <c r="G9" t="n">
        <v>50.7</v>
      </c>
      <c r="H9" t="n">
        <v>0.72</v>
      </c>
      <c r="I9" t="n">
        <v>74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653.01</v>
      </c>
      <c r="Q9" t="n">
        <v>6857.1</v>
      </c>
      <c r="R9" t="n">
        <v>263.54</v>
      </c>
      <c r="S9" t="n">
        <v>168.03</v>
      </c>
      <c r="T9" t="n">
        <v>44645.47</v>
      </c>
      <c r="U9" t="n">
        <v>0.64</v>
      </c>
      <c r="V9" t="n">
        <v>0.88</v>
      </c>
      <c r="W9" t="n">
        <v>15.02</v>
      </c>
      <c r="X9" t="n">
        <v>2.78</v>
      </c>
      <c r="Y9" t="n">
        <v>1</v>
      </c>
      <c r="Z9" t="n">
        <v>10</v>
      </c>
      <c r="AA9" t="n">
        <v>1112.851610174002</v>
      </c>
      <c r="AB9" t="n">
        <v>1522.65266858812</v>
      </c>
      <c r="AC9" t="n">
        <v>1377.332834954512</v>
      </c>
      <c r="AD9" t="n">
        <v>1112851.610174001</v>
      </c>
      <c r="AE9" t="n">
        <v>1522652.66858812</v>
      </c>
      <c r="AF9" t="n">
        <v>1.388910873361791e-06</v>
      </c>
      <c r="AG9" t="n">
        <v>23</v>
      </c>
      <c r="AH9" t="n">
        <v>1377332.834954512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81.63</v>
      </c>
      <c r="G2" t="n">
        <v>8.640000000000001</v>
      </c>
      <c r="H2" t="n">
        <v>0.15</v>
      </c>
      <c r="I2" t="n">
        <v>567</v>
      </c>
      <c r="J2" t="n">
        <v>116.05</v>
      </c>
      <c r="K2" t="n">
        <v>43.4</v>
      </c>
      <c r="L2" t="n">
        <v>1</v>
      </c>
      <c r="M2" t="n">
        <v>565</v>
      </c>
      <c r="N2" t="n">
        <v>16.65</v>
      </c>
      <c r="O2" t="n">
        <v>14546.17</v>
      </c>
      <c r="P2" t="n">
        <v>781.73</v>
      </c>
      <c r="Q2" t="n">
        <v>6859.14</v>
      </c>
      <c r="R2" t="n">
        <v>905.92</v>
      </c>
      <c r="S2" t="n">
        <v>168.03</v>
      </c>
      <c r="T2" t="n">
        <v>363369.82</v>
      </c>
      <c r="U2" t="n">
        <v>0.19</v>
      </c>
      <c r="V2" t="n">
        <v>0.67</v>
      </c>
      <c r="W2" t="n">
        <v>15.7</v>
      </c>
      <c r="X2" t="n">
        <v>21.86</v>
      </c>
      <c r="Y2" t="n">
        <v>1</v>
      </c>
      <c r="Z2" t="n">
        <v>10</v>
      </c>
      <c r="AA2" t="n">
        <v>1763.644739904456</v>
      </c>
      <c r="AB2" t="n">
        <v>2413.096539651893</v>
      </c>
      <c r="AC2" t="n">
        <v>2182.79399270978</v>
      </c>
      <c r="AD2" t="n">
        <v>1763644.739904456</v>
      </c>
      <c r="AE2" t="n">
        <v>2413096.539651893</v>
      </c>
      <c r="AF2" t="n">
        <v>1.046864155130927e-06</v>
      </c>
      <c r="AG2" t="n">
        <v>32</v>
      </c>
      <c r="AH2" t="n">
        <v>2182793.99270978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1.335</v>
      </c>
      <c r="E3" t="n">
        <v>74.90000000000001</v>
      </c>
      <c r="F3" t="n">
        <v>67.73</v>
      </c>
      <c r="G3" t="n">
        <v>19.08</v>
      </c>
      <c r="H3" t="n">
        <v>0.3</v>
      </c>
      <c r="I3" t="n">
        <v>213</v>
      </c>
      <c r="J3" t="n">
        <v>117.34</v>
      </c>
      <c r="K3" t="n">
        <v>43.4</v>
      </c>
      <c r="L3" t="n">
        <v>2</v>
      </c>
      <c r="M3" t="n">
        <v>211</v>
      </c>
      <c r="N3" t="n">
        <v>16.94</v>
      </c>
      <c r="O3" t="n">
        <v>14705.49</v>
      </c>
      <c r="P3" t="n">
        <v>590.05</v>
      </c>
      <c r="Q3" t="n">
        <v>6857.11</v>
      </c>
      <c r="R3" t="n">
        <v>441.18</v>
      </c>
      <c r="S3" t="n">
        <v>168.03</v>
      </c>
      <c r="T3" t="n">
        <v>132767.91</v>
      </c>
      <c r="U3" t="n">
        <v>0.38</v>
      </c>
      <c r="V3" t="n">
        <v>0.8100000000000001</v>
      </c>
      <c r="W3" t="n">
        <v>15.12</v>
      </c>
      <c r="X3" t="n">
        <v>7.97</v>
      </c>
      <c r="Y3" t="n">
        <v>1</v>
      </c>
      <c r="Z3" t="n">
        <v>10</v>
      </c>
      <c r="AA3" t="n">
        <v>1105.110864417484</v>
      </c>
      <c r="AB3" t="n">
        <v>1512.061438746452</v>
      </c>
      <c r="AC3" t="n">
        <v>1367.752417224048</v>
      </c>
      <c r="AD3" t="n">
        <v>1105110.864417484</v>
      </c>
      <c r="AE3" t="n">
        <v>1512061.438746453</v>
      </c>
      <c r="AF3" t="n">
        <v>1.359233268916347e-06</v>
      </c>
      <c r="AG3" t="n">
        <v>25</v>
      </c>
      <c r="AH3" t="n">
        <v>1367752.417224048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1.4317</v>
      </c>
      <c r="E4" t="n">
        <v>69.84999999999999</v>
      </c>
      <c r="F4" t="n">
        <v>64.68000000000001</v>
      </c>
      <c r="G4" t="n">
        <v>30.08</v>
      </c>
      <c r="H4" t="n">
        <v>0.45</v>
      </c>
      <c r="I4" t="n">
        <v>129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508.93</v>
      </c>
      <c r="Q4" t="n">
        <v>6857.4</v>
      </c>
      <c r="R4" t="n">
        <v>333.94</v>
      </c>
      <c r="S4" t="n">
        <v>168.03</v>
      </c>
      <c r="T4" t="n">
        <v>79569.64</v>
      </c>
      <c r="U4" t="n">
        <v>0.5</v>
      </c>
      <c r="V4" t="n">
        <v>0.85</v>
      </c>
      <c r="W4" t="n">
        <v>15.14</v>
      </c>
      <c r="X4" t="n">
        <v>4.92</v>
      </c>
      <c r="Y4" t="n">
        <v>1</v>
      </c>
      <c r="Z4" t="n">
        <v>10</v>
      </c>
      <c r="AA4" t="n">
        <v>938.4299294468325</v>
      </c>
      <c r="AB4" t="n">
        <v>1284.001230075736</v>
      </c>
      <c r="AC4" t="n">
        <v>1161.457954784352</v>
      </c>
      <c r="AD4" t="n">
        <v>938429.9294468325</v>
      </c>
      <c r="AE4" t="n">
        <v>1284001.230075736</v>
      </c>
      <c r="AF4" t="n">
        <v>1.457688592589913e-06</v>
      </c>
      <c r="AG4" t="n">
        <v>23</v>
      </c>
      <c r="AH4" t="n">
        <v>1161457.954784352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1.4356</v>
      </c>
      <c r="E5" t="n">
        <v>69.66</v>
      </c>
      <c r="F5" t="n">
        <v>64.56</v>
      </c>
      <c r="G5" t="n">
        <v>30.74</v>
      </c>
      <c r="H5" t="n">
        <v>0.59</v>
      </c>
      <c r="I5" t="n">
        <v>126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508.58</v>
      </c>
      <c r="Q5" t="n">
        <v>6858.03</v>
      </c>
      <c r="R5" t="n">
        <v>328.59</v>
      </c>
      <c r="S5" t="n">
        <v>168.03</v>
      </c>
      <c r="T5" t="n">
        <v>76911.95</v>
      </c>
      <c r="U5" t="n">
        <v>0.51</v>
      </c>
      <c r="V5" t="n">
        <v>0.85</v>
      </c>
      <c r="W5" t="n">
        <v>15.17</v>
      </c>
      <c r="X5" t="n">
        <v>4.8</v>
      </c>
      <c r="Y5" t="n">
        <v>1</v>
      </c>
      <c r="Z5" t="n">
        <v>10</v>
      </c>
      <c r="AA5" t="n">
        <v>935.5733464131395</v>
      </c>
      <c r="AB5" t="n">
        <v>1280.092727145488</v>
      </c>
      <c r="AC5" t="n">
        <v>1157.922473888148</v>
      </c>
      <c r="AD5" t="n">
        <v>935573.3464131395</v>
      </c>
      <c r="AE5" t="n">
        <v>1280092.727145488</v>
      </c>
      <c r="AF5" t="n">
        <v>1.461659386409219e-06</v>
      </c>
      <c r="AG5" t="n">
        <v>23</v>
      </c>
      <c r="AH5" t="n">
        <v>1157922.473888148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1.1589</v>
      </c>
      <c r="E2" t="n">
        <v>86.29000000000001</v>
      </c>
      <c r="F2" t="n">
        <v>76.23999999999999</v>
      </c>
      <c r="G2" t="n">
        <v>10.66</v>
      </c>
      <c r="H2" t="n">
        <v>0.2</v>
      </c>
      <c r="I2" t="n">
        <v>429</v>
      </c>
      <c r="J2" t="n">
        <v>89.87</v>
      </c>
      <c r="K2" t="n">
        <v>37.55</v>
      </c>
      <c r="L2" t="n">
        <v>1</v>
      </c>
      <c r="M2" t="n">
        <v>427</v>
      </c>
      <c r="N2" t="n">
        <v>11.32</v>
      </c>
      <c r="O2" t="n">
        <v>11317.98</v>
      </c>
      <c r="P2" t="n">
        <v>592.38</v>
      </c>
      <c r="Q2" t="n">
        <v>6858.86</v>
      </c>
      <c r="R2" t="n">
        <v>724.26</v>
      </c>
      <c r="S2" t="n">
        <v>168.03</v>
      </c>
      <c r="T2" t="n">
        <v>273228.76</v>
      </c>
      <c r="U2" t="n">
        <v>0.23</v>
      </c>
      <c r="V2" t="n">
        <v>0.72</v>
      </c>
      <c r="W2" t="n">
        <v>15.51</v>
      </c>
      <c r="X2" t="n">
        <v>16.47</v>
      </c>
      <c r="Y2" t="n">
        <v>1</v>
      </c>
      <c r="Z2" t="n">
        <v>10</v>
      </c>
      <c r="AA2" t="n">
        <v>1266.85862460664</v>
      </c>
      <c r="AB2" t="n">
        <v>1733.371860044814</v>
      </c>
      <c r="AC2" t="n">
        <v>1567.941282524821</v>
      </c>
      <c r="AD2" t="n">
        <v>1266858.62460664</v>
      </c>
      <c r="AE2" t="n">
        <v>1733371.860044814</v>
      </c>
      <c r="AF2" t="n">
        <v>1.229102861209837e-06</v>
      </c>
      <c r="AG2" t="n">
        <v>29</v>
      </c>
      <c r="AH2" t="n">
        <v>1567941.282524821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1.3955</v>
      </c>
      <c r="E3" t="n">
        <v>71.66</v>
      </c>
      <c r="F3" t="n">
        <v>66.42</v>
      </c>
      <c r="G3" t="n">
        <v>22.77</v>
      </c>
      <c r="H3" t="n">
        <v>0.39</v>
      </c>
      <c r="I3" t="n">
        <v>175</v>
      </c>
      <c r="J3" t="n">
        <v>91.09999999999999</v>
      </c>
      <c r="K3" t="n">
        <v>37.55</v>
      </c>
      <c r="L3" t="n">
        <v>2</v>
      </c>
      <c r="M3" t="n">
        <v>33</v>
      </c>
      <c r="N3" t="n">
        <v>11.54</v>
      </c>
      <c r="O3" t="n">
        <v>11468.97</v>
      </c>
      <c r="P3" t="n">
        <v>445.38</v>
      </c>
      <c r="Q3" t="n">
        <v>6858.45</v>
      </c>
      <c r="R3" t="n">
        <v>390.09</v>
      </c>
      <c r="S3" t="n">
        <v>168.03</v>
      </c>
      <c r="T3" t="n">
        <v>107417.18</v>
      </c>
      <c r="U3" t="n">
        <v>0.43</v>
      </c>
      <c r="V3" t="n">
        <v>0.83</v>
      </c>
      <c r="W3" t="n">
        <v>15.26</v>
      </c>
      <c r="X3" t="n">
        <v>6.65</v>
      </c>
      <c r="Y3" t="n">
        <v>1</v>
      </c>
      <c r="Z3" t="n">
        <v>10</v>
      </c>
      <c r="AA3" t="n">
        <v>872.016931685005</v>
      </c>
      <c r="AB3" t="n">
        <v>1193.132036603327</v>
      </c>
      <c r="AC3" t="n">
        <v>1079.261189601235</v>
      </c>
      <c r="AD3" t="n">
        <v>872016.9316850051</v>
      </c>
      <c r="AE3" t="n">
        <v>1193132.036603327</v>
      </c>
      <c r="AF3" t="n">
        <v>1.480035415323434e-06</v>
      </c>
      <c r="AG3" t="n">
        <v>24</v>
      </c>
      <c r="AH3" t="n">
        <v>1079261.189601235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1.3971</v>
      </c>
      <c r="E4" t="n">
        <v>71.56999999999999</v>
      </c>
      <c r="F4" t="n">
        <v>66.37</v>
      </c>
      <c r="G4" t="n">
        <v>23.02</v>
      </c>
      <c r="H4" t="n">
        <v>0.57</v>
      </c>
      <c r="I4" t="n">
        <v>173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450.12</v>
      </c>
      <c r="Q4" t="n">
        <v>6857.98</v>
      </c>
      <c r="R4" t="n">
        <v>387.22</v>
      </c>
      <c r="S4" t="n">
        <v>168.03</v>
      </c>
      <c r="T4" t="n">
        <v>105991.3</v>
      </c>
      <c r="U4" t="n">
        <v>0.43</v>
      </c>
      <c r="V4" t="n">
        <v>0.83</v>
      </c>
      <c r="W4" t="n">
        <v>15.3</v>
      </c>
      <c r="X4" t="n">
        <v>6.61</v>
      </c>
      <c r="Y4" t="n">
        <v>1</v>
      </c>
      <c r="Z4" t="n">
        <v>10</v>
      </c>
      <c r="AA4" t="n">
        <v>875.6693109303787</v>
      </c>
      <c r="AB4" t="n">
        <v>1198.129383018447</v>
      </c>
      <c r="AC4" t="n">
        <v>1083.781596288316</v>
      </c>
      <c r="AD4" t="n">
        <v>875669.3109303787</v>
      </c>
      <c r="AE4" t="n">
        <v>1198129.383018447</v>
      </c>
      <c r="AF4" t="n">
        <v>1.481732338766298e-06</v>
      </c>
      <c r="AG4" t="n">
        <v>24</v>
      </c>
      <c r="AH4" t="n">
        <v>1083781.596288316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0.7046</v>
      </c>
      <c r="E2" t="n">
        <v>141.92</v>
      </c>
      <c r="F2" t="n">
        <v>100.09</v>
      </c>
      <c r="G2" t="n">
        <v>5.94</v>
      </c>
      <c r="H2" t="n">
        <v>0.09</v>
      </c>
      <c r="I2" t="n">
        <v>1011</v>
      </c>
      <c r="J2" t="n">
        <v>194.77</v>
      </c>
      <c r="K2" t="n">
        <v>54.38</v>
      </c>
      <c r="L2" t="n">
        <v>1</v>
      </c>
      <c r="M2" t="n">
        <v>1009</v>
      </c>
      <c r="N2" t="n">
        <v>39.4</v>
      </c>
      <c r="O2" t="n">
        <v>24256.19</v>
      </c>
      <c r="P2" t="n">
        <v>1385.01</v>
      </c>
      <c r="Q2" t="n">
        <v>6861.09</v>
      </c>
      <c r="R2" t="n">
        <v>1525.62</v>
      </c>
      <c r="S2" t="n">
        <v>168.03</v>
      </c>
      <c r="T2" t="n">
        <v>671000.95</v>
      </c>
      <c r="U2" t="n">
        <v>0.11</v>
      </c>
      <c r="V2" t="n">
        <v>0.55</v>
      </c>
      <c r="W2" t="n">
        <v>16.44</v>
      </c>
      <c r="X2" t="n">
        <v>40.3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1.115</v>
      </c>
      <c r="E3" t="n">
        <v>89.68000000000001</v>
      </c>
      <c r="F3" t="n">
        <v>73.31999999999999</v>
      </c>
      <c r="G3" t="n">
        <v>12.36</v>
      </c>
      <c r="H3" t="n">
        <v>0.18</v>
      </c>
      <c r="I3" t="n">
        <v>356</v>
      </c>
      <c r="J3" t="n">
        <v>196.32</v>
      </c>
      <c r="K3" t="n">
        <v>54.38</v>
      </c>
      <c r="L3" t="n">
        <v>2</v>
      </c>
      <c r="M3" t="n">
        <v>354</v>
      </c>
      <c r="N3" t="n">
        <v>39.95</v>
      </c>
      <c r="O3" t="n">
        <v>24447.22</v>
      </c>
      <c r="P3" t="n">
        <v>983.6900000000001</v>
      </c>
      <c r="Q3" t="n">
        <v>6858.43</v>
      </c>
      <c r="R3" t="n">
        <v>626.6</v>
      </c>
      <c r="S3" t="n">
        <v>168.03</v>
      </c>
      <c r="T3" t="n">
        <v>224765.24</v>
      </c>
      <c r="U3" t="n">
        <v>0.27</v>
      </c>
      <c r="V3" t="n">
        <v>0.75</v>
      </c>
      <c r="W3" t="n">
        <v>15.4</v>
      </c>
      <c r="X3" t="n">
        <v>13.56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1.2753</v>
      </c>
      <c r="E4" t="n">
        <v>78.41</v>
      </c>
      <c r="F4" t="n">
        <v>67.69</v>
      </c>
      <c r="G4" t="n">
        <v>19.25</v>
      </c>
      <c r="H4" t="n">
        <v>0.27</v>
      </c>
      <c r="I4" t="n">
        <v>211</v>
      </c>
      <c r="J4" t="n">
        <v>197.88</v>
      </c>
      <c r="K4" t="n">
        <v>54.38</v>
      </c>
      <c r="L4" t="n">
        <v>3</v>
      </c>
      <c r="M4" t="n">
        <v>209</v>
      </c>
      <c r="N4" t="n">
        <v>40.5</v>
      </c>
      <c r="O4" t="n">
        <v>24639</v>
      </c>
      <c r="P4" t="n">
        <v>876.48</v>
      </c>
      <c r="Q4" t="n">
        <v>6857.48</v>
      </c>
      <c r="R4" t="n">
        <v>438.87</v>
      </c>
      <c r="S4" t="n">
        <v>168.03</v>
      </c>
      <c r="T4" t="n">
        <v>131623.39</v>
      </c>
      <c r="U4" t="n">
        <v>0.38</v>
      </c>
      <c r="V4" t="n">
        <v>0.8100000000000001</v>
      </c>
      <c r="W4" t="n">
        <v>15.15</v>
      </c>
      <c r="X4" t="n">
        <v>7.93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1.3605</v>
      </c>
      <c r="E5" t="n">
        <v>73.5</v>
      </c>
      <c r="F5" t="n">
        <v>65.27</v>
      </c>
      <c r="G5" t="n">
        <v>26.64</v>
      </c>
      <c r="H5" t="n">
        <v>0.36</v>
      </c>
      <c r="I5" t="n">
        <v>147</v>
      </c>
      <c r="J5" t="n">
        <v>199.44</v>
      </c>
      <c r="K5" t="n">
        <v>54.38</v>
      </c>
      <c r="L5" t="n">
        <v>4</v>
      </c>
      <c r="M5" t="n">
        <v>145</v>
      </c>
      <c r="N5" t="n">
        <v>41.06</v>
      </c>
      <c r="O5" t="n">
        <v>24831.54</v>
      </c>
      <c r="P5" t="n">
        <v>813.01</v>
      </c>
      <c r="Q5" t="n">
        <v>6857.15</v>
      </c>
      <c r="R5" t="n">
        <v>357.42</v>
      </c>
      <c r="S5" t="n">
        <v>168.03</v>
      </c>
      <c r="T5" t="n">
        <v>91221.09</v>
      </c>
      <c r="U5" t="n">
        <v>0.47</v>
      </c>
      <c r="V5" t="n">
        <v>0.84</v>
      </c>
      <c r="W5" t="n">
        <v>15.05</v>
      </c>
      <c r="X5" t="n">
        <v>5.51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1.4153</v>
      </c>
      <c r="E6" t="n">
        <v>70.66</v>
      </c>
      <c r="F6" t="n">
        <v>63.86</v>
      </c>
      <c r="G6" t="n">
        <v>34.83</v>
      </c>
      <c r="H6" t="n">
        <v>0.44</v>
      </c>
      <c r="I6" t="n">
        <v>110</v>
      </c>
      <c r="J6" t="n">
        <v>201.01</v>
      </c>
      <c r="K6" t="n">
        <v>54.38</v>
      </c>
      <c r="L6" t="n">
        <v>5</v>
      </c>
      <c r="M6" t="n">
        <v>108</v>
      </c>
      <c r="N6" t="n">
        <v>41.63</v>
      </c>
      <c r="O6" t="n">
        <v>25024.84</v>
      </c>
      <c r="P6" t="n">
        <v>759.5700000000001</v>
      </c>
      <c r="Q6" t="n">
        <v>6857.08</v>
      </c>
      <c r="R6" t="n">
        <v>311.45</v>
      </c>
      <c r="S6" t="n">
        <v>168.03</v>
      </c>
      <c r="T6" t="n">
        <v>68419.08</v>
      </c>
      <c r="U6" t="n">
        <v>0.54</v>
      </c>
      <c r="V6" t="n">
        <v>0.86</v>
      </c>
      <c r="W6" t="n">
        <v>14.97</v>
      </c>
      <c r="X6" t="n">
        <v>4.1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1.4534</v>
      </c>
      <c r="E7" t="n">
        <v>68.81</v>
      </c>
      <c r="F7" t="n">
        <v>62.94</v>
      </c>
      <c r="G7" t="n">
        <v>43.91</v>
      </c>
      <c r="H7" t="n">
        <v>0.53</v>
      </c>
      <c r="I7" t="n">
        <v>86</v>
      </c>
      <c r="J7" t="n">
        <v>202.58</v>
      </c>
      <c r="K7" t="n">
        <v>54.38</v>
      </c>
      <c r="L7" t="n">
        <v>6</v>
      </c>
      <c r="M7" t="n">
        <v>84</v>
      </c>
      <c r="N7" t="n">
        <v>42.2</v>
      </c>
      <c r="O7" t="n">
        <v>25218.93</v>
      </c>
      <c r="P7" t="n">
        <v>710.15</v>
      </c>
      <c r="Q7" t="n">
        <v>6856.72</v>
      </c>
      <c r="R7" t="n">
        <v>280.72</v>
      </c>
      <c r="S7" t="n">
        <v>168.03</v>
      </c>
      <c r="T7" t="n">
        <v>53173.11</v>
      </c>
      <c r="U7" t="n">
        <v>0.6</v>
      </c>
      <c r="V7" t="n">
        <v>0.87</v>
      </c>
      <c r="W7" t="n">
        <v>14.93</v>
      </c>
      <c r="X7" t="n">
        <v>3.19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1.4758</v>
      </c>
      <c r="E8" t="n">
        <v>67.76000000000001</v>
      </c>
      <c r="F8" t="n">
        <v>62.44</v>
      </c>
      <c r="G8" t="n">
        <v>52.04</v>
      </c>
      <c r="H8" t="n">
        <v>0.61</v>
      </c>
      <c r="I8" t="n">
        <v>72</v>
      </c>
      <c r="J8" t="n">
        <v>204.16</v>
      </c>
      <c r="K8" t="n">
        <v>54.38</v>
      </c>
      <c r="L8" t="n">
        <v>7</v>
      </c>
      <c r="M8" t="n">
        <v>34</v>
      </c>
      <c r="N8" t="n">
        <v>42.78</v>
      </c>
      <c r="O8" t="n">
        <v>25413.94</v>
      </c>
      <c r="P8" t="n">
        <v>672.4299999999999</v>
      </c>
      <c r="Q8" t="n">
        <v>6857.08</v>
      </c>
      <c r="R8" t="n">
        <v>262.45</v>
      </c>
      <c r="S8" t="n">
        <v>168.03</v>
      </c>
      <c r="T8" t="n">
        <v>44110.82</v>
      </c>
      <c r="U8" t="n">
        <v>0.64</v>
      </c>
      <c r="V8" t="n">
        <v>0.88</v>
      </c>
      <c r="W8" t="n">
        <v>14.96</v>
      </c>
      <c r="X8" t="n">
        <v>2.69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1.4782</v>
      </c>
      <c r="E9" t="n">
        <v>67.65000000000001</v>
      </c>
      <c r="F9" t="n">
        <v>62.41</v>
      </c>
      <c r="G9" t="n">
        <v>53.49</v>
      </c>
      <c r="H9" t="n">
        <v>0.6899999999999999</v>
      </c>
      <c r="I9" t="n">
        <v>70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670.61</v>
      </c>
      <c r="Q9" t="n">
        <v>6857.02</v>
      </c>
      <c r="R9" t="n">
        <v>259.88</v>
      </c>
      <c r="S9" t="n">
        <v>168.03</v>
      </c>
      <c r="T9" t="n">
        <v>42835.1</v>
      </c>
      <c r="U9" t="n">
        <v>0.65</v>
      </c>
      <c r="V9" t="n">
        <v>0.88</v>
      </c>
      <c r="W9" t="n">
        <v>15</v>
      </c>
      <c r="X9" t="n">
        <v>2.65</v>
      </c>
      <c r="Y9" t="n">
        <v>1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1.1589</v>
      </c>
      <c r="E10" t="n">
        <v>86.29000000000001</v>
      </c>
      <c r="F10" t="n">
        <v>76.23999999999999</v>
      </c>
      <c r="G10" t="n">
        <v>10.66</v>
      </c>
      <c r="H10" t="n">
        <v>0.2</v>
      </c>
      <c r="I10" t="n">
        <v>429</v>
      </c>
      <c r="J10" t="n">
        <v>89.87</v>
      </c>
      <c r="K10" t="n">
        <v>37.55</v>
      </c>
      <c r="L10" t="n">
        <v>1</v>
      </c>
      <c r="M10" t="n">
        <v>427</v>
      </c>
      <c r="N10" t="n">
        <v>11.32</v>
      </c>
      <c r="O10" t="n">
        <v>11317.98</v>
      </c>
      <c r="P10" t="n">
        <v>592.38</v>
      </c>
      <c r="Q10" t="n">
        <v>6858.86</v>
      </c>
      <c r="R10" t="n">
        <v>724.26</v>
      </c>
      <c r="S10" t="n">
        <v>168.03</v>
      </c>
      <c r="T10" t="n">
        <v>273228.76</v>
      </c>
      <c r="U10" t="n">
        <v>0.23</v>
      </c>
      <c r="V10" t="n">
        <v>0.72</v>
      </c>
      <c r="W10" t="n">
        <v>15.51</v>
      </c>
      <c r="X10" t="n">
        <v>16.47</v>
      </c>
      <c r="Y10" t="n">
        <v>1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1.3955</v>
      </c>
      <c r="E11" t="n">
        <v>71.66</v>
      </c>
      <c r="F11" t="n">
        <v>66.42</v>
      </c>
      <c r="G11" t="n">
        <v>22.77</v>
      </c>
      <c r="H11" t="n">
        <v>0.39</v>
      </c>
      <c r="I11" t="n">
        <v>175</v>
      </c>
      <c r="J11" t="n">
        <v>91.09999999999999</v>
      </c>
      <c r="K11" t="n">
        <v>37.55</v>
      </c>
      <c r="L11" t="n">
        <v>2</v>
      </c>
      <c r="M11" t="n">
        <v>33</v>
      </c>
      <c r="N11" t="n">
        <v>11.54</v>
      </c>
      <c r="O11" t="n">
        <v>11468.97</v>
      </c>
      <c r="P11" t="n">
        <v>445.38</v>
      </c>
      <c r="Q11" t="n">
        <v>6858.45</v>
      </c>
      <c r="R11" t="n">
        <v>390.09</v>
      </c>
      <c r="S11" t="n">
        <v>168.03</v>
      </c>
      <c r="T11" t="n">
        <v>107417.18</v>
      </c>
      <c r="U11" t="n">
        <v>0.43</v>
      </c>
      <c r="V11" t="n">
        <v>0.83</v>
      </c>
      <c r="W11" t="n">
        <v>15.26</v>
      </c>
      <c r="X11" t="n">
        <v>6.65</v>
      </c>
      <c r="Y11" t="n">
        <v>1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1.3971</v>
      </c>
      <c r="E12" t="n">
        <v>71.56999999999999</v>
      </c>
      <c r="F12" t="n">
        <v>66.37</v>
      </c>
      <c r="G12" t="n">
        <v>23.02</v>
      </c>
      <c r="H12" t="n">
        <v>0.57</v>
      </c>
      <c r="I12" t="n">
        <v>173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450.12</v>
      </c>
      <c r="Q12" t="n">
        <v>6857.98</v>
      </c>
      <c r="R12" t="n">
        <v>387.22</v>
      </c>
      <c r="S12" t="n">
        <v>168.03</v>
      </c>
      <c r="T12" t="n">
        <v>105991.3</v>
      </c>
      <c r="U12" t="n">
        <v>0.43</v>
      </c>
      <c r="V12" t="n">
        <v>0.83</v>
      </c>
      <c r="W12" t="n">
        <v>15.3</v>
      </c>
      <c r="X12" t="n">
        <v>6.61</v>
      </c>
      <c r="Y12" t="n">
        <v>1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1.2665</v>
      </c>
      <c r="E13" t="n">
        <v>78.95999999999999</v>
      </c>
      <c r="F13" t="n">
        <v>72.06999999999999</v>
      </c>
      <c r="G13" t="n">
        <v>13.35</v>
      </c>
      <c r="H13" t="n">
        <v>0.24</v>
      </c>
      <c r="I13" t="n">
        <v>324</v>
      </c>
      <c r="J13" t="n">
        <v>71.52</v>
      </c>
      <c r="K13" t="n">
        <v>32.27</v>
      </c>
      <c r="L13" t="n">
        <v>1</v>
      </c>
      <c r="M13" t="n">
        <v>318</v>
      </c>
      <c r="N13" t="n">
        <v>8.25</v>
      </c>
      <c r="O13" t="n">
        <v>9054.6</v>
      </c>
      <c r="P13" t="n">
        <v>448.53</v>
      </c>
      <c r="Q13" t="n">
        <v>6858.12</v>
      </c>
      <c r="R13" t="n">
        <v>585.03</v>
      </c>
      <c r="S13" t="n">
        <v>168.03</v>
      </c>
      <c r="T13" t="n">
        <v>204137.57</v>
      </c>
      <c r="U13" t="n">
        <v>0.29</v>
      </c>
      <c r="V13" t="n">
        <v>0.76</v>
      </c>
      <c r="W13" t="n">
        <v>15.33</v>
      </c>
      <c r="X13" t="n">
        <v>12.31</v>
      </c>
      <c r="Y13" t="n">
        <v>1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1.3514</v>
      </c>
      <c r="E14" t="n">
        <v>74</v>
      </c>
      <c r="F14" t="n">
        <v>68.58</v>
      </c>
      <c r="G14" t="n">
        <v>17.89</v>
      </c>
      <c r="H14" t="n">
        <v>0.48</v>
      </c>
      <c r="I14" t="n">
        <v>230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402.38</v>
      </c>
      <c r="Q14" t="n">
        <v>6858.94</v>
      </c>
      <c r="R14" t="n">
        <v>457.89</v>
      </c>
      <c r="S14" t="n">
        <v>168.03</v>
      </c>
      <c r="T14" t="n">
        <v>141039.01</v>
      </c>
      <c r="U14" t="n">
        <v>0.37</v>
      </c>
      <c r="V14" t="n">
        <v>0.8</v>
      </c>
      <c r="W14" t="n">
        <v>15.48</v>
      </c>
      <c r="X14" t="n">
        <v>8.81</v>
      </c>
      <c r="Y14" t="n">
        <v>1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1.1888</v>
      </c>
      <c r="E15" t="n">
        <v>84.12</v>
      </c>
      <c r="F15" t="n">
        <v>77.33</v>
      </c>
      <c r="G15" t="n">
        <v>10.13</v>
      </c>
      <c r="H15" t="n">
        <v>0.43</v>
      </c>
      <c r="I15" t="n">
        <v>458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306.09</v>
      </c>
      <c r="Q15" t="n">
        <v>6862.23</v>
      </c>
      <c r="R15" t="n">
        <v>739.5700000000001</v>
      </c>
      <c r="S15" t="n">
        <v>168.03</v>
      </c>
      <c r="T15" t="n">
        <v>280739.4</v>
      </c>
      <c r="U15" t="n">
        <v>0.23</v>
      </c>
      <c r="V15" t="n">
        <v>0.71</v>
      </c>
      <c r="W15" t="n">
        <v>16.15</v>
      </c>
      <c r="X15" t="n">
        <v>17.56</v>
      </c>
      <c r="Y15" t="n">
        <v>1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0.9091</v>
      </c>
      <c r="E16" t="n">
        <v>110</v>
      </c>
      <c r="F16" t="n">
        <v>87.37</v>
      </c>
      <c r="G16" t="n">
        <v>7.43</v>
      </c>
      <c r="H16" t="n">
        <v>0.12</v>
      </c>
      <c r="I16" t="n">
        <v>706</v>
      </c>
      <c r="J16" t="n">
        <v>141.81</v>
      </c>
      <c r="K16" t="n">
        <v>47.83</v>
      </c>
      <c r="L16" t="n">
        <v>1</v>
      </c>
      <c r="M16" t="n">
        <v>704</v>
      </c>
      <c r="N16" t="n">
        <v>22.98</v>
      </c>
      <c r="O16" t="n">
        <v>17723.39</v>
      </c>
      <c r="P16" t="n">
        <v>971.05</v>
      </c>
      <c r="Q16" t="n">
        <v>6860.77</v>
      </c>
      <c r="R16" t="n">
        <v>1097.04</v>
      </c>
      <c r="S16" t="n">
        <v>168.03</v>
      </c>
      <c r="T16" t="n">
        <v>458234.07</v>
      </c>
      <c r="U16" t="n">
        <v>0.15</v>
      </c>
      <c r="V16" t="n">
        <v>0.63</v>
      </c>
      <c r="W16" t="n">
        <v>15.97</v>
      </c>
      <c r="X16" t="n">
        <v>27.59</v>
      </c>
      <c r="Y16" t="n">
        <v>1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1.2569</v>
      </c>
      <c r="E17" t="n">
        <v>79.56</v>
      </c>
      <c r="F17" t="n">
        <v>69.70999999999999</v>
      </c>
      <c r="G17" t="n">
        <v>15.84</v>
      </c>
      <c r="H17" t="n">
        <v>0.25</v>
      </c>
      <c r="I17" t="n">
        <v>264</v>
      </c>
      <c r="J17" t="n">
        <v>143.17</v>
      </c>
      <c r="K17" t="n">
        <v>47.83</v>
      </c>
      <c r="L17" t="n">
        <v>2</v>
      </c>
      <c r="M17" t="n">
        <v>262</v>
      </c>
      <c r="N17" t="n">
        <v>23.34</v>
      </c>
      <c r="O17" t="n">
        <v>17891.86</v>
      </c>
      <c r="P17" t="n">
        <v>729.28</v>
      </c>
      <c r="Q17" t="n">
        <v>6858.03</v>
      </c>
      <c r="R17" t="n">
        <v>506.76</v>
      </c>
      <c r="S17" t="n">
        <v>168.03</v>
      </c>
      <c r="T17" t="n">
        <v>165303.07</v>
      </c>
      <c r="U17" t="n">
        <v>0.33</v>
      </c>
      <c r="V17" t="n">
        <v>0.79</v>
      </c>
      <c r="W17" t="n">
        <v>15.21</v>
      </c>
      <c r="X17" t="n">
        <v>9.94</v>
      </c>
      <c r="Y17" t="n">
        <v>1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1.3855</v>
      </c>
      <c r="E18" t="n">
        <v>72.18000000000001</v>
      </c>
      <c r="F18" t="n">
        <v>65.5</v>
      </c>
      <c r="G18" t="n">
        <v>25.52</v>
      </c>
      <c r="H18" t="n">
        <v>0.37</v>
      </c>
      <c r="I18" t="n">
        <v>154</v>
      </c>
      <c r="J18" t="n">
        <v>144.54</v>
      </c>
      <c r="K18" t="n">
        <v>47.83</v>
      </c>
      <c r="L18" t="n">
        <v>3</v>
      </c>
      <c r="M18" t="n">
        <v>152</v>
      </c>
      <c r="N18" t="n">
        <v>23.71</v>
      </c>
      <c r="O18" t="n">
        <v>18060.85</v>
      </c>
      <c r="P18" t="n">
        <v>637.1799999999999</v>
      </c>
      <c r="Q18" t="n">
        <v>6857.3</v>
      </c>
      <c r="R18" t="n">
        <v>365.78</v>
      </c>
      <c r="S18" t="n">
        <v>168.03</v>
      </c>
      <c r="T18" t="n">
        <v>95365.99000000001</v>
      </c>
      <c r="U18" t="n">
        <v>0.46</v>
      </c>
      <c r="V18" t="n">
        <v>0.84</v>
      </c>
      <c r="W18" t="n">
        <v>15.05</v>
      </c>
      <c r="X18" t="n">
        <v>5.74</v>
      </c>
      <c r="Y18" t="n">
        <v>1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1.4503</v>
      </c>
      <c r="E19" t="n">
        <v>68.95</v>
      </c>
      <c r="F19" t="n">
        <v>63.69</v>
      </c>
      <c r="G19" t="n">
        <v>36.39</v>
      </c>
      <c r="H19" t="n">
        <v>0.49</v>
      </c>
      <c r="I19" t="n">
        <v>105</v>
      </c>
      <c r="J19" t="n">
        <v>145.92</v>
      </c>
      <c r="K19" t="n">
        <v>47.83</v>
      </c>
      <c r="L19" t="n">
        <v>4</v>
      </c>
      <c r="M19" t="n">
        <v>58</v>
      </c>
      <c r="N19" t="n">
        <v>24.09</v>
      </c>
      <c r="O19" t="n">
        <v>18230.35</v>
      </c>
      <c r="P19" t="n">
        <v>567.8099999999999</v>
      </c>
      <c r="Q19" t="n">
        <v>6857.1</v>
      </c>
      <c r="R19" t="n">
        <v>303.99</v>
      </c>
      <c r="S19" t="n">
        <v>168.03</v>
      </c>
      <c r="T19" t="n">
        <v>64716.27</v>
      </c>
      <c r="U19" t="n">
        <v>0.55</v>
      </c>
      <c r="V19" t="n">
        <v>0.86</v>
      </c>
      <c r="W19" t="n">
        <v>15.01</v>
      </c>
      <c r="X19" t="n">
        <v>3.93</v>
      </c>
      <c r="Y19" t="n">
        <v>1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1.458</v>
      </c>
      <c r="E20" t="n">
        <v>68.59</v>
      </c>
      <c r="F20" t="n">
        <v>63.5</v>
      </c>
      <c r="G20" t="n">
        <v>38.49</v>
      </c>
      <c r="H20" t="n">
        <v>0.6</v>
      </c>
      <c r="I20" t="n">
        <v>99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560.9</v>
      </c>
      <c r="Q20" t="n">
        <v>6857.34</v>
      </c>
      <c r="R20" t="n">
        <v>294.67</v>
      </c>
      <c r="S20" t="n">
        <v>168.03</v>
      </c>
      <c r="T20" t="n">
        <v>60084.16</v>
      </c>
      <c r="U20" t="n">
        <v>0.57</v>
      </c>
      <c r="V20" t="n">
        <v>0.86</v>
      </c>
      <c r="W20" t="n">
        <v>15.09</v>
      </c>
      <c r="X20" t="n">
        <v>3.74</v>
      </c>
      <c r="Y20" t="n">
        <v>1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0.7694</v>
      </c>
      <c r="E21" t="n">
        <v>129.97</v>
      </c>
      <c r="F21" t="n">
        <v>95.48</v>
      </c>
      <c r="G21" t="n">
        <v>6.35</v>
      </c>
      <c r="H21" t="n">
        <v>0.1</v>
      </c>
      <c r="I21" t="n">
        <v>902</v>
      </c>
      <c r="J21" t="n">
        <v>176.73</v>
      </c>
      <c r="K21" t="n">
        <v>52.44</v>
      </c>
      <c r="L21" t="n">
        <v>1</v>
      </c>
      <c r="M21" t="n">
        <v>900</v>
      </c>
      <c r="N21" t="n">
        <v>33.29</v>
      </c>
      <c r="O21" t="n">
        <v>22031.19</v>
      </c>
      <c r="P21" t="n">
        <v>1237.33</v>
      </c>
      <c r="Q21" t="n">
        <v>6860.32</v>
      </c>
      <c r="R21" t="n">
        <v>1369.96</v>
      </c>
      <c r="S21" t="n">
        <v>168.03</v>
      </c>
      <c r="T21" t="n">
        <v>593715.26</v>
      </c>
      <c r="U21" t="n">
        <v>0.12</v>
      </c>
      <c r="V21" t="n">
        <v>0.58</v>
      </c>
      <c r="W21" t="n">
        <v>16.28</v>
      </c>
      <c r="X21" t="n">
        <v>35.69</v>
      </c>
      <c r="Y21" t="n">
        <v>1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1.162</v>
      </c>
      <c r="E22" t="n">
        <v>86.06</v>
      </c>
      <c r="F22" t="n">
        <v>72.08</v>
      </c>
      <c r="G22" t="n">
        <v>13.31</v>
      </c>
      <c r="H22" t="n">
        <v>0.2</v>
      </c>
      <c r="I22" t="n">
        <v>325</v>
      </c>
      <c r="J22" t="n">
        <v>178.21</v>
      </c>
      <c r="K22" t="n">
        <v>52.44</v>
      </c>
      <c r="L22" t="n">
        <v>2</v>
      </c>
      <c r="M22" t="n">
        <v>323</v>
      </c>
      <c r="N22" t="n">
        <v>33.77</v>
      </c>
      <c r="O22" t="n">
        <v>22213.89</v>
      </c>
      <c r="P22" t="n">
        <v>899.3</v>
      </c>
      <c r="Q22" t="n">
        <v>6858.2</v>
      </c>
      <c r="R22" t="n">
        <v>585.55</v>
      </c>
      <c r="S22" t="n">
        <v>168.03</v>
      </c>
      <c r="T22" t="n">
        <v>204397.2</v>
      </c>
      <c r="U22" t="n">
        <v>0.29</v>
      </c>
      <c r="V22" t="n">
        <v>0.76</v>
      </c>
      <c r="W22" t="n">
        <v>15.32</v>
      </c>
      <c r="X22" t="n">
        <v>12.31</v>
      </c>
      <c r="Y22" t="n">
        <v>1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1.3111</v>
      </c>
      <c r="E23" t="n">
        <v>76.27</v>
      </c>
      <c r="F23" t="n">
        <v>66.98999999999999</v>
      </c>
      <c r="G23" t="n">
        <v>20.83</v>
      </c>
      <c r="H23" t="n">
        <v>0.3</v>
      </c>
      <c r="I23" t="n">
        <v>193</v>
      </c>
      <c r="J23" t="n">
        <v>179.7</v>
      </c>
      <c r="K23" t="n">
        <v>52.44</v>
      </c>
      <c r="L23" t="n">
        <v>3</v>
      </c>
      <c r="M23" t="n">
        <v>191</v>
      </c>
      <c r="N23" t="n">
        <v>34.26</v>
      </c>
      <c r="O23" t="n">
        <v>22397.24</v>
      </c>
      <c r="P23" t="n">
        <v>800.4299999999999</v>
      </c>
      <c r="Q23" t="n">
        <v>6857.61</v>
      </c>
      <c r="R23" t="n">
        <v>415.85</v>
      </c>
      <c r="S23" t="n">
        <v>168.03</v>
      </c>
      <c r="T23" t="n">
        <v>120206.86</v>
      </c>
      <c r="U23" t="n">
        <v>0.4</v>
      </c>
      <c r="V23" t="n">
        <v>0.82</v>
      </c>
      <c r="W23" t="n">
        <v>15.11</v>
      </c>
      <c r="X23" t="n">
        <v>7.23</v>
      </c>
      <c r="Y23" t="n">
        <v>1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1.3917</v>
      </c>
      <c r="E24" t="n">
        <v>71.86</v>
      </c>
      <c r="F24" t="n">
        <v>64.70999999999999</v>
      </c>
      <c r="G24" t="n">
        <v>29.19</v>
      </c>
      <c r="H24" t="n">
        <v>0.39</v>
      </c>
      <c r="I24" t="n">
        <v>133</v>
      </c>
      <c r="J24" t="n">
        <v>181.19</v>
      </c>
      <c r="K24" t="n">
        <v>52.44</v>
      </c>
      <c r="L24" t="n">
        <v>4</v>
      </c>
      <c r="M24" t="n">
        <v>131</v>
      </c>
      <c r="N24" t="n">
        <v>34.75</v>
      </c>
      <c r="O24" t="n">
        <v>22581.25</v>
      </c>
      <c r="P24" t="n">
        <v>734.7</v>
      </c>
      <c r="Q24" t="n">
        <v>6857.03</v>
      </c>
      <c r="R24" t="n">
        <v>339.74</v>
      </c>
      <c r="S24" t="n">
        <v>168.03</v>
      </c>
      <c r="T24" t="n">
        <v>82451.99000000001</v>
      </c>
      <c r="U24" t="n">
        <v>0.49</v>
      </c>
      <c r="V24" t="n">
        <v>0.85</v>
      </c>
      <c r="W24" t="n">
        <v>15</v>
      </c>
      <c r="X24" t="n">
        <v>4.95</v>
      </c>
      <c r="Y24" t="n">
        <v>1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1.4434</v>
      </c>
      <c r="E25" t="n">
        <v>69.28</v>
      </c>
      <c r="F25" t="n">
        <v>63.38</v>
      </c>
      <c r="G25" t="n">
        <v>38.8</v>
      </c>
      <c r="H25" t="n">
        <v>0.49</v>
      </c>
      <c r="I25" t="n">
        <v>98</v>
      </c>
      <c r="J25" t="n">
        <v>182.69</v>
      </c>
      <c r="K25" t="n">
        <v>52.44</v>
      </c>
      <c r="L25" t="n">
        <v>5</v>
      </c>
      <c r="M25" t="n">
        <v>96</v>
      </c>
      <c r="N25" t="n">
        <v>35.25</v>
      </c>
      <c r="O25" t="n">
        <v>22766.06</v>
      </c>
      <c r="P25" t="n">
        <v>677.15</v>
      </c>
      <c r="Q25" t="n">
        <v>6857.08</v>
      </c>
      <c r="R25" t="n">
        <v>295.27</v>
      </c>
      <c r="S25" t="n">
        <v>168.03</v>
      </c>
      <c r="T25" t="n">
        <v>60388.4</v>
      </c>
      <c r="U25" t="n">
        <v>0.57</v>
      </c>
      <c r="V25" t="n">
        <v>0.87</v>
      </c>
      <c r="W25" t="n">
        <v>14.95</v>
      </c>
      <c r="X25" t="n">
        <v>3.62</v>
      </c>
      <c r="Y25" t="n">
        <v>1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1.4716</v>
      </c>
      <c r="E26" t="n">
        <v>67.95</v>
      </c>
      <c r="F26" t="n">
        <v>62.73</v>
      </c>
      <c r="G26" t="n">
        <v>47.64</v>
      </c>
      <c r="H26" t="n">
        <v>0.58</v>
      </c>
      <c r="I26" t="n">
        <v>79</v>
      </c>
      <c r="J26" t="n">
        <v>184.19</v>
      </c>
      <c r="K26" t="n">
        <v>52.44</v>
      </c>
      <c r="L26" t="n">
        <v>6</v>
      </c>
      <c r="M26" t="n">
        <v>28</v>
      </c>
      <c r="N26" t="n">
        <v>35.75</v>
      </c>
      <c r="O26" t="n">
        <v>22951.43</v>
      </c>
      <c r="P26" t="n">
        <v>633.08</v>
      </c>
      <c r="Q26" t="n">
        <v>6857.21</v>
      </c>
      <c r="R26" t="n">
        <v>270.87</v>
      </c>
      <c r="S26" t="n">
        <v>168.03</v>
      </c>
      <c r="T26" t="n">
        <v>48282.79</v>
      </c>
      <c r="U26" t="n">
        <v>0.62</v>
      </c>
      <c r="V26" t="n">
        <v>0.87</v>
      </c>
      <c r="W26" t="n">
        <v>15</v>
      </c>
      <c r="X26" t="n">
        <v>2.97</v>
      </c>
      <c r="Y26" t="n">
        <v>1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1.4729</v>
      </c>
      <c r="E27" t="n">
        <v>67.89</v>
      </c>
      <c r="F27" t="n">
        <v>62.7</v>
      </c>
      <c r="G27" t="n">
        <v>48.23</v>
      </c>
      <c r="H27" t="n">
        <v>0.67</v>
      </c>
      <c r="I27" t="n">
        <v>78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634.58</v>
      </c>
      <c r="Q27" t="n">
        <v>6857.42</v>
      </c>
      <c r="R27" t="n">
        <v>268.58</v>
      </c>
      <c r="S27" t="n">
        <v>168.03</v>
      </c>
      <c r="T27" t="n">
        <v>47143.88</v>
      </c>
      <c r="U27" t="n">
        <v>0.63</v>
      </c>
      <c r="V27" t="n">
        <v>0.88</v>
      </c>
      <c r="W27" t="n">
        <v>15.03</v>
      </c>
      <c r="X27" t="n">
        <v>2.94</v>
      </c>
      <c r="Y27" t="n">
        <v>1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1.0492</v>
      </c>
      <c r="E28" t="n">
        <v>95.31</v>
      </c>
      <c r="F28" t="n">
        <v>86.05</v>
      </c>
      <c r="G28" t="n">
        <v>7.54</v>
      </c>
      <c r="H28" t="n">
        <v>0.64</v>
      </c>
      <c r="I28" t="n">
        <v>685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250.49</v>
      </c>
      <c r="Q28" t="n">
        <v>6862.96</v>
      </c>
      <c r="R28" t="n">
        <v>1020.71</v>
      </c>
      <c r="S28" t="n">
        <v>168.03</v>
      </c>
      <c r="T28" t="n">
        <v>420172.87</v>
      </c>
      <c r="U28" t="n">
        <v>0.16</v>
      </c>
      <c r="V28" t="n">
        <v>0.64</v>
      </c>
      <c r="W28" t="n">
        <v>16.8</v>
      </c>
      <c r="X28" t="n">
        <v>26.27</v>
      </c>
      <c r="Y28" t="n">
        <v>1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1.1132</v>
      </c>
      <c r="E29" t="n">
        <v>89.83</v>
      </c>
      <c r="F29" t="n">
        <v>78.06</v>
      </c>
      <c r="G29" t="n">
        <v>9.84</v>
      </c>
      <c r="H29" t="n">
        <v>0.18</v>
      </c>
      <c r="I29" t="n">
        <v>476</v>
      </c>
      <c r="J29" t="n">
        <v>98.70999999999999</v>
      </c>
      <c r="K29" t="n">
        <v>39.72</v>
      </c>
      <c r="L29" t="n">
        <v>1</v>
      </c>
      <c r="M29" t="n">
        <v>474</v>
      </c>
      <c r="N29" t="n">
        <v>12.99</v>
      </c>
      <c r="O29" t="n">
        <v>12407.75</v>
      </c>
      <c r="P29" t="n">
        <v>657.27</v>
      </c>
      <c r="Q29" t="n">
        <v>6858.9</v>
      </c>
      <c r="R29" t="n">
        <v>785.42</v>
      </c>
      <c r="S29" t="n">
        <v>168.03</v>
      </c>
      <c r="T29" t="n">
        <v>303574</v>
      </c>
      <c r="U29" t="n">
        <v>0.21</v>
      </c>
      <c r="V29" t="n">
        <v>0.7</v>
      </c>
      <c r="W29" t="n">
        <v>15.58</v>
      </c>
      <c r="X29" t="n">
        <v>18.29</v>
      </c>
      <c r="Y29" t="n">
        <v>1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1.3882</v>
      </c>
      <c r="E30" t="n">
        <v>72.03</v>
      </c>
      <c r="F30" t="n">
        <v>66.41</v>
      </c>
      <c r="G30" t="n">
        <v>22.51</v>
      </c>
      <c r="H30" t="n">
        <v>0.35</v>
      </c>
      <c r="I30" t="n">
        <v>177</v>
      </c>
      <c r="J30" t="n">
        <v>99.95</v>
      </c>
      <c r="K30" t="n">
        <v>39.72</v>
      </c>
      <c r="L30" t="n">
        <v>2</v>
      </c>
      <c r="M30" t="n">
        <v>151</v>
      </c>
      <c r="N30" t="n">
        <v>13.24</v>
      </c>
      <c r="O30" t="n">
        <v>12561.45</v>
      </c>
      <c r="P30" t="n">
        <v>485.46</v>
      </c>
      <c r="Q30" t="n">
        <v>6857.57</v>
      </c>
      <c r="R30" t="n">
        <v>394.5</v>
      </c>
      <c r="S30" t="n">
        <v>168.03</v>
      </c>
      <c r="T30" t="n">
        <v>109611.36</v>
      </c>
      <c r="U30" t="n">
        <v>0.43</v>
      </c>
      <c r="V30" t="n">
        <v>0.83</v>
      </c>
      <c r="W30" t="n">
        <v>15.13</v>
      </c>
      <c r="X30" t="n">
        <v>6.65</v>
      </c>
      <c r="Y30" t="n">
        <v>1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1.4127</v>
      </c>
      <c r="E31" t="n">
        <v>70.79000000000001</v>
      </c>
      <c r="F31" t="n">
        <v>65.63</v>
      </c>
      <c r="G31" t="n">
        <v>25.57</v>
      </c>
      <c r="H31" t="n">
        <v>0.52</v>
      </c>
      <c r="I31" t="n">
        <v>154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468.21</v>
      </c>
      <c r="Q31" t="n">
        <v>6858.07</v>
      </c>
      <c r="R31" t="n">
        <v>363.12</v>
      </c>
      <c r="S31" t="n">
        <v>168.03</v>
      </c>
      <c r="T31" t="n">
        <v>94036.31</v>
      </c>
      <c r="U31" t="n">
        <v>0.46</v>
      </c>
      <c r="V31" t="n">
        <v>0.84</v>
      </c>
      <c r="W31" t="n">
        <v>15.25</v>
      </c>
      <c r="X31" t="n">
        <v>5.87</v>
      </c>
      <c r="Y31" t="n">
        <v>1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0.9869</v>
      </c>
      <c r="E32" t="n">
        <v>101.33</v>
      </c>
      <c r="F32" t="n">
        <v>83.53</v>
      </c>
      <c r="G32" t="n">
        <v>8.18</v>
      </c>
      <c r="H32" t="n">
        <v>0.14</v>
      </c>
      <c r="I32" t="n">
        <v>613</v>
      </c>
      <c r="J32" t="n">
        <v>124.63</v>
      </c>
      <c r="K32" t="n">
        <v>45</v>
      </c>
      <c r="L32" t="n">
        <v>1</v>
      </c>
      <c r="M32" t="n">
        <v>611</v>
      </c>
      <c r="N32" t="n">
        <v>18.64</v>
      </c>
      <c r="O32" t="n">
        <v>15605.44</v>
      </c>
      <c r="P32" t="n">
        <v>844.47</v>
      </c>
      <c r="Q32" t="n">
        <v>6859.93</v>
      </c>
      <c r="R32" t="n">
        <v>969.27</v>
      </c>
      <c r="S32" t="n">
        <v>168.03</v>
      </c>
      <c r="T32" t="n">
        <v>394816.84</v>
      </c>
      <c r="U32" t="n">
        <v>0.17</v>
      </c>
      <c r="V32" t="n">
        <v>0.66</v>
      </c>
      <c r="W32" t="n">
        <v>15.78</v>
      </c>
      <c r="X32" t="n">
        <v>23.75</v>
      </c>
      <c r="Y32" t="n">
        <v>1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1.3071</v>
      </c>
      <c r="E33" t="n">
        <v>76.51000000000001</v>
      </c>
      <c r="F33" t="n">
        <v>68.47</v>
      </c>
      <c r="G33" t="n">
        <v>17.78</v>
      </c>
      <c r="H33" t="n">
        <v>0.28</v>
      </c>
      <c r="I33" t="n">
        <v>231</v>
      </c>
      <c r="J33" t="n">
        <v>125.95</v>
      </c>
      <c r="K33" t="n">
        <v>45</v>
      </c>
      <c r="L33" t="n">
        <v>2</v>
      </c>
      <c r="M33" t="n">
        <v>229</v>
      </c>
      <c r="N33" t="n">
        <v>18.95</v>
      </c>
      <c r="O33" t="n">
        <v>15767.7</v>
      </c>
      <c r="P33" t="n">
        <v>639.17</v>
      </c>
      <c r="Q33" t="n">
        <v>6857.89</v>
      </c>
      <c r="R33" t="n">
        <v>464.29</v>
      </c>
      <c r="S33" t="n">
        <v>168.03</v>
      </c>
      <c r="T33" t="n">
        <v>144236.87</v>
      </c>
      <c r="U33" t="n">
        <v>0.36</v>
      </c>
      <c r="V33" t="n">
        <v>0.8</v>
      </c>
      <c r="W33" t="n">
        <v>15.19</v>
      </c>
      <c r="X33" t="n">
        <v>8.710000000000001</v>
      </c>
      <c r="Y33" t="n">
        <v>1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1.4258</v>
      </c>
      <c r="E34" t="n">
        <v>70.13</v>
      </c>
      <c r="F34" t="n">
        <v>64.65000000000001</v>
      </c>
      <c r="G34" t="n">
        <v>29.61</v>
      </c>
      <c r="H34" t="n">
        <v>0.42</v>
      </c>
      <c r="I34" t="n">
        <v>131</v>
      </c>
      <c r="J34" t="n">
        <v>127.27</v>
      </c>
      <c r="K34" t="n">
        <v>45</v>
      </c>
      <c r="L34" t="n">
        <v>3</v>
      </c>
      <c r="M34" t="n">
        <v>115</v>
      </c>
      <c r="N34" t="n">
        <v>19.27</v>
      </c>
      <c r="O34" t="n">
        <v>15930.42</v>
      </c>
      <c r="P34" t="n">
        <v>542.46</v>
      </c>
      <c r="Q34" t="n">
        <v>6857.01</v>
      </c>
      <c r="R34" t="n">
        <v>337.05</v>
      </c>
      <c r="S34" t="n">
        <v>168.03</v>
      </c>
      <c r="T34" t="n">
        <v>81112.86</v>
      </c>
      <c r="U34" t="n">
        <v>0.5</v>
      </c>
      <c r="V34" t="n">
        <v>0.85</v>
      </c>
      <c r="W34" t="n">
        <v>15.03</v>
      </c>
      <c r="X34" t="n">
        <v>4.9</v>
      </c>
      <c r="Y34" t="n">
        <v>1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1.443</v>
      </c>
      <c r="E35" t="n">
        <v>69.3</v>
      </c>
      <c r="F35" t="n">
        <v>64.2</v>
      </c>
      <c r="G35" t="n">
        <v>33.21</v>
      </c>
      <c r="H35" t="n">
        <v>0.55</v>
      </c>
      <c r="I35" t="n">
        <v>116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525.99</v>
      </c>
      <c r="Q35" t="n">
        <v>6857.68</v>
      </c>
      <c r="R35" t="n">
        <v>317.77</v>
      </c>
      <c r="S35" t="n">
        <v>168.03</v>
      </c>
      <c r="T35" t="n">
        <v>71550.67</v>
      </c>
      <c r="U35" t="n">
        <v>0.53</v>
      </c>
      <c r="V35" t="n">
        <v>0.85</v>
      </c>
      <c r="W35" t="n">
        <v>15.13</v>
      </c>
      <c r="X35" t="n">
        <v>4.44</v>
      </c>
      <c r="Y35" t="n">
        <v>1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0.8383</v>
      </c>
      <c r="E36" t="n">
        <v>119.3</v>
      </c>
      <c r="F36" t="n">
        <v>91.19</v>
      </c>
      <c r="G36" t="n">
        <v>6.84</v>
      </c>
      <c r="H36" t="n">
        <v>0.11</v>
      </c>
      <c r="I36" t="n">
        <v>800</v>
      </c>
      <c r="J36" t="n">
        <v>159.12</v>
      </c>
      <c r="K36" t="n">
        <v>50.28</v>
      </c>
      <c r="L36" t="n">
        <v>1</v>
      </c>
      <c r="M36" t="n">
        <v>798</v>
      </c>
      <c r="N36" t="n">
        <v>27.84</v>
      </c>
      <c r="O36" t="n">
        <v>19859.16</v>
      </c>
      <c r="P36" t="n">
        <v>1099.28</v>
      </c>
      <c r="Q36" t="n">
        <v>6860.64</v>
      </c>
      <c r="R36" t="n">
        <v>1226.4</v>
      </c>
      <c r="S36" t="n">
        <v>168.03</v>
      </c>
      <c r="T36" t="n">
        <v>522447.3</v>
      </c>
      <c r="U36" t="n">
        <v>0.14</v>
      </c>
      <c r="V36" t="n">
        <v>0.6</v>
      </c>
      <c r="W36" t="n">
        <v>16.08</v>
      </c>
      <c r="X36" t="n">
        <v>31.41</v>
      </c>
      <c r="Y36" t="n">
        <v>1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1.2085</v>
      </c>
      <c r="E37" t="n">
        <v>82.75</v>
      </c>
      <c r="F37" t="n">
        <v>70.92</v>
      </c>
      <c r="G37" t="n">
        <v>14.42</v>
      </c>
      <c r="H37" t="n">
        <v>0.22</v>
      </c>
      <c r="I37" t="n">
        <v>295</v>
      </c>
      <c r="J37" t="n">
        <v>160.54</v>
      </c>
      <c r="K37" t="n">
        <v>50.28</v>
      </c>
      <c r="L37" t="n">
        <v>2</v>
      </c>
      <c r="M37" t="n">
        <v>293</v>
      </c>
      <c r="N37" t="n">
        <v>28.26</v>
      </c>
      <c r="O37" t="n">
        <v>20034.4</v>
      </c>
      <c r="P37" t="n">
        <v>815.5700000000001</v>
      </c>
      <c r="Q37" t="n">
        <v>6857.92</v>
      </c>
      <c r="R37" t="n">
        <v>546.48</v>
      </c>
      <c r="S37" t="n">
        <v>168.03</v>
      </c>
      <c r="T37" t="n">
        <v>185011.85</v>
      </c>
      <c r="U37" t="n">
        <v>0.31</v>
      </c>
      <c r="V37" t="n">
        <v>0.77</v>
      </c>
      <c r="W37" t="n">
        <v>15.28</v>
      </c>
      <c r="X37" t="n">
        <v>11.15</v>
      </c>
      <c r="Y37" t="n">
        <v>1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1.3476</v>
      </c>
      <c r="E38" t="n">
        <v>74.20999999999999</v>
      </c>
      <c r="F38" t="n">
        <v>66.28</v>
      </c>
      <c r="G38" t="n">
        <v>22.85</v>
      </c>
      <c r="H38" t="n">
        <v>0.33</v>
      </c>
      <c r="I38" t="n">
        <v>174</v>
      </c>
      <c r="J38" t="n">
        <v>161.97</v>
      </c>
      <c r="K38" t="n">
        <v>50.28</v>
      </c>
      <c r="L38" t="n">
        <v>3</v>
      </c>
      <c r="M38" t="n">
        <v>172</v>
      </c>
      <c r="N38" t="n">
        <v>28.69</v>
      </c>
      <c r="O38" t="n">
        <v>20210.21</v>
      </c>
      <c r="P38" t="n">
        <v>721.51</v>
      </c>
      <c r="Q38" t="n">
        <v>6857.41</v>
      </c>
      <c r="R38" t="n">
        <v>391.85</v>
      </c>
      <c r="S38" t="n">
        <v>168.03</v>
      </c>
      <c r="T38" t="n">
        <v>108300.45</v>
      </c>
      <c r="U38" t="n">
        <v>0.43</v>
      </c>
      <c r="V38" t="n">
        <v>0.83</v>
      </c>
      <c r="W38" t="n">
        <v>15.08</v>
      </c>
      <c r="X38" t="n">
        <v>6.52</v>
      </c>
      <c r="Y38" t="n">
        <v>1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1.4231</v>
      </c>
      <c r="E39" t="n">
        <v>70.27</v>
      </c>
      <c r="F39" t="n">
        <v>64.14</v>
      </c>
      <c r="G39" t="n">
        <v>32.62</v>
      </c>
      <c r="H39" t="n">
        <v>0.43</v>
      </c>
      <c r="I39" t="n">
        <v>118</v>
      </c>
      <c r="J39" t="n">
        <v>163.4</v>
      </c>
      <c r="K39" t="n">
        <v>50.28</v>
      </c>
      <c r="L39" t="n">
        <v>4</v>
      </c>
      <c r="M39" t="n">
        <v>116</v>
      </c>
      <c r="N39" t="n">
        <v>29.12</v>
      </c>
      <c r="O39" t="n">
        <v>20386.62</v>
      </c>
      <c r="P39" t="n">
        <v>651.41</v>
      </c>
      <c r="Q39" t="n">
        <v>6857.02</v>
      </c>
      <c r="R39" t="n">
        <v>320.59</v>
      </c>
      <c r="S39" t="n">
        <v>168.03</v>
      </c>
      <c r="T39" t="n">
        <v>72950.35000000001</v>
      </c>
      <c r="U39" t="n">
        <v>0.52</v>
      </c>
      <c r="V39" t="n">
        <v>0.86</v>
      </c>
      <c r="W39" t="n">
        <v>14.98</v>
      </c>
      <c r="X39" t="n">
        <v>4.38</v>
      </c>
      <c r="Y39" t="n">
        <v>1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1.4639</v>
      </c>
      <c r="E40" t="n">
        <v>68.31</v>
      </c>
      <c r="F40" t="n">
        <v>63.12</v>
      </c>
      <c r="G40" t="n">
        <v>42.55</v>
      </c>
      <c r="H40" t="n">
        <v>0.54</v>
      </c>
      <c r="I40" t="n">
        <v>89</v>
      </c>
      <c r="J40" t="n">
        <v>164.83</v>
      </c>
      <c r="K40" t="n">
        <v>50.28</v>
      </c>
      <c r="L40" t="n">
        <v>5</v>
      </c>
      <c r="M40" t="n">
        <v>34</v>
      </c>
      <c r="N40" t="n">
        <v>29.55</v>
      </c>
      <c r="O40" t="n">
        <v>20563.61</v>
      </c>
      <c r="P40" t="n">
        <v>597</v>
      </c>
      <c r="Q40" t="n">
        <v>6857.08</v>
      </c>
      <c r="R40" t="n">
        <v>283.81</v>
      </c>
      <c r="S40" t="n">
        <v>168.03</v>
      </c>
      <c r="T40" t="n">
        <v>54705.39</v>
      </c>
      <c r="U40" t="n">
        <v>0.59</v>
      </c>
      <c r="V40" t="n">
        <v>0.87</v>
      </c>
      <c r="W40" t="n">
        <v>15.02</v>
      </c>
      <c r="X40" t="n">
        <v>3.36</v>
      </c>
      <c r="Y40" t="n">
        <v>1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1.4662</v>
      </c>
      <c r="E41" t="n">
        <v>68.20999999999999</v>
      </c>
      <c r="F41" t="n">
        <v>63.08</v>
      </c>
      <c r="G41" t="n">
        <v>43.5</v>
      </c>
      <c r="H41" t="n">
        <v>0.64</v>
      </c>
      <c r="I41" t="n">
        <v>87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598.36</v>
      </c>
      <c r="Q41" t="n">
        <v>6857.26</v>
      </c>
      <c r="R41" t="n">
        <v>281.28</v>
      </c>
      <c r="S41" t="n">
        <v>168.03</v>
      </c>
      <c r="T41" t="n">
        <v>53448.66</v>
      </c>
      <c r="U41" t="n">
        <v>0.6</v>
      </c>
      <c r="V41" t="n">
        <v>0.87</v>
      </c>
      <c r="W41" t="n">
        <v>15.05</v>
      </c>
      <c r="X41" t="n">
        <v>3.32</v>
      </c>
      <c r="Y41" t="n">
        <v>1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1.2112</v>
      </c>
      <c r="E42" t="n">
        <v>82.56999999999999</v>
      </c>
      <c r="F42" t="n">
        <v>74.16</v>
      </c>
      <c r="G42" t="n">
        <v>11.77</v>
      </c>
      <c r="H42" t="n">
        <v>0.22</v>
      </c>
      <c r="I42" t="n">
        <v>378</v>
      </c>
      <c r="J42" t="n">
        <v>80.84</v>
      </c>
      <c r="K42" t="n">
        <v>35.1</v>
      </c>
      <c r="L42" t="n">
        <v>1</v>
      </c>
      <c r="M42" t="n">
        <v>376</v>
      </c>
      <c r="N42" t="n">
        <v>9.74</v>
      </c>
      <c r="O42" t="n">
        <v>10204.21</v>
      </c>
      <c r="P42" t="n">
        <v>522.8</v>
      </c>
      <c r="Q42" t="n">
        <v>6858.23</v>
      </c>
      <c r="R42" t="n">
        <v>655.4299999999999</v>
      </c>
      <c r="S42" t="n">
        <v>168.03</v>
      </c>
      <c r="T42" t="n">
        <v>239069.7</v>
      </c>
      <c r="U42" t="n">
        <v>0.26</v>
      </c>
      <c r="V42" t="n">
        <v>0.74</v>
      </c>
      <c r="W42" t="n">
        <v>15.41</v>
      </c>
      <c r="X42" t="n">
        <v>14.39</v>
      </c>
      <c r="Y42" t="n">
        <v>1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1.3776</v>
      </c>
      <c r="E43" t="n">
        <v>72.59</v>
      </c>
      <c r="F43" t="n">
        <v>67.31</v>
      </c>
      <c r="G43" t="n">
        <v>20.5</v>
      </c>
      <c r="H43" t="n">
        <v>0.43</v>
      </c>
      <c r="I43" t="n">
        <v>197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424.38</v>
      </c>
      <c r="Q43" t="n">
        <v>6858.66</v>
      </c>
      <c r="R43" t="n">
        <v>416.61</v>
      </c>
      <c r="S43" t="n">
        <v>168.03</v>
      </c>
      <c r="T43" t="n">
        <v>120566.12</v>
      </c>
      <c r="U43" t="n">
        <v>0.4</v>
      </c>
      <c r="V43" t="n">
        <v>0.82</v>
      </c>
      <c r="W43" t="n">
        <v>15.39</v>
      </c>
      <c r="X43" t="n">
        <v>7.54</v>
      </c>
      <c r="Y43" t="n">
        <v>1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1.0692</v>
      </c>
      <c r="E44" t="n">
        <v>93.53</v>
      </c>
      <c r="F44" t="n">
        <v>79.90000000000001</v>
      </c>
      <c r="G44" t="n">
        <v>9.18</v>
      </c>
      <c r="H44" t="n">
        <v>0.16</v>
      </c>
      <c r="I44" t="n">
        <v>522</v>
      </c>
      <c r="J44" t="n">
        <v>107.41</v>
      </c>
      <c r="K44" t="n">
        <v>41.65</v>
      </c>
      <c r="L44" t="n">
        <v>1</v>
      </c>
      <c r="M44" t="n">
        <v>520</v>
      </c>
      <c r="N44" t="n">
        <v>14.77</v>
      </c>
      <c r="O44" t="n">
        <v>13481.73</v>
      </c>
      <c r="P44" t="n">
        <v>719.9299999999999</v>
      </c>
      <c r="Q44" t="n">
        <v>6859.11</v>
      </c>
      <c r="R44" t="n">
        <v>847.54</v>
      </c>
      <c r="S44" t="n">
        <v>168.03</v>
      </c>
      <c r="T44" t="n">
        <v>334406.19</v>
      </c>
      <c r="U44" t="n">
        <v>0.2</v>
      </c>
      <c r="V44" t="n">
        <v>0.6899999999999999</v>
      </c>
      <c r="W44" t="n">
        <v>15.64</v>
      </c>
      <c r="X44" t="n">
        <v>20.12</v>
      </c>
      <c r="Y44" t="n">
        <v>1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1.3627</v>
      </c>
      <c r="E45" t="n">
        <v>73.38</v>
      </c>
      <c r="F45" t="n">
        <v>67.02</v>
      </c>
      <c r="G45" t="n">
        <v>20.62</v>
      </c>
      <c r="H45" t="n">
        <v>0.32</v>
      </c>
      <c r="I45" t="n">
        <v>195</v>
      </c>
      <c r="J45" t="n">
        <v>108.68</v>
      </c>
      <c r="K45" t="n">
        <v>41.65</v>
      </c>
      <c r="L45" t="n">
        <v>2</v>
      </c>
      <c r="M45" t="n">
        <v>193</v>
      </c>
      <c r="N45" t="n">
        <v>15.03</v>
      </c>
      <c r="O45" t="n">
        <v>13638.32</v>
      </c>
      <c r="P45" t="n">
        <v>539.02</v>
      </c>
      <c r="Q45" t="n">
        <v>6857.69</v>
      </c>
      <c r="R45" t="n">
        <v>416.36</v>
      </c>
      <c r="S45" t="n">
        <v>168.03</v>
      </c>
      <c r="T45" t="n">
        <v>120448.44</v>
      </c>
      <c r="U45" t="n">
        <v>0.4</v>
      </c>
      <c r="V45" t="n">
        <v>0.82</v>
      </c>
      <c r="W45" t="n">
        <v>15.11</v>
      </c>
      <c r="X45" t="n">
        <v>7.25</v>
      </c>
      <c r="Y45" t="n">
        <v>1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1.4247</v>
      </c>
      <c r="E46" t="n">
        <v>70.19</v>
      </c>
      <c r="F46" t="n">
        <v>65.06999999999999</v>
      </c>
      <c r="G46" t="n">
        <v>28.09</v>
      </c>
      <c r="H46" t="n">
        <v>0.48</v>
      </c>
      <c r="I46" t="n">
        <v>139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485.63</v>
      </c>
      <c r="Q46" t="n">
        <v>6857.83</v>
      </c>
      <c r="R46" t="n">
        <v>345.34</v>
      </c>
      <c r="S46" t="n">
        <v>168.03</v>
      </c>
      <c r="T46" t="n">
        <v>85220.03999999999</v>
      </c>
      <c r="U46" t="n">
        <v>0.49</v>
      </c>
      <c r="V46" t="n">
        <v>0.84</v>
      </c>
      <c r="W46" t="n">
        <v>15.2</v>
      </c>
      <c r="X46" t="n">
        <v>5.31</v>
      </c>
      <c r="Y46" t="n">
        <v>1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1.3065</v>
      </c>
      <c r="E47" t="n">
        <v>76.54000000000001</v>
      </c>
      <c r="F47" t="n">
        <v>70.75</v>
      </c>
      <c r="G47" t="n">
        <v>14.74</v>
      </c>
      <c r="H47" t="n">
        <v>0.28</v>
      </c>
      <c r="I47" t="n">
        <v>288</v>
      </c>
      <c r="J47" t="n">
        <v>61.76</v>
      </c>
      <c r="K47" t="n">
        <v>28.92</v>
      </c>
      <c r="L47" t="n">
        <v>1</v>
      </c>
      <c r="M47" t="n">
        <v>109</v>
      </c>
      <c r="N47" t="n">
        <v>6.84</v>
      </c>
      <c r="O47" t="n">
        <v>7851.41</v>
      </c>
      <c r="P47" t="n">
        <v>377.91</v>
      </c>
      <c r="Q47" t="n">
        <v>6859.09</v>
      </c>
      <c r="R47" t="n">
        <v>532.33</v>
      </c>
      <c r="S47" t="n">
        <v>168.03</v>
      </c>
      <c r="T47" t="n">
        <v>177971.66</v>
      </c>
      <c r="U47" t="n">
        <v>0.32</v>
      </c>
      <c r="V47" t="n">
        <v>0.78</v>
      </c>
      <c r="W47" t="n">
        <v>15.51</v>
      </c>
      <c r="X47" t="n">
        <v>10.98</v>
      </c>
      <c r="Y47" t="n">
        <v>1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1.3176</v>
      </c>
      <c r="E48" t="n">
        <v>75.89</v>
      </c>
      <c r="F48" t="n">
        <v>70.28</v>
      </c>
      <c r="G48" t="n">
        <v>15.33</v>
      </c>
      <c r="H48" t="n">
        <v>0.55</v>
      </c>
      <c r="I48" t="n">
        <v>275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378.38</v>
      </c>
      <c r="Q48" t="n">
        <v>6859.46</v>
      </c>
      <c r="R48" t="n">
        <v>512.87</v>
      </c>
      <c r="S48" t="n">
        <v>168.03</v>
      </c>
      <c r="T48" t="n">
        <v>168306.22</v>
      </c>
      <c r="U48" t="n">
        <v>0.33</v>
      </c>
      <c r="V48" t="n">
        <v>0.78</v>
      </c>
      <c r="W48" t="n">
        <v>15.6</v>
      </c>
      <c r="X48" t="n">
        <v>10.51</v>
      </c>
      <c r="Y48" t="n">
        <v>1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0.8036</v>
      </c>
      <c r="E49" t="n">
        <v>124.44</v>
      </c>
      <c r="F49" t="n">
        <v>93.26000000000001</v>
      </c>
      <c r="G49" t="n">
        <v>6.58</v>
      </c>
      <c r="H49" t="n">
        <v>0.11</v>
      </c>
      <c r="I49" t="n">
        <v>850</v>
      </c>
      <c r="J49" t="n">
        <v>167.88</v>
      </c>
      <c r="K49" t="n">
        <v>51.39</v>
      </c>
      <c r="L49" t="n">
        <v>1</v>
      </c>
      <c r="M49" t="n">
        <v>848</v>
      </c>
      <c r="N49" t="n">
        <v>30.49</v>
      </c>
      <c r="O49" t="n">
        <v>20939.59</v>
      </c>
      <c r="P49" t="n">
        <v>1166.75</v>
      </c>
      <c r="Q49" t="n">
        <v>6861.09</v>
      </c>
      <c r="R49" t="n">
        <v>1295.83</v>
      </c>
      <c r="S49" t="n">
        <v>168.03</v>
      </c>
      <c r="T49" t="n">
        <v>556909.58</v>
      </c>
      <c r="U49" t="n">
        <v>0.13</v>
      </c>
      <c r="V49" t="n">
        <v>0.59</v>
      </c>
      <c r="W49" t="n">
        <v>16.18</v>
      </c>
      <c r="X49" t="n">
        <v>33.48</v>
      </c>
      <c r="Y49" t="n">
        <v>1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1.1849</v>
      </c>
      <c r="E50" t="n">
        <v>84.39</v>
      </c>
      <c r="F50" t="n">
        <v>71.52</v>
      </c>
      <c r="G50" t="n">
        <v>13.84</v>
      </c>
      <c r="H50" t="n">
        <v>0.21</v>
      </c>
      <c r="I50" t="n">
        <v>310</v>
      </c>
      <c r="J50" t="n">
        <v>169.33</v>
      </c>
      <c r="K50" t="n">
        <v>51.39</v>
      </c>
      <c r="L50" t="n">
        <v>2</v>
      </c>
      <c r="M50" t="n">
        <v>308</v>
      </c>
      <c r="N50" t="n">
        <v>30.94</v>
      </c>
      <c r="O50" t="n">
        <v>21118.46</v>
      </c>
      <c r="P50" t="n">
        <v>858.08</v>
      </c>
      <c r="Q50" t="n">
        <v>6857.8</v>
      </c>
      <c r="R50" t="n">
        <v>566.96</v>
      </c>
      <c r="S50" t="n">
        <v>168.03</v>
      </c>
      <c r="T50" t="n">
        <v>195174.29</v>
      </c>
      <c r="U50" t="n">
        <v>0.3</v>
      </c>
      <c r="V50" t="n">
        <v>0.77</v>
      </c>
      <c r="W50" t="n">
        <v>15.3</v>
      </c>
      <c r="X50" t="n">
        <v>11.75</v>
      </c>
      <c r="Y50" t="n">
        <v>1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1.3301</v>
      </c>
      <c r="E51" t="n">
        <v>75.18000000000001</v>
      </c>
      <c r="F51" t="n">
        <v>66.61</v>
      </c>
      <c r="G51" t="n">
        <v>21.84</v>
      </c>
      <c r="H51" t="n">
        <v>0.31</v>
      </c>
      <c r="I51" t="n">
        <v>183</v>
      </c>
      <c r="J51" t="n">
        <v>170.79</v>
      </c>
      <c r="K51" t="n">
        <v>51.39</v>
      </c>
      <c r="L51" t="n">
        <v>3</v>
      </c>
      <c r="M51" t="n">
        <v>181</v>
      </c>
      <c r="N51" t="n">
        <v>31.4</v>
      </c>
      <c r="O51" t="n">
        <v>21297.94</v>
      </c>
      <c r="P51" t="n">
        <v>759.97</v>
      </c>
      <c r="Q51" t="n">
        <v>6857.76</v>
      </c>
      <c r="R51" t="n">
        <v>402.78</v>
      </c>
      <c r="S51" t="n">
        <v>168.03</v>
      </c>
      <c r="T51" t="n">
        <v>113719.79</v>
      </c>
      <c r="U51" t="n">
        <v>0.42</v>
      </c>
      <c r="V51" t="n">
        <v>0.82</v>
      </c>
      <c r="W51" t="n">
        <v>15.1</v>
      </c>
      <c r="X51" t="n">
        <v>6.84</v>
      </c>
      <c r="Y51" t="n">
        <v>1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1.4069</v>
      </c>
      <c r="E52" t="n">
        <v>71.08</v>
      </c>
      <c r="F52" t="n">
        <v>64.44</v>
      </c>
      <c r="G52" t="n">
        <v>30.68</v>
      </c>
      <c r="H52" t="n">
        <v>0.41</v>
      </c>
      <c r="I52" t="n">
        <v>126</v>
      </c>
      <c r="J52" t="n">
        <v>172.25</v>
      </c>
      <c r="K52" t="n">
        <v>51.39</v>
      </c>
      <c r="L52" t="n">
        <v>4</v>
      </c>
      <c r="M52" t="n">
        <v>124</v>
      </c>
      <c r="N52" t="n">
        <v>31.86</v>
      </c>
      <c r="O52" t="n">
        <v>21478.05</v>
      </c>
      <c r="P52" t="n">
        <v>694.27</v>
      </c>
      <c r="Q52" t="n">
        <v>6857.03</v>
      </c>
      <c r="R52" t="n">
        <v>330.58</v>
      </c>
      <c r="S52" t="n">
        <v>168.03</v>
      </c>
      <c r="T52" t="n">
        <v>77904.03999999999</v>
      </c>
      <c r="U52" t="n">
        <v>0.51</v>
      </c>
      <c r="V52" t="n">
        <v>0.85</v>
      </c>
      <c r="W52" t="n">
        <v>14.99</v>
      </c>
      <c r="X52" t="n">
        <v>4.68</v>
      </c>
      <c r="Y52" t="n">
        <v>1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1.4545</v>
      </c>
      <c r="E53" t="n">
        <v>68.75</v>
      </c>
      <c r="F53" t="n">
        <v>63.23</v>
      </c>
      <c r="G53" t="n">
        <v>40.79</v>
      </c>
      <c r="H53" t="n">
        <v>0.51</v>
      </c>
      <c r="I53" t="n">
        <v>93</v>
      </c>
      <c r="J53" t="n">
        <v>173.71</v>
      </c>
      <c r="K53" t="n">
        <v>51.39</v>
      </c>
      <c r="L53" t="n">
        <v>5</v>
      </c>
      <c r="M53" t="n">
        <v>83</v>
      </c>
      <c r="N53" t="n">
        <v>32.32</v>
      </c>
      <c r="O53" t="n">
        <v>21658.78</v>
      </c>
      <c r="P53" t="n">
        <v>635.55</v>
      </c>
      <c r="Q53" t="n">
        <v>6857.01</v>
      </c>
      <c r="R53" t="n">
        <v>289.68</v>
      </c>
      <c r="S53" t="n">
        <v>168.03</v>
      </c>
      <c r="T53" t="n">
        <v>57620.22</v>
      </c>
      <c r="U53" t="n">
        <v>0.58</v>
      </c>
      <c r="V53" t="n">
        <v>0.87</v>
      </c>
      <c r="W53" t="n">
        <v>14.96</v>
      </c>
      <c r="X53" t="n">
        <v>3.47</v>
      </c>
      <c r="Y53" t="n">
        <v>1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1.4702</v>
      </c>
      <c r="E54" t="n">
        <v>68.02</v>
      </c>
      <c r="F54" t="n">
        <v>62.87</v>
      </c>
      <c r="G54" t="n">
        <v>46</v>
      </c>
      <c r="H54" t="n">
        <v>0.61</v>
      </c>
      <c r="I54" t="n">
        <v>82</v>
      </c>
      <c r="J54" t="n">
        <v>175.18</v>
      </c>
      <c r="K54" t="n">
        <v>51.39</v>
      </c>
      <c r="L54" t="n">
        <v>6</v>
      </c>
      <c r="M54" t="n">
        <v>4</v>
      </c>
      <c r="N54" t="n">
        <v>32.79</v>
      </c>
      <c r="O54" t="n">
        <v>21840.16</v>
      </c>
      <c r="P54" t="n">
        <v>614.46</v>
      </c>
      <c r="Q54" t="n">
        <v>6857.41</v>
      </c>
      <c r="R54" t="n">
        <v>274.62</v>
      </c>
      <c r="S54" t="n">
        <v>168.03</v>
      </c>
      <c r="T54" t="n">
        <v>50143.85</v>
      </c>
      <c r="U54" t="n">
        <v>0.61</v>
      </c>
      <c r="V54" t="n">
        <v>0.87</v>
      </c>
      <c r="W54" t="n">
        <v>15.03</v>
      </c>
      <c r="X54" t="n">
        <v>3.11</v>
      </c>
      <c r="Y54" t="n">
        <v>1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1.47</v>
      </c>
      <c r="E55" t="n">
        <v>68.03</v>
      </c>
      <c r="F55" t="n">
        <v>62.88</v>
      </c>
      <c r="G55" t="n">
        <v>46.01</v>
      </c>
      <c r="H55" t="n">
        <v>0.7</v>
      </c>
      <c r="I55" t="n">
        <v>82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619.24</v>
      </c>
      <c r="Q55" t="n">
        <v>6857.28</v>
      </c>
      <c r="R55" t="n">
        <v>274.7</v>
      </c>
      <c r="S55" t="n">
        <v>168.03</v>
      </c>
      <c r="T55" t="n">
        <v>50184.72</v>
      </c>
      <c r="U55" t="n">
        <v>0.61</v>
      </c>
      <c r="V55" t="n">
        <v>0.87</v>
      </c>
      <c r="W55" t="n">
        <v>15.04</v>
      </c>
      <c r="X55" t="n">
        <v>3.12</v>
      </c>
      <c r="Y55" t="n">
        <v>1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1.2674</v>
      </c>
      <c r="E56" t="n">
        <v>78.90000000000001</v>
      </c>
      <c r="F56" t="n">
        <v>72.95</v>
      </c>
      <c r="G56" t="n">
        <v>12.72</v>
      </c>
      <c r="H56" t="n">
        <v>0.34</v>
      </c>
      <c r="I56" t="n">
        <v>344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343.38</v>
      </c>
      <c r="Q56" t="n">
        <v>6859.89</v>
      </c>
      <c r="R56" t="n">
        <v>599.23</v>
      </c>
      <c r="S56" t="n">
        <v>168.03</v>
      </c>
      <c r="T56" t="n">
        <v>211138.03</v>
      </c>
      <c r="U56" t="n">
        <v>0.28</v>
      </c>
      <c r="V56" t="n">
        <v>0.75</v>
      </c>
      <c r="W56" t="n">
        <v>15.79</v>
      </c>
      <c r="X56" t="n">
        <v>13.18</v>
      </c>
      <c r="Y56" t="n">
        <v>1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0.9475</v>
      </c>
      <c r="E57" t="n">
        <v>105.54</v>
      </c>
      <c r="F57" t="n">
        <v>85.42</v>
      </c>
      <c r="G57" t="n">
        <v>7.78</v>
      </c>
      <c r="H57" t="n">
        <v>0.13</v>
      </c>
      <c r="I57" t="n">
        <v>659</v>
      </c>
      <c r="J57" t="n">
        <v>133.21</v>
      </c>
      <c r="K57" t="n">
        <v>46.47</v>
      </c>
      <c r="L57" t="n">
        <v>1</v>
      </c>
      <c r="M57" t="n">
        <v>657</v>
      </c>
      <c r="N57" t="n">
        <v>20.75</v>
      </c>
      <c r="O57" t="n">
        <v>16663.42</v>
      </c>
      <c r="P57" t="n">
        <v>907.2</v>
      </c>
      <c r="Q57" t="n">
        <v>6859.36</v>
      </c>
      <c r="R57" t="n">
        <v>1031.97</v>
      </c>
      <c r="S57" t="n">
        <v>168.03</v>
      </c>
      <c r="T57" t="n">
        <v>425935.11</v>
      </c>
      <c r="U57" t="n">
        <v>0.16</v>
      </c>
      <c r="V57" t="n">
        <v>0.64</v>
      </c>
      <c r="W57" t="n">
        <v>15.88</v>
      </c>
      <c r="X57" t="n">
        <v>25.64</v>
      </c>
      <c r="Y57" t="n">
        <v>1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1.2811</v>
      </c>
      <c r="E58" t="n">
        <v>78.06</v>
      </c>
      <c r="F58" t="n">
        <v>69.12</v>
      </c>
      <c r="G58" t="n">
        <v>16.72</v>
      </c>
      <c r="H58" t="n">
        <v>0.26</v>
      </c>
      <c r="I58" t="n">
        <v>248</v>
      </c>
      <c r="J58" t="n">
        <v>134.55</v>
      </c>
      <c r="K58" t="n">
        <v>46.47</v>
      </c>
      <c r="L58" t="n">
        <v>2</v>
      </c>
      <c r="M58" t="n">
        <v>246</v>
      </c>
      <c r="N58" t="n">
        <v>21.09</v>
      </c>
      <c r="O58" t="n">
        <v>16828.84</v>
      </c>
      <c r="P58" t="n">
        <v>685.17</v>
      </c>
      <c r="Q58" t="n">
        <v>6858.02</v>
      </c>
      <c r="R58" t="n">
        <v>486.24</v>
      </c>
      <c r="S58" t="n">
        <v>168.03</v>
      </c>
      <c r="T58" t="n">
        <v>155123.17</v>
      </c>
      <c r="U58" t="n">
        <v>0.35</v>
      </c>
      <c r="V58" t="n">
        <v>0.79</v>
      </c>
      <c r="W58" t="n">
        <v>15.22</v>
      </c>
      <c r="X58" t="n">
        <v>9.359999999999999</v>
      </c>
      <c r="Y58" t="n">
        <v>1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1.4064</v>
      </c>
      <c r="E59" t="n">
        <v>71.09999999999999</v>
      </c>
      <c r="F59" t="n">
        <v>65.06</v>
      </c>
      <c r="G59" t="n">
        <v>27.49</v>
      </c>
      <c r="H59" t="n">
        <v>0.39</v>
      </c>
      <c r="I59" t="n">
        <v>142</v>
      </c>
      <c r="J59" t="n">
        <v>135.9</v>
      </c>
      <c r="K59" t="n">
        <v>46.47</v>
      </c>
      <c r="L59" t="n">
        <v>3</v>
      </c>
      <c r="M59" t="n">
        <v>140</v>
      </c>
      <c r="N59" t="n">
        <v>21.43</v>
      </c>
      <c r="O59" t="n">
        <v>16994.64</v>
      </c>
      <c r="P59" t="n">
        <v>589.83</v>
      </c>
      <c r="Q59" t="n">
        <v>6857.02</v>
      </c>
      <c r="R59" t="n">
        <v>350.74</v>
      </c>
      <c r="S59" t="n">
        <v>168.03</v>
      </c>
      <c r="T59" t="n">
        <v>87906.85000000001</v>
      </c>
      <c r="U59" t="n">
        <v>0.48</v>
      </c>
      <c r="V59" t="n">
        <v>0.84</v>
      </c>
      <c r="W59" t="n">
        <v>15.04</v>
      </c>
      <c r="X59" t="n">
        <v>5.3</v>
      </c>
      <c r="Y59" t="n">
        <v>1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1.4511</v>
      </c>
      <c r="E60" t="n">
        <v>68.91</v>
      </c>
      <c r="F60" t="n">
        <v>63.82</v>
      </c>
      <c r="G60" t="n">
        <v>35.79</v>
      </c>
      <c r="H60" t="n">
        <v>0.52</v>
      </c>
      <c r="I60" t="n">
        <v>107</v>
      </c>
      <c r="J60" t="n">
        <v>137.25</v>
      </c>
      <c r="K60" t="n">
        <v>46.47</v>
      </c>
      <c r="L60" t="n">
        <v>4</v>
      </c>
      <c r="M60" t="n">
        <v>11</v>
      </c>
      <c r="N60" t="n">
        <v>21.78</v>
      </c>
      <c r="O60" t="n">
        <v>17160.92</v>
      </c>
      <c r="P60" t="n">
        <v>542.9</v>
      </c>
      <c r="Q60" t="n">
        <v>6856.81</v>
      </c>
      <c r="R60" t="n">
        <v>305.02</v>
      </c>
      <c r="S60" t="n">
        <v>168.03</v>
      </c>
      <c r="T60" t="n">
        <v>65222.44</v>
      </c>
      <c r="U60" t="n">
        <v>0.55</v>
      </c>
      <c r="V60" t="n">
        <v>0.86</v>
      </c>
      <c r="W60" t="n">
        <v>15.11</v>
      </c>
      <c r="X60" t="n">
        <v>4.06</v>
      </c>
      <c r="Y60" t="n">
        <v>1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1.4511</v>
      </c>
      <c r="E61" t="n">
        <v>68.91</v>
      </c>
      <c r="F61" t="n">
        <v>63.82</v>
      </c>
      <c r="G61" t="n">
        <v>35.79</v>
      </c>
      <c r="H61" t="n">
        <v>0.64</v>
      </c>
      <c r="I61" t="n">
        <v>107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545.79</v>
      </c>
      <c r="Q61" t="n">
        <v>6857.75</v>
      </c>
      <c r="R61" t="n">
        <v>304.66</v>
      </c>
      <c r="S61" t="n">
        <v>168.03</v>
      </c>
      <c r="T61" t="n">
        <v>65041.48</v>
      </c>
      <c r="U61" t="n">
        <v>0.55</v>
      </c>
      <c r="V61" t="n">
        <v>0.86</v>
      </c>
      <c r="W61" t="n">
        <v>15.12</v>
      </c>
      <c r="X61" t="n">
        <v>4.06</v>
      </c>
      <c r="Y61" t="n">
        <v>1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0.8737</v>
      </c>
      <c r="E62" t="n">
        <v>114.46</v>
      </c>
      <c r="F62" t="n">
        <v>89.2</v>
      </c>
      <c r="G62" t="n">
        <v>7.12</v>
      </c>
      <c r="H62" t="n">
        <v>0.12</v>
      </c>
      <c r="I62" t="n">
        <v>752</v>
      </c>
      <c r="J62" t="n">
        <v>150.44</v>
      </c>
      <c r="K62" t="n">
        <v>49.1</v>
      </c>
      <c r="L62" t="n">
        <v>1</v>
      </c>
      <c r="M62" t="n">
        <v>750</v>
      </c>
      <c r="N62" t="n">
        <v>25.34</v>
      </c>
      <c r="O62" t="n">
        <v>18787.76</v>
      </c>
      <c r="P62" t="n">
        <v>1033.94</v>
      </c>
      <c r="Q62" t="n">
        <v>6860.56</v>
      </c>
      <c r="R62" t="n">
        <v>1159.52</v>
      </c>
      <c r="S62" t="n">
        <v>168.03</v>
      </c>
      <c r="T62" t="n">
        <v>489244.42</v>
      </c>
      <c r="U62" t="n">
        <v>0.14</v>
      </c>
      <c r="V62" t="n">
        <v>0.62</v>
      </c>
      <c r="W62" t="n">
        <v>16.02</v>
      </c>
      <c r="X62" t="n">
        <v>29.42</v>
      </c>
      <c r="Y62" t="n">
        <v>1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1.2321</v>
      </c>
      <c r="E63" t="n">
        <v>81.16</v>
      </c>
      <c r="F63" t="n">
        <v>70.33</v>
      </c>
      <c r="G63" t="n">
        <v>15.07</v>
      </c>
      <c r="H63" t="n">
        <v>0.23</v>
      </c>
      <c r="I63" t="n">
        <v>280</v>
      </c>
      <c r="J63" t="n">
        <v>151.83</v>
      </c>
      <c r="K63" t="n">
        <v>49.1</v>
      </c>
      <c r="L63" t="n">
        <v>2</v>
      </c>
      <c r="M63" t="n">
        <v>278</v>
      </c>
      <c r="N63" t="n">
        <v>25.73</v>
      </c>
      <c r="O63" t="n">
        <v>18959.54</v>
      </c>
      <c r="P63" t="n">
        <v>773.49</v>
      </c>
      <c r="Q63" t="n">
        <v>6858.26</v>
      </c>
      <c r="R63" t="n">
        <v>527.09</v>
      </c>
      <c r="S63" t="n">
        <v>168.03</v>
      </c>
      <c r="T63" t="n">
        <v>175388.44</v>
      </c>
      <c r="U63" t="n">
        <v>0.32</v>
      </c>
      <c r="V63" t="n">
        <v>0.78</v>
      </c>
      <c r="W63" t="n">
        <v>15.25</v>
      </c>
      <c r="X63" t="n">
        <v>10.56</v>
      </c>
      <c r="Y63" t="n">
        <v>1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1.3662</v>
      </c>
      <c r="E64" t="n">
        <v>73.2</v>
      </c>
      <c r="F64" t="n">
        <v>65.91</v>
      </c>
      <c r="G64" t="n">
        <v>24.11</v>
      </c>
      <c r="H64" t="n">
        <v>0.35</v>
      </c>
      <c r="I64" t="n">
        <v>164</v>
      </c>
      <c r="J64" t="n">
        <v>153.23</v>
      </c>
      <c r="K64" t="n">
        <v>49.1</v>
      </c>
      <c r="L64" t="n">
        <v>3</v>
      </c>
      <c r="M64" t="n">
        <v>162</v>
      </c>
      <c r="N64" t="n">
        <v>26.13</v>
      </c>
      <c r="O64" t="n">
        <v>19131.85</v>
      </c>
      <c r="P64" t="n">
        <v>680.05</v>
      </c>
      <c r="Q64" t="n">
        <v>6857.09</v>
      </c>
      <c r="R64" t="n">
        <v>379.33</v>
      </c>
      <c r="S64" t="n">
        <v>168.03</v>
      </c>
      <c r="T64" t="n">
        <v>102090.67</v>
      </c>
      <c r="U64" t="n">
        <v>0.44</v>
      </c>
      <c r="V64" t="n">
        <v>0.83</v>
      </c>
      <c r="W64" t="n">
        <v>15.07</v>
      </c>
      <c r="X64" t="n">
        <v>6.15</v>
      </c>
      <c r="Y64" t="n">
        <v>1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1.4393</v>
      </c>
      <c r="E65" t="n">
        <v>69.48</v>
      </c>
      <c r="F65" t="n">
        <v>63.84</v>
      </c>
      <c r="G65" t="n">
        <v>34.82</v>
      </c>
      <c r="H65" t="n">
        <v>0.46</v>
      </c>
      <c r="I65" t="n">
        <v>110</v>
      </c>
      <c r="J65" t="n">
        <v>154.63</v>
      </c>
      <c r="K65" t="n">
        <v>49.1</v>
      </c>
      <c r="L65" t="n">
        <v>4</v>
      </c>
      <c r="M65" t="n">
        <v>107</v>
      </c>
      <c r="N65" t="n">
        <v>26.53</v>
      </c>
      <c r="O65" t="n">
        <v>19304.72</v>
      </c>
      <c r="P65" t="n">
        <v>607.28</v>
      </c>
      <c r="Q65" t="n">
        <v>6856.83</v>
      </c>
      <c r="R65" t="n">
        <v>310.32</v>
      </c>
      <c r="S65" t="n">
        <v>168.03</v>
      </c>
      <c r="T65" t="n">
        <v>67856.8</v>
      </c>
      <c r="U65" t="n">
        <v>0.54</v>
      </c>
      <c r="V65" t="n">
        <v>0.86</v>
      </c>
      <c r="W65" t="n">
        <v>14.98</v>
      </c>
      <c r="X65" t="n">
        <v>4.08</v>
      </c>
      <c r="Y65" t="n">
        <v>1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1.4615</v>
      </c>
      <c r="E66" t="n">
        <v>68.42</v>
      </c>
      <c r="F66" t="n">
        <v>63.3</v>
      </c>
      <c r="G66" t="n">
        <v>40.84</v>
      </c>
      <c r="H66" t="n">
        <v>0.57</v>
      </c>
      <c r="I66" t="n">
        <v>93</v>
      </c>
      <c r="J66" t="n">
        <v>156.03</v>
      </c>
      <c r="K66" t="n">
        <v>49.1</v>
      </c>
      <c r="L66" t="n">
        <v>5</v>
      </c>
      <c r="M66" t="n">
        <v>8</v>
      </c>
      <c r="N66" t="n">
        <v>26.94</v>
      </c>
      <c r="O66" t="n">
        <v>19478.15</v>
      </c>
      <c r="P66" t="n">
        <v>578.63</v>
      </c>
      <c r="Q66" t="n">
        <v>6857.47</v>
      </c>
      <c r="R66" t="n">
        <v>288.47</v>
      </c>
      <c r="S66" t="n">
        <v>168.03</v>
      </c>
      <c r="T66" t="n">
        <v>57012.92</v>
      </c>
      <c r="U66" t="n">
        <v>0.58</v>
      </c>
      <c r="V66" t="n">
        <v>0.87</v>
      </c>
      <c r="W66" t="n">
        <v>15.07</v>
      </c>
      <c r="X66" t="n">
        <v>3.55</v>
      </c>
      <c r="Y66" t="n">
        <v>1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1.4615</v>
      </c>
      <c r="E67" t="n">
        <v>68.42</v>
      </c>
      <c r="F67" t="n">
        <v>63.31</v>
      </c>
      <c r="G67" t="n">
        <v>40.84</v>
      </c>
      <c r="H67" t="n">
        <v>0.67</v>
      </c>
      <c r="I67" t="n">
        <v>93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582.76</v>
      </c>
      <c r="Q67" t="n">
        <v>6857.13</v>
      </c>
      <c r="R67" t="n">
        <v>288.22</v>
      </c>
      <c r="S67" t="n">
        <v>168.03</v>
      </c>
      <c r="T67" t="n">
        <v>56887.99</v>
      </c>
      <c r="U67" t="n">
        <v>0.58</v>
      </c>
      <c r="V67" t="n">
        <v>0.87</v>
      </c>
      <c r="W67" t="n">
        <v>15.08</v>
      </c>
      <c r="X67" t="n">
        <v>3.55</v>
      </c>
      <c r="Y67" t="n">
        <v>1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0.7369</v>
      </c>
      <c r="E68" t="n">
        <v>135.7</v>
      </c>
      <c r="F68" t="n">
        <v>97.68000000000001</v>
      </c>
      <c r="G68" t="n">
        <v>6.14</v>
      </c>
      <c r="H68" t="n">
        <v>0.1</v>
      </c>
      <c r="I68" t="n">
        <v>955</v>
      </c>
      <c r="J68" t="n">
        <v>185.69</v>
      </c>
      <c r="K68" t="n">
        <v>53.44</v>
      </c>
      <c r="L68" t="n">
        <v>1</v>
      </c>
      <c r="M68" t="n">
        <v>953</v>
      </c>
      <c r="N68" t="n">
        <v>36.26</v>
      </c>
      <c r="O68" t="n">
        <v>23136.14</v>
      </c>
      <c r="P68" t="n">
        <v>1308.99</v>
      </c>
      <c r="Q68" t="n">
        <v>6861.13</v>
      </c>
      <c r="R68" t="n">
        <v>1444.37</v>
      </c>
      <c r="S68" t="n">
        <v>168.03</v>
      </c>
      <c r="T68" t="n">
        <v>630655.9300000001</v>
      </c>
      <c r="U68" t="n">
        <v>0.12</v>
      </c>
      <c r="V68" t="n">
        <v>0.5600000000000001</v>
      </c>
      <c r="W68" t="n">
        <v>16.35</v>
      </c>
      <c r="X68" t="n">
        <v>37.89</v>
      </c>
      <c r="Y68" t="n">
        <v>1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1.1391</v>
      </c>
      <c r="E69" t="n">
        <v>87.79000000000001</v>
      </c>
      <c r="F69" t="n">
        <v>72.66</v>
      </c>
      <c r="G69" t="n">
        <v>12.82</v>
      </c>
      <c r="H69" t="n">
        <v>0.19</v>
      </c>
      <c r="I69" t="n">
        <v>340</v>
      </c>
      <c r="J69" t="n">
        <v>187.21</v>
      </c>
      <c r="K69" t="n">
        <v>53.44</v>
      </c>
      <c r="L69" t="n">
        <v>2</v>
      </c>
      <c r="M69" t="n">
        <v>338</v>
      </c>
      <c r="N69" t="n">
        <v>36.77</v>
      </c>
      <c r="O69" t="n">
        <v>23322.88</v>
      </c>
      <c r="P69" t="n">
        <v>941.03</v>
      </c>
      <c r="Q69" t="n">
        <v>6858.15</v>
      </c>
      <c r="R69" t="n">
        <v>604.47</v>
      </c>
      <c r="S69" t="n">
        <v>168.03</v>
      </c>
      <c r="T69" t="n">
        <v>213779.51</v>
      </c>
      <c r="U69" t="n">
        <v>0.28</v>
      </c>
      <c r="V69" t="n">
        <v>0.76</v>
      </c>
      <c r="W69" t="n">
        <v>15.36</v>
      </c>
      <c r="X69" t="n">
        <v>12.9</v>
      </c>
      <c r="Y69" t="n">
        <v>1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1.293</v>
      </c>
      <c r="E70" t="n">
        <v>77.34</v>
      </c>
      <c r="F70" t="n">
        <v>67.34999999999999</v>
      </c>
      <c r="G70" t="n">
        <v>20.01</v>
      </c>
      <c r="H70" t="n">
        <v>0.28</v>
      </c>
      <c r="I70" t="n">
        <v>202</v>
      </c>
      <c r="J70" t="n">
        <v>188.73</v>
      </c>
      <c r="K70" t="n">
        <v>53.44</v>
      </c>
      <c r="L70" t="n">
        <v>3</v>
      </c>
      <c r="M70" t="n">
        <v>200</v>
      </c>
      <c r="N70" t="n">
        <v>37.29</v>
      </c>
      <c r="O70" t="n">
        <v>23510.33</v>
      </c>
      <c r="P70" t="n">
        <v>839.15</v>
      </c>
      <c r="Q70" t="n">
        <v>6857.4</v>
      </c>
      <c r="R70" t="n">
        <v>427.02</v>
      </c>
      <c r="S70" t="n">
        <v>168.03</v>
      </c>
      <c r="T70" t="n">
        <v>125747.04</v>
      </c>
      <c r="U70" t="n">
        <v>0.39</v>
      </c>
      <c r="V70" t="n">
        <v>0.8100000000000001</v>
      </c>
      <c r="W70" t="n">
        <v>15.14</v>
      </c>
      <c r="X70" t="n">
        <v>7.59</v>
      </c>
      <c r="Y70" t="n">
        <v>1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1.3765</v>
      </c>
      <c r="E71" t="n">
        <v>72.65000000000001</v>
      </c>
      <c r="F71" t="n">
        <v>64.97</v>
      </c>
      <c r="G71" t="n">
        <v>27.84</v>
      </c>
      <c r="H71" t="n">
        <v>0.37</v>
      </c>
      <c r="I71" t="n">
        <v>140</v>
      </c>
      <c r="J71" t="n">
        <v>190.25</v>
      </c>
      <c r="K71" t="n">
        <v>53.44</v>
      </c>
      <c r="L71" t="n">
        <v>4</v>
      </c>
      <c r="M71" t="n">
        <v>138</v>
      </c>
      <c r="N71" t="n">
        <v>37.82</v>
      </c>
      <c r="O71" t="n">
        <v>23698.48</v>
      </c>
      <c r="P71" t="n">
        <v>774.86</v>
      </c>
      <c r="Q71" t="n">
        <v>6857.01</v>
      </c>
      <c r="R71" t="n">
        <v>348.19</v>
      </c>
      <c r="S71" t="n">
        <v>168.03</v>
      </c>
      <c r="T71" t="n">
        <v>86640.78</v>
      </c>
      <c r="U71" t="n">
        <v>0.48</v>
      </c>
      <c r="V71" t="n">
        <v>0.84</v>
      </c>
      <c r="W71" t="n">
        <v>15.02</v>
      </c>
      <c r="X71" t="n">
        <v>5.21</v>
      </c>
      <c r="Y71" t="n">
        <v>1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1.4301</v>
      </c>
      <c r="E72" t="n">
        <v>69.92</v>
      </c>
      <c r="F72" t="n">
        <v>63.59</v>
      </c>
      <c r="G72" t="n">
        <v>36.68</v>
      </c>
      <c r="H72" t="n">
        <v>0.46</v>
      </c>
      <c r="I72" t="n">
        <v>104</v>
      </c>
      <c r="J72" t="n">
        <v>191.78</v>
      </c>
      <c r="K72" t="n">
        <v>53.44</v>
      </c>
      <c r="L72" t="n">
        <v>5</v>
      </c>
      <c r="M72" t="n">
        <v>102</v>
      </c>
      <c r="N72" t="n">
        <v>38.35</v>
      </c>
      <c r="O72" t="n">
        <v>23887.36</v>
      </c>
      <c r="P72" t="n">
        <v>718.8</v>
      </c>
      <c r="Q72" t="n">
        <v>6856.93</v>
      </c>
      <c r="R72" t="n">
        <v>302.13</v>
      </c>
      <c r="S72" t="n">
        <v>168.03</v>
      </c>
      <c r="T72" t="n">
        <v>63792.43</v>
      </c>
      <c r="U72" t="n">
        <v>0.5600000000000001</v>
      </c>
      <c r="V72" t="n">
        <v>0.86</v>
      </c>
      <c r="W72" t="n">
        <v>14.96</v>
      </c>
      <c r="X72" t="n">
        <v>3.83</v>
      </c>
      <c r="Y72" t="n">
        <v>1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1.4656</v>
      </c>
      <c r="E73" t="n">
        <v>68.23</v>
      </c>
      <c r="F73" t="n">
        <v>62.75</v>
      </c>
      <c r="G73" t="n">
        <v>46.48</v>
      </c>
      <c r="H73" t="n">
        <v>0.55</v>
      </c>
      <c r="I73" t="n">
        <v>81</v>
      </c>
      <c r="J73" t="n">
        <v>193.32</v>
      </c>
      <c r="K73" t="n">
        <v>53.44</v>
      </c>
      <c r="L73" t="n">
        <v>6</v>
      </c>
      <c r="M73" t="n">
        <v>69</v>
      </c>
      <c r="N73" t="n">
        <v>38.89</v>
      </c>
      <c r="O73" t="n">
        <v>24076.95</v>
      </c>
      <c r="P73" t="n">
        <v>668.05</v>
      </c>
      <c r="Q73" t="n">
        <v>6856.7</v>
      </c>
      <c r="R73" t="n">
        <v>274.06</v>
      </c>
      <c r="S73" t="n">
        <v>168.03</v>
      </c>
      <c r="T73" t="n">
        <v>49871.22</v>
      </c>
      <c r="U73" t="n">
        <v>0.61</v>
      </c>
      <c r="V73" t="n">
        <v>0.87</v>
      </c>
      <c r="W73" t="n">
        <v>14.93</v>
      </c>
      <c r="X73" t="n">
        <v>2.99</v>
      </c>
      <c r="Y73" t="n">
        <v>1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1.4759</v>
      </c>
      <c r="E74" t="n">
        <v>67.76000000000001</v>
      </c>
      <c r="F74" t="n">
        <v>62.53</v>
      </c>
      <c r="G74" t="n">
        <v>50.7</v>
      </c>
      <c r="H74" t="n">
        <v>0.64</v>
      </c>
      <c r="I74" t="n">
        <v>74</v>
      </c>
      <c r="J74" t="n">
        <v>194.86</v>
      </c>
      <c r="K74" t="n">
        <v>53.44</v>
      </c>
      <c r="L74" t="n">
        <v>7</v>
      </c>
      <c r="M74" t="n">
        <v>1</v>
      </c>
      <c r="N74" t="n">
        <v>39.43</v>
      </c>
      <c r="O74" t="n">
        <v>24267.28</v>
      </c>
      <c r="P74" t="n">
        <v>648.35</v>
      </c>
      <c r="Q74" t="n">
        <v>6856.91</v>
      </c>
      <c r="R74" t="n">
        <v>263.78</v>
      </c>
      <c r="S74" t="n">
        <v>168.03</v>
      </c>
      <c r="T74" t="n">
        <v>44764.88</v>
      </c>
      <c r="U74" t="n">
        <v>0.64</v>
      </c>
      <c r="V74" t="n">
        <v>0.88</v>
      </c>
      <c r="W74" t="n">
        <v>15.01</v>
      </c>
      <c r="X74" t="n">
        <v>2.78</v>
      </c>
      <c r="Y74" t="n">
        <v>1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1.4758</v>
      </c>
      <c r="E75" t="n">
        <v>67.76000000000001</v>
      </c>
      <c r="F75" t="n">
        <v>62.53</v>
      </c>
      <c r="G75" t="n">
        <v>50.7</v>
      </c>
      <c r="H75" t="n">
        <v>0.72</v>
      </c>
      <c r="I75" t="n">
        <v>74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653.01</v>
      </c>
      <c r="Q75" t="n">
        <v>6857.1</v>
      </c>
      <c r="R75" t="n">
        <v>263.54</v>
      </c>
      <c r="S75" t="n">
        <v>168.03</v>
      </c>
      <c r="T75" t="n">
        <v>44645.47</v>
      </c>
      <c r="U75" t="n">
        <v>0.64</v>
      </c>
      <c r="V75" t="n">
        <v>0.88</v>
      </c>
      <c r="W75" t="n">
        <v>15.02</v>
      </c>
      <c r="X75" t="n">
        <v>2.78</v>
      </c>
      <c r="Y75" t="n">
        <v>1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1.0282</v>
      </c>
      <c r="E76" t="n">
        <v>97.26000000000001</v>
      </c>
      <c r="F76" t="n">
        <v>81.63</v>
      </c>
      <c r="G76" t="n">
        <v>8.640000000000001</v>
      </c>
      <c r="H76" t="n">
        <v>0.15</v>
      </c>
      <c r="I76" t="n">
        <v>567</v>
      </c>
      <c r="J76" t="n">
        <v>116.05</v>
      </c>
      <c r="K76" t="n">
        <v>43.4</v>
      </c>
      <c r="L76" t="n">
        <v>1</v>
      </c>
      <c r="M76" t="n">
        <v>565</v>
      </c>
      <c r="N76" t="n">
        <v>16.65</v>
      </c>
      <c r="O76" t="n">
        <v>14546.17</v>
      </c>
      <c r="P76" t="n">
        <v>781.73</v>
      </c>
      <c r="Q76" t="n">
        <v>6859.14</v>
      </c>
      <c r="R76" t="n">
        <v>905.92</v>
      </c>
      <c r="S76" t="n">
        <v>168.03</v>
      </c>
      <c r="T76" t="n">
        <v>363369.82</v>
      </c>
      <c r="U76" t="n">
        <v>0.19</v>
      </c>
      <c r="V76" t="n">
        <v>0.67</v>
      </c>
      <c r="W76" t="n">
        <v>15.7</v>
      </c>
      <c r="X76" t="n">
        <v>21.86</v>
      </c>
      <c r="Y76" t="n">
        <v>1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1.335</v>
      </c>
      <c r="E77" t="n">
        <v>74.90000000000001</v>
      </c>
      <c r="F77" t="n">
        <v>67.73</v>
      </c>
      <c r="G77" t="n">
        <v>19.08</v>
      </c>
      <c r="H77" t="n">
        <v>0.3</v>
      </c>
      <c r="I77" t="n">
        <v>213</v>
      </c>
      <c r="J77" t="n">
        <v>117.34</v>
      </c>
      <c r="K77" t="n">
        <v>43.4</v>
      </c>
      <c r="L77" t="n">
        <v>2</v>
      </c>
      <c r="M77" t="n">
        <v>211</v>
      </c>
      <c r="N77" t="n">
        <v>16.94</v>
      </c>
      <c r="O77" t="n">
        <v>14705.49</v>
      </c>
      <c r="P77" t="n">
        <v>590.05</v>
      </c>
      <c r="Q77" t="n">
        <v>6857.11</v>
      </c>
      <c r="R77" t="n">
        <v>441.18</v>
      </c>
      <c r="S77" t="n">
        <v>168.03</v>
      </c>
      <c r="T77" t="n">
        <v>132767.91</v>
      </c>
      <c r="U77" t="n">
        <v>0.38</v>
      </c>
      <c r="V77" t="n">
        <v>0.8100000000000001</v>
      </c>
      <c r="W77" t="n">
        <v>15.12</v>
      </c>
      <c r="X77" t="n">
        <v>7.97</v>
      </c>
      <c r="Y77" t="n">
        <v>1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1.4317</v>
      </c>
      <c r="E78" t="n">
        <v>69.84999999999999</v>
      </c>
      <c r="F78" t="n">
        <v>64.68000000000001</v>
      </c>
      <c r="G78" t="n">
        <v>30.08</v>
      </c>
      <c r="H78" t="n">
        <v>0.45</v>
      </c>
      <c r="I78" t="n">
        <v>129</v>
      </c>
      <c r="J78" t="n">
        <v>118.63</v>
      </c>
      <c r="K78" t="n">
        <v>43.4</v>
      </c>
      <c r="L78" t="n">
        <v>3</v>
      </c>
      <c r="M78" t="n">
        <v>41</v>
      </c>
      <c r="N78" t="n">
        <v>17.23</v>
      </c>
      <c r="O78" t="n">
        <v>14865.24</v>
      </c>
      <c r="P78" t="n">
        <v>508.93</v>
      </c>
      <c r="Q78" t="n">
        <v>6857.4</v>
      </c>
      <c r="R78" t="n">
        <v>333.94</v>
      </c>
      <c r="S78" t="n">
        <v>168.03</v>
      </c>
      <c r="T78" t="n">
        <v>79569.64</v>
      </c>
      <c r="U78" t="n">
        <v>0.5</v>
      </c>
      <c r="V78" t="n">
        <v>0.85</v>
      </c>
      <c r="W78" t="n">
        <v>15.14</v>
      </c>
      <c r="X78" t="n">
        <v>4.92</v>
      </c>
      <c r="Y78" t="n">
        <v>1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1.4356</v>
      </c>
      <c r="E79" t="n">
        <v>69.66</v>
      </c>
      <c r="F79" t="n">
        <v>64.56</v>
      </c>
      <c r="G79" t="n">
        <v>30.74</v>
      </c>
      <c r="H79" t="n">
        <v>0.59</v>
      </c>
      <c r="I79" t="n">
        <v>126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508.58</v>
      </c>
      <c r="Q79" t="n">
        <v>6858.03</v>
      </c>
      <c r="R79" t="n">
        <v>328.59</v>
      </c>
      <c r="S79" t="n">
        <v>168.03</v>
      </c>
      <c r="T79" t="n">
        <v>76911.95</v>
      </c>
      <c r="U79" t="n">
        <v>0.51</v>
      </c>
      <c r="V79" t="n">
        <v>0.85</v>
      </c>
      <c r="W79" t="n">
        <v>15.17</v>
      </c>
      <c r="X79" t="n">
        <v>4.8</v>
      </c>
      <c r="Y79" t="n">
        <v>1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1.2665</v>
      </c>
      <c r="E2" t="n">
        <v>78.95999999999999</v>
      </c>
      <c r="F2" t="n">
        <v>72.06999999999999</v>
      </c>
      <c r="G2" t="n">
        <v>13.35</v>
      </c>
      <c r="H2" t="n">
        <v>0.24</v>
      </c>
      <c r="I2" t="n">
        <v>324</v>
      </c>
      <c r="J2" t="n">
        <v>71.52</v>
      </c>
      <c r="K2" t="n">
        <v>32.27</v>
      </c>
      <c r="L2" t="n">
        <v>1</v>
      </c>
      <c r="M2" t="n">
        <v>318</v>
      </c>
      <c r="N2" t="n">
        <v>8.25</v>
      </c>
      <c r="O2" t="n">
        <v>9054.6</v>
      </c>
      <c r="P2" t="n">
        <v>448.53</v>
      </c>
      <c r="Q2" t="n">
        <v>6858.12</v>
      </c>
      <c r="R2" t="n">
        <v>585.03</v>
      </c>
      <c r="S2" t="n">
        <v>168.03</v>
      </c>
      <c r="T2" t="n">
        <v>204137.57</v>
      </c>
      <c r="U2" t="n">
        <v>0.29</v>
      </c>
      <c r="V2" t="n">
        <v>0.76</v>
      </c>
      <c r="W2" t="n">
        <v>15.33</v>
      </c>
      <c r="X2" t="n">
        <v>12.31</v>
      </c>
      <c r="Y2" t="n">
        <v>1</v>
      </c>
      <c r="Z2" t="n">
        <v>10</v>
      </c>
      <c r="AA2" t="n">
        <v>946.4467342553249</v>
      </c>
      <c r="AB2" t="n">
        <v>1294.970176091182</v>
      </c>
      <c r="AC2" t="n">
        <v>1171.380039987096</v>
      </c>
      <c r="AD2" t="n">
        <v>946446.7342553249</v>
      </c>
      <c r="AE2" t="n">
        <v>1294970.176091182</v>
      </c>
      <c r="AF2" t="n">
        <v>1.38950024280913e-06</v>
      </c>
      <c r="AG2" t="n">
        <v>26</v>
      </c>
      <c r="AH2" t="n">
        <v>1171380.039987096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1.3514</v>
      </c>
      <c r="E3" t="n">
        <v>74</v>
      </c>
      <c r="F3" t="n">
        <v>68.58</v>
      </c>
      <c r="G3" t="n">
        <v>17.89</v>
      </c>
      <c r="H3" t="n">
        <v>0.48</v>
      </c>
      <c r="I3" t="n">
        <v>230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402.38</v>
      </c>
      <c r="Q3" t="n">
        <v>6858.94</v>
      </c>
      <c r="R3" t="n">
        <v>457.89</v>
      </c>
      <c r="S3" t="n">
        <v>168.03</v>
      </c>
      <c r="T3" t="n">
        <v>141039.01</v>
      </c>
      <c r="U3" t="n">
        <v>0.37</v>
      </c>
      <c r="V3" t="n">
        <v>0.8</v>
      </c>
      <c r="W3" t="n">
        <v>15.48</v>
      </c>
      <c r="X3" t="n">
        <v>8.81</v>
      </c>
      <c r="Y3" t="n">
        <v>1</v>
      </c>
      <c r="Z3" t="n">
        <v>10</v>
      </c>
      <c r="AA3" t="n">
        <v>833.6587955156606</v>
      </c>
      <c r="AB3" t="n">
        <v>1140.648742454894</v>
      </c>
      <c r="AC3" t="n">
        <v>1031.786827385563</v>
      </c>
      <c r="AD3" t="n">
        <v>833658.7955156605</v>
      </c>
      <c r="AE3" t="n">
        <v>1140648.742454894</v>
      </c>
      <c r="AF3" t="n">
        <v>1.482645580838736e-06</v>
      </c>
      <c r="AG3" t="n">
        <v>25</v>
      </c>
      <c r="AH3" t="n">
        <v>1031786.827385563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1.1888</v>
      </c>
      <c r="E2" t="n">
        <v>84.12</v>
      </c>
      <c r="F2" t="n">
        <v>77.33</v>
      </c>
      <c r="G2" t="n">
        <v>10.13</v>
      </c>
      <c r="H2" t="n">
        <v>0.43</v>
      </c>
      <c r="I2" t="n">
        <v>458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306.09</v>
      </c>
      <c r="Q2" t="n">
        <v>6862.23</v>
      </c>
      <c r="R2" t="n">
        <v>739.5700000000001</v>
      </c>
      <c r="S2" t="n">
        <v>168.03</v>
      </c>
      <c r="T2" t="n">
        <v>280739.4</v>
      </c>
      <c r="U2" t="n">
        <v>0.23</v>
      </c>
      <c r="V2" t="n">
        <v>0.71</v>
      </c>
      <c r="W2" t="n">
        <v>16.15</v>
      </c>
      <c r="X2" t="n">
        <v>17.56</v>
      </c>
      <c r="Y2" t="n">
        <v>1</v>
      </c>
      <c r="Z2" t="n">
        <v>10</v>
      </c>
      <c r="AA2" t="n">
        <v>784.39488194655</v>
      </c>
      <c r="AB2" t="n">
        <v>1073.243682539159</v>
      </c>
      <c r="AC2" t="n">
        <v>970.8148117845901</v>
      </c>
      <c r="AD2" t="n">
        <v>784394.88194655</v>
      </c>
      <c r="AE2" t="n">
        <v>1073243.682539159</v>
      </c>
      <c r="AF2" t="n">
        <v>1.399862574404617e-06</v>
      </c>
      <c r="AG2" t="n">
        <v>28</v>
      </c>
      <c r="AH2" t="n">
        <v>970814.8117845901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0.9091</v>
      </c>
      <c r="E2" t="n">
        <v>110</v>
      </c>
      <c r="F2" t="n">
        <v>87.37</v>
      </c>
      <c r="G2" t="n">
        <v>7.43</v>
      </c>
      <c r="H2" t="n">
        <v>0.12</v>
      </c>
      <c r="I2" t="n">
        <v>706</v>
      </c>
      <c r="J2" t="n">
        <v>141.81</v>
      </c>
      <c r="K2" t="n">
        <v>47.83</v>
      </c>
      <c r="L2" t="n">
        <v>1</v>
      </c>
      <c r="M2" t="n">
        <v>704</v>
      </c>
      <c r="N2" t="n">
        <v>22.98</v>
      </c>
      <c r="O2" t="n">
        <v>17723.39</v>
      </c>
      <c r="P2" t="n">
        <v>971.05</v>
      </c>
      <c r="Q2" t="n">
        <v>6860.77</v>
      </c>
      <c r="R2" t="n">
        <v>1097.04</v>
      </c>
      <c r="S2" t="n">
        <v>168.03</v>
      </c>
      <c r="T2" t="n">
        <v>458234.07</v>
      </c>
      <c r="U2" t="n">
        <v>0.15</v>
      </c>
      <c r="V2" t="n">
        <v>0.63</v>
      </c>
      <c r="W2" t="n">
        <v>15.97</v>
      </c>
      <c r="X2" t="n">
        <v>27.59</v>
      </c>
      <c r="Y2" t="n">
        <v>1</v>
      </c>
      <c r="Z2" t="n">
        <v>10</v>
      </c>
      <c r="AA2" t="n">
        <v>2378.203290099745</v>
      </c>
      <c r="AB2" t="n">
        <v>3253.96266043901</v>
      </c>
      <c r="AC2" t="n">
        <v>2943.409031091865</v>
      </c>
      <c r="AD2" t="n">
        <v>2378203.290099745</v>
      </c>
      <c r="AE2" t="n">
        <v>3253962.66043901</v>
      </c>
      <c r="AF2" t="n">
        <v>8.952510462696827e-07</v>
      </c>
      <c r="AG2" t="n">
        <v>36</v>
      </c>
      <c r="AH2" t="n">
        <v>2943409.031091865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1.2569</v>
      </c>
      <c r="E3" t="n">
        <v>79.56</v>
      </c>
      <c r="F3" t="n">
        <v>69.70999999999999</v>
      </c>
      <c r="G3" t="n">
        <v>15.84</v>
      </c>
      <c r="H3" t="n">
        <v>0.25</v>
      </c>
      <c r="I3" t="n">
        <v>264</v>
      </c>
      <c r="J3" t="n">
        <v>143.17</v>
      </c>
      <c r="K3" t="n">
        <v>47.83</v>
      </c>
      <c r="L3" t="n">
        <v>2</v>
      </c>
      <c r="M3" t="n">
        <v>262</v>
      </c>
      <c r="N3" t="n">
        <v>23.34</v>
      </c>
      <c r="O3" t="n">
        <v>17891.86</v>
      </c>
      <c r="P3" t="n">
        <v>729.28</v>
      </c>
      <c r="Q3" t="n">
        <v>6858.03</v>
      </c>
      <c r="R3" t="n">
        <v>506.76</v>
      </c>
      <c r="S3" t="n">
        <v>168.03</v>
      </c>
      <c r="T3" t="n">
        <v>165303.07</v>
      </c>
      <c r="U3" t="n">
        <v>0.33</v>
      </c>
      <c r="V3" t="n">
        <v>0.79</v>
      </c>
      <c r="W3" t="n">
        <v>15.21</v>
      </c>
      <c r="X3" t="n">
        <v>9.94</v>
      </c>
      <c r="Y3" t="n">
        <v>1</v>
      </c>
      <c r="Z3" t="n">
        <v>10</v>
      </c>
      <c r="AA3" t="n">
        <v>1367.609767773796</v>
      </c>
      <c r="AB3" t="n">
        <v>1871.224018952853</v>
      </c>
      <c r="AC3" t="n">
        <v>1692.637024863398</v>
      </c>
      <c r="AD3" t="n">
        <v>1367609.767773796</v>
      </c>
      <c r="AE3" t="n">
        <v>1871224.018952853</v>
      </c>
      <c r="AF3" t="n">
        <v>1.237752766534335e-06</v>
      </c>
      <c r="AG3" t="n">
        <v>26</v>
      </c>
      <c r="AH3" t="n">
        <v>1692637.024863398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1.3855</v>
      </c>
      <c r="E4" t="n">
        <v>72.18000000000001</v>
      </c>
      <c r="F4" t="n">
        <v>65.5</v>
      </c>
      <c r="G4" t="n">
        <v>25.52</v>
      </c>
      <c r="H4" t="n">
        <v>0.37</v>
      </c>
      <c r="I4" t="n">
        <v>154</v>
      </c>
      <c r="J4" t="n">
        <v>144.54</v>
      </c>
      <c r="K4" t="n">
        <v>47.83</v>
      </c>
      <c r="L4" t="n">
        <v>3</v>
      </c>
      <c r="M4" t="n">
        <v>152</v>
      </c>
      <c r="N4" t="n">
        <v>23.71</v>
      </c>
      <c r="O4" t="n">
        <v>18060.85</v>
      </c>
      <c r="P4" t="n">
        <v>637.1799999999999</v>
      </c>
      <c r="Q4" t="n">
        <v>6857.3</v>
      </c>
      <c r="R4" t="n">
        <v>365.78</v>
      </c>
      <c r="S4" t="n">
        <v>168.03</v>
      </c>
      <c r="T4" t="n">
        <v>95365.99000000001</v>
      </c>
      <c r="U4" t="n">
        <v>0.46</v>
      </c>
      <c r="V4" t="n">
        <v>0.84</v>
      </c>
      <c r="W4" t="n">
        <v>15.05</v>
      </c>
      <c r="X4" t="n">
        <v>5.74</v>
      </c>
      <c r="Y4" t="n">
        <v>1</v>
      </c>
      <c r="Z4" t="n">
        <v>10</v>
      </c>
      <c r="AA4" t="n">
        <v>1134.173928066417</v>
      </c>
      <c r="AB4" t="n">
        <v>1551.826804602799</v>
      </c>
      <c r="AC4" t="n">
        <v>1403.722632374107</v>
      </c>
      <c r="AD4" t="n">
        <v>1134173.928066417</v>
      </c>
      <c r="AE4" t="n">
        <v>1551826.804602799</v>
      </c>
      <c r="AF4" t="n">
        <v>1.364393713130179e-06</v>
      </c>
      <c r="AG4" t="n">
        <v>24</v>
      </c>
      <c r="AH4" t="n">
        <v>1403722.632374106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1.4503</v>
      </c>
      <c r="E5" t="n">
        <v>68.95</v>
      </c>
      <c r="F5" t="n">
        <v>63.69</v>
      </c>
      <c r="G5" t="n">
        <v>36.39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58</v>
      </c>
      <c r="N5" t="n">
        <v>24.09</v>
      </c>
      <c r="O5" t="n">
        <v>18230.35</v>
      </c>
      <c r="P5" t="n">
        <v>567.8099999999999</v>
      </c>
      <c r="Q5" t="n">
        <v>6857.1</v>
      </c>
      <c r="R5" t="n">
        <v>303.99</v>
      </c>
      <c r="S5" t="n">
        <v>168.03</v>
      </c>
      <c r="T5" t="n">
        <v>64716.27</v>
      </c>
      <c r="U5" t="n">
        <v>0.55</v>
      </c>
      <c r="V5" t="n">
        <v>0.86</v>
      </c>
      <c r="W5" t="n">
        <v>15.01</v>
      </c>
      <c r="X5" t="n">
        <v>3.93</v>
      </c>
      <c r="Y5" t="n">
        <v>1</v>
      </c>
      <c r="Z5" t="n">
        <v>10</v>
      </c>
      <c r="AA5" t="n">
        <v>1011.021665161819</v>
      </c>
      <c r="AB5" t="n">
        <v>1383.324445402338</v>
      </c>
      <c r="AC5" t="n">
        <v>1251.301901841191</v>
      </c>
      <c r="AD5" t="n">
        <v>1011021.665161819</v>
      </c>
      <c r="AE5" t="n">
        <v>1383324.445402338</v>
      </c>
      <c r="AF5" t="n">
        <v>1.428206569579717e-06</v>
      </c>
      <c r="AG5" t="n">
        <v>23</v>
      </c>
      <c r="AH5" t="n">
        <v>1251301.901841191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1.458</v>
      </c>
      <c r="E6" t="n">
        <v>68.59</v>
      </c>
      <c r="F6" t="n">
        <v>63.5</v>
      </c>
      <c r="G6" t="n">
        <v>38.49</v>
      </c>
      <c r="H6" t="n">
        <v>0.6</v>
      </c>
      <c r="I6" t="n">
        <v>99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560.9</v>
      </c>
      <c r="Q6" t="n">
        <v>6857.34</v>
      </c>
      <c r="R6" t="n">
        <v>294.67</v>
      </c>
      <c r="S6" t="n">
        <v>168.03</v>
      </c>
      <c r="T6" t="n">
        <v>60084.16</v>
      </c>
      <c r="U6" t="n">
        <v>0.57</v>
      </c>
      <c r="V6" t="n">
        <v>0.86</v>
      </c>
      <c r="W6" t="n">
        <v>15.09</v>
      </c>
      <c r="X6" t="n">
        <v>3.74</v>
      </c>
      <c r="Y6" t="n">
        <v>1</v>
      </c>
      <c r="Z6" t="n">
        <v>10</v>
      </c>
      <c r="AA6" t="n">
        <v>999.4171946402178</v>
      </c>
      <c r="AB6" t="n">
        <v>1367.446696881575</v>
      </c>
      <c r="AC6" t="n">
        <v>1236.93950335469</v>
      </c>
      <c r="AD6" t="n">
        <v>999417.1946402178</v>
      </c>
      <c r="AE6" t="n">
        <v>1367446.696881575</v>
      </c>
      <c r="AF6" t="n">
        <v>1.435789270114616e-06</v>
      </c>
      <c r="AG6" t="n">
        <v>23</v>
      </c>
      <c r="AH6" t="n">
        <v>1236939.50335469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0.7694</v>
      </c>
      <c r="E2" t="n">
        <v>129.97</v>
      </c>
      <c r="F2" t="n">
        <v>95.48</v>
      </c>
      <c r="G2" t="n">
        <v>6.35</v>
      </c>
      <c r="H2" t="n">
        <v>0.1</v>
      </c>
      <c r="I2" t="n">
        <v>902</v>
      </c>
      <c r="J2" t="n">
        <v>176.73</v>
      </c>
      <c r="K2" t="n">
        <v>52.44</v>
      </c>
      <c r="L2" t="n">
        <v>1</v>
      </c>
      <c r="M2" t="n">
        <v>900</v>
      </c>
      <c r="N2" t="n">
        <v>33.29</v>
      </c>
      <c r="O2" t="n">
        <v>22031.19</v>
      </c>
      <c r="P2" t="n">
        <v>1237.33</v>
      </c>
      <c r="Q2" t="n">
        <v>6860.32</v>
      </c>
      <c r="R2" t="n">
        <v>1369.96</v>
      </c>
      <c r="S2" t="n">
        <v>168.03</v>
      </c>
      <c r="T2" t="n">
        <v>593715.26</v>
      </c>
      <c r="U2" t="n">
        <v>0.12</v>
      </c>
      <c r="V2" t="n">
        <v>0.58</v>
      </c>
      <c r="W2" t="n">
        <v>16.28</v>
      </c>
      <c r="X2" t="n">
        <v>35.69</v>
      </c>
      <c r="Y2" t="n">
        <v>1</v>
      </c>
      <c r="Z2" t="n">
        <v>10</v>
      </c>
      <c r="AA2" t="n">
        <v>3448.300906097676</v>
      </c>
      <c r="AB2" t="n">
        <v>4718.11742802241</v>
      </c>
      <c r="AC2" t="n">
        <v>4267.826922611173</v>
      </c>
      <c r="AD2" t="n">
        <v>3448300.906097676</v>
      </c>
      <c r="AE2" t="n">
        <v>4718117.42802241</v>
      </c>
      <c r="AF2" t="n">
        <v>7.301237816822869e-07</v>
      </c>
      <c r="AG2" t="n">
        <v>43</v>
      </c>
      <c r="AH2" t="n">
        <v>4267826.922611173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1.162</v>
      </c>
      <c r="E3" t="n">
        <v>86.06</v>
      </c>
      <c r="F3" t="n">
        <v>72.08</v>
      </c>
      <c r="G3" t="n">
        <v>13.31</v>
      </c>
      <c r="H3" t="n">
        <v>0.2</v>
      </c>
      <c r="I3" t="n">
        <v>325</v>
      </c>
      <c r="J3" t="n">
        <v>178.21</v>
      </c>
      <c r="K3" t="n">
        <v>52.44</v>
      </c>
      <c r="L3" t="n">
        <v>2</v>
      </c>
      <c r="M3" t="n">
        <v>323</v>
      </c>
      <c r="N3" t="n">
        <v>33.77</v>
      </c>
      <c r="O3" t="n">
        <v>22213.89</v>
      </c>
      <c r="P3" t="n">
        <v>899.3</v>
      </c>
      <c r="Q3" t="n">
        <v>6858.2</v>
      </c>
      <c r="R3" t="n">
        <v>585.55</v>
      </c>
      <c r="S3" t="n">
        <v>168.03</v>
      </c>
      <c r="T3" t="n">
        <v>204397.2</v>
      </c>
      <c r="U3" t="n">
        <v>0.29</v>
      </c>
      <c r="V3" t="n">
        <v>0.76</v>
      </c>
      <c r="W3" t="n">
        <v>15.32</v>
      </c>
      <c r="X3" t="n">
        <v>12.31</v>
      </c>
      <c r="Y3" t="n">
        <v>1</v>
      </c>
      <c r="Z3" t="n">
        <v>10</v>
      </c>
      <c r="AA3" t="n">
        <v>1748.326390577736</v>
      </c>
      <c r="AB3" t="n">
        <v>2392.137298305197</v>
      </c>
      <c r="AC3" t="n">
        <v>2163.835071940733</v>
      </c>
      <c r="AD3" t="n">
        <v>1748326.390577736</v>
      </c>
      <c r="AE3" t="n">
        <v>2392137.298305197</v>
      </c>
      <c r="AF3" t="n">
        <v>1.102682394482476e-06</v>
      </c>
      <c r="AG3" t="n">
        <v>29</v>
      </c>
      <c r="AH3" t="n">
        <v>2163835.071940733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1.3111</v>
      </c>
      <c r="E4" t="n">
        <v>76.27</v>
      </c>
      <c r="F4" t="n">
        <v>66.98999999999999</v>
      </c>
      <c r="G4" t="n">
        <v>20.83</v>
      </c>
      <c r="H4" t="n">
        <v>0.3</v>
      </c>
      <c r="I4" t="n">
        <v>193</v>
      </c>
      <c r="J4" t="n">
        <v>179.7</v>
      </c>
      <c r="K4" t="n">
        <v>52.44</v>
      </c>
      <c r="L4" t="n">
        <v>3</v>
      </c>
      <c r="M4" t="n">
        <v>191</v>
      </c>
      <c r="N4" t="n">
        <v>34.26</v>
      </c>
      <c r="O4" t="n">
        <v>22397.24</v>
      </c>
      <c r="P4" t="n">
        <v>800.4299999999999</v>
      </c>
      <c r="Q4" t="n">
        <v>6857.61</v>
      </c>
      <c r="R4" t="n">
        <v>415.85</v>
      </c>
      <c r="S4" t="n">
        <v>168.03</v>
      </c>
      <c r="T4" t="n">
        <v>120206.86</v>
      </c>
      <c r="U4" t="n">
        <v>0.4</v>
      </c>
      <c r="V4" t="n">
        <v>0.82</v>
      </c>
      <c r="W4" t="n">
        <v>15.11</v>
      </c>
      <c r="X4" t="n">
        <v>7.23</v>
      </c>
      <c r="Y4" t="n">
        <v>1</v>
      </c>
      <c r="Z4" t="n">
        <v>10</v>
      </c>
      <c r="AA4" t="n">
        <v>1413.231838435928</v>
      </c>
      <c r="AB4" t="n">
        <v>1933.646148736491</v>
      </c>
      <c r="AC4" t="n">
        <v>1749.101674190494</v>
      </c>
      <c r="AD4" t="n">
        <v>1413231.838435928</v>
      </c>
      <c r="AE4" t="n">
        <v>1933646.148736491</v>
      </c>
      <c r="AF4" t="n">
        <v>1.244171159557638e-06</v>
      </c>
      <c r="AG4" t="n">
        <v>25</v>
      </c>
      <c r="AH4" t="n">
        <v>1749101.674190494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1.3917</v>
      </c>
      <c r="E5" t="n">
        <v>71.86</v>
      </c>
      <c r="F5" t="n">
        <v>64.70999999999999</v>
      </c>
      <c r="G5" t="n">
        <v>29.19</v>
      </c>
      <c r="H5" t="n">
        <v>0.39</v>
      </c>
      <c r="I5" t="n">
        <v>133</v>
      </c>
      <c r="J5" t="n">
        <v>181.19</v>
      </c>
      <c r="K5" t="n">
        <v>52.44</v>
      </c>
      <c r="L5" t="n">
        <v>4</v>
      </c>
      <c r="M5" t="n">
        <v>131</v>
      </c>
      <c r="N5" t="n">
        <v>34.75</v>
      </c>
      <c r="O5" t="n">
        <v>22581.25</v>
      </c>
      <c r="P5" t="n">
        <v>734.7</v>
      </c>
      <c r="Q5" t="n">
        <v>6857.03</v>
      </c>
      <c r="R5" t="n">
        <v>339.74</v>
      </c>
      <c r="S5" t="n">
        <v>168.03</v>
      </c>
      <c r="T5" t="n">
        <v>82451.99000000001</v>
      </c>
      <c r="U5" t="n">
        <v>0.49</v>
      </c>
      <c r="V5" t="n">
        <v>0.85</v>
      </c>
      <c r="W5" t="n">
        <v>15</v>
      </c>
      <c r="X5" t="n">
        <v>4.95</v>
      </c>
      <c r="Y5" t="n">
        <v>1</v>
      </c>
      <c r="Z5" t="n">
        <v>10</v>
      </c>
      <c r="AA5" t="n">
        <v>1259.341575111041</v>
      </c>
      <c r="AB5" t="n">
        <v>1723.086701296118</v>
      </c>
      <c r="AC5" t="n">
        <v>1558.63772489179</v>
      </c>
      <c r="AD5" t="n">
        <v>1259341.575111042</v>
      </c>
      <c r="AE5" t="n">
        <v>1723086.701296118</v>
      </c>
      <c r="AF5" t="n">
        <v>1.320656702582842e-06</v>
      </c>
      <c r="AG5" t="n">
        <v>24</v>
      </c>
      <c r="AH5" t="n">
        <v>1558637.72489179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1.4434</v>
      </c>
      <c r="E6" t="n">
        <v>69.28</v>
      </c>
      <c r="F6" t="n">
        <v>63.38</v>
      </c>
      <c r="G6" t="n">
        <v>38.8</v>
      </c>
      <c r="H6" t="n">
        <v>0.49</v>
      </c>
      <c r="I6" t="n">
        <v>98</v>
      </c>
      <c r="J6" t="n">
        <v>182.69</v>
      </c>
      <c r="K6" t="n">
        <v>52.44</v>
      </c>
      <c r="L6" t="n">
        <v>5</v>
      </c>
      <c r="M6" t="n">
        <v>96</v>
      </c>
      <c r="N6" t="n">
        <v>35.25</v>
      </c>
      <c r="O6" t="n">
        <v>22766.06</v>
      </c>
      <c r="P6" t="n">
        <v>677.15</v>
      </c>
      <c r="Q6" t="n">
        <v>6857.08</v>
      </c>
      <c r="R6" t="n">
        <v>295.27</v>
      </c>
      <c r="S6" t="n">
        <v>168.03</v>
      </c>
      <c r="T6" t="n">
        <v>60388.4</v>
      </c>
      <c r="U6" t="n">
        <v>0.57</v>
      </c>
      <c r="V6" t="n">
        <v>0.87</v>
      </c>
      <c r="W6" t="n">
        <v>14.95</v>
      </c>
      <c r="X6" t="n">
        <v>3.62</v>
      </c>
      <c r="Y6" t="n">
        <v>1</v>
      </c>
      <c r="Z6" t="n">
        <v>10</v>
      </c>
      <c r="AA6" t="n">
        <v>1152.235793031143</v>
      </c>
      <c r="AB6" t="n">
        <v>1576.539845080782</v>
      </c>
      <c r="AC6" t="n">
        <v>1426.077094953841</v>
      </c>
      <c r="AD6" t="n">
        <v>1152235.793031143</v>
      </c>
      <c r="AE6" t="n">
        <v>1576539.845080782</v>
      </c>
      <c r="AF6" t="n">
        <v>1.369717528567992e-06</v>
      </c>
      <c r="AG6" t="n">
        <v>23</v>
      </c>
      <c r="AH6" t="n">
        <v>1426077.094953841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1.4716</v>
      </c>
      <c r="E7" t="n">
        <v>67.95</v>
      </c>
      <c r="F7" t="n">
        <v>62.73</v>
      </c>
      <c r="G7" t="n">
        <v>47.64</v>
      </c>
      <c r="H7" t="n">
        <v>0.58</v>
      </c>
      <c r="I7" t="n">
        <v>79</v>
      </c>
      <c r="J7" t="n">
        <v>184.19</v>
      </c>
      <c r="K7" t="n">
        <v>52.44</v>
      </c>
      <c r="L7" t="n">
        <v>6</v>
      </c>
      <c r="M7" t="n">
        <v>28</v>
      </c>
      <c r="N7" t="n">
        <v>35.75</v>
      </c>
      <c r="O7" t="n">
        <v>22951.43</v>
      </c>
      <c r="P7" t="n">
        <v>633.08</v>
      </c>
      <c r="Q7" t="n">
        <v>6857.21</v>
      </c>
      <c r="R7" t="n">
        <v>270.87</v>
      </c>
      <c r="S7" t="n">
        <v>168.03</v>
      </c>
      <c r="T7" t="n">
        <v>48282.79</v>
      </c>
      <c r="U7" t="n">
        <v>0.62</v>
      </c>
      <c r="V7" t="n">
        <v>0.87</v>
      </c>
      <c r="W7" t="n">
        <v>15</v>
      </c>
      <c r="X7" t="n">
        <v>2.97</v>
      </c>
      <c r="Y7" t="n">
        <v>1</v>
      </c>
      <c r="Z7" t="n">
        <v>10</v>
      </c>
      <c r="AA7" t="n">
        <v>1090.075274374895</v>
      </c>
      <c r="AB7" t="n">
        <v>1491.489081126764</v>
      </c>
      <c r="AC7" t="n">
        <v>1349.143456542098</v>
      </c>
      <c r="AD7" t="n">
        <v>1090075.274374895</v>
      </c>
      <c r="AE7" t="n">
        <v>1491489.081126764</v>
      </c>
      <c r="AF7" t="n">
        <v>1.396477979105346e-06</v>
      </c>
      <c r="AG7" t="n">
        <v>23</v>
      </c>
      <c r="AH7" t="n">
        <v>1349143.456542098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1.4729</v>
      </c>
      <c r="E8" t="n">
        <v>67.89</v>
      </c>
      <c r="F8" t="n">
        <v>62.7</v>
      </c>
      <c r="G8" t="n">
        <v>48.23</v>
      </c>
      <c r="H8" t="n">
        <v>0.67</v>
      </c>
      <c r="I8" t="n">
        <v>78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634.58</v>
      </c>
      <c r="Q8" t="n">
        <v>6857.42</v>
      </c>
      <c r="R8" t="n">
        <v>268.58</v>
      </c>
      <c r="S8" t="n">
        <v>168.03</v>
      </c>
      <c r="T8" t="n">
        <v>47143.88</v>
      </c>
      <c r="U8" t="n">
        <v>0.63</v>
      </c>
      <c r="V8" t="n">
        <v>0.88</v>
      </c>
      <c r="W8" t="n">
        <v>15.03</v>
      </c>
      <c r="X8" t="n">
        <v>2.94</v>
      </c>
      <c r="Y8" t="n">
        <v>1</v>
      </c>
      <c r="Z8" t="n">
        <v>10</v>
      </c>
      <c r="AA8" t="n">
        <v>1090.529006640301</v>
      </c>
      <c r="AB8" t="n">
        <v>1492.109897629547</v>
      </c>
      <c r="AC8" t="n">
        <v>1349.705023189176</v>
      </c>
      <c r="AD8" t="n">
        <v>1090529.006640301</v>
      </c>
      <c r="AE8" t="n">
        <v>1492109.897629547</v>
      </c>
      <c r="AF8" t="n">
        <v>1.397711616896075e-06</v>
      </c>
      <c r="AG8" t="n">
        <v>23</v>
      </c>
      <c r="AH8" t="n">
        <v>1349705.023189176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1.0492</v>
      </c>
      <c r="E2" t="n">
        <v>95.31</v>
      </c>
      <c r="F2" t="n">
        <v>86.05</v>
      </c>
      <c r="G2" t="n">
        <v>7.54</v>
      </c>
      <c r="H2" t="n">
        <v>0.64</v>
      </c>
      <c r="I2" t="n">
        <v>685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250.49</v>
      </c>
      <c r="Q2" t="n">
        <v>6862.96</v>
      </c>
      <c r="R2" t="n">
        <v>1020.71</v>
      </c>
      <c r="S2" t="n">
        <v>168.03</v>
      </c>
      <c r="T2" t="n">
        <v>420172.87</v>
      </c>
      <c r="U2" t="n">
        <v>0.16</v>
      </c>
      <c r="V2" t="n">
        <v>0.64</v>
      </c>
      <c r="W2" t="n">
        <v>16.8</v>
      </c>
      <c r="X2" t="n">
        <v>26.27</v>
      </c>
      <c r="Y2" t="n">
        <v>1</v>
      </c>
      <c r="Z2" t="n">
        <v>10</v>
      </c>
      <c r="AA2" t="n">
        <v>798.7392656755916</v>
      </c>
      <c r="AB2" t="n">
        <v>1092.870301186781</v>
      </c>
      <c r="AC2" t="n">
        <v>988.5682934946152</v>
      </c>
      <c r="AD2" t="n">
        <v>798739.2656755915</v>
      </c>
      <c r="AE2" t="n">
        <v>1092870.301186781</v>
      </c>
      <c r="AF2" t="n">
        <v>1.27933983481902e-06</v>
      </c>
      <c r="AG2" t="n">
        <v>32</v>
      </c>
      <c r="AH2" t="n">
        <v>988568.2934946152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1.1132</v>
      </c>
      <c r="E2" t="n">
        <v>89.83</v>
      </c>
      <c r="F2" t="n">
        <v>78.06</v>
      </c>
      <c r="G2" t="n">
        <v>9.84</v>
      </c>
      <c r="H2" t="n">
        <v>0.18</v>
      </c>
      <c r="I2" t="n">
        <v>476</v>
      </c>
      <c r="J2" t="n">
        <v>98.70999999999999</v>
      </c>
      <c r="K2" t="n">
        <v>39.72</v>
      </c>
      <c r="L2" t="n">
        <v>1</v>
      </c>
      <c r="M2" t="n">
        <v>474</v>
      </c>
      <c r="N2" t="n">
        <v>12.99</v>
      </c>
      <c r="O2" t="n">
        <v>12407.75</v>
      </c>
      <c r="P2" t="n">
        <v>657.27</v>
      </c>
      <c r="Q2" t="n">
        <v>6858.9</v>
      </c>
      <c r="R2" t="n">
        <v>785.42</v>
      </c>
      <c r="S2" t="n">
        <v>168.03</v>
      </c>
      <c r="T2" t="n">
        <v>303574</v>
      </c>
      <c r="U2" t="n">
        <v>0.21</v>
      </c>
      <c r="V2" t="n">
        <v>0.7</v>
      </c>
      <c r="W2" t="n">
        <v>15.58</v>
      </c>
      <c r="X2" t="n">
        <v>18.29</v>
      </c>
      <c r="Y2" t="n">
        <v>1</v>
      </c>
      <c r="Z2" t="n">
        <v>10</v>
      </c>
      <c r="AA2" t="n">
        <v>1425.182262803387</v>
      </c>
      <c r="AB2" t="n">
        <v>1949.997246571563</v>
      </c>
      <c r="AC2" t="n">
        <v>1763.892246197096</v>
      </c>
      <c r="AD2" t="n">
        <v>1425182.262803387</v>
      </c>
      <c r="AE2" t="n">
        <v>1949997.246571562</v>
      </c>
      <c r="AF2" t="n">
        <v>1.163425764840645e-06</v>
      </c>
      <c r="AG2" t="n">
        <v>30</v>
      </c>
      <c r="AH2" t="n">
        <v>1763892.246197097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1.3882</v>
      </c>
      <c r="E3" t="n">
        <v>72.03</v>
      </c>
      <c r="F3" t="n">
        <v>66.41</v>
      </c>
      <c r="G3" t="n">
        <v>22.51</v>
      </c>
      <c r="H3" t="n">
        <v>0.35</v>
      </c>
      <c r="I3" t="n">
        <v>177</v>
      </c>
      <c r="J3" t="n">
        <v>99.95</v>
      </c>
      <c r="K3" t="n">
        <v>39.72</v>
      </c>
      <c r="L3" t="n">
        <v>2</v>
      </c>
      <c r="M3" t="n">
        <v>151</v>
      </c>
      <c r="N3" t="n">
        <v>13.24</v>
      </c>
      <c r="O3" t="n">
        <v>12561.45</v>
      </c>
      <c r="P3" t="n">
        <v>485.46</v>
      </c>
      <c r="Q3" t="n">
        <v>6857.57</v>
      </c>
      <c r="R3" t="n">
        <v>394.5</v>
      </c>
      <c r="S3" t="n">
        <v>168.03</v>
      </c>
      <c r="T3" t="n">
        <v>109611.36</v>
      </c>
      <c r="U3" t="n">
        <v>0.43</v>
      </c>
      <c r="V3" t="n">
        <v>0.83</v>
      </c>
      <c r="W3" t="n">
        <v>15.13</v>
      </c>
      <c r="X3" t="n">
        <v>6.65</v>
      </c>
      <c r="Y3" t="n">
        <v>1</v>
      </c>
      <c r="Z3" t="n">
        <v>10</v>
      </c>
      <c r="AA3" t="n">
        <v>928.8758404293231</v>
      </c>
      <c r="AB3" t="n">
        <v>1270.92890398532</v>
      </c>
      <c r="AC3" t="n">
        <v>1149.63323314888</v>
      </c>
      <c r="AD3" t="n">
        <v>928875.8404293231</v>
      </c>
      <c r="AE3" t="n">
        <v>1270928.90398532</v>
      </c>
      <c r="AF3" t="n">
        <v>1.450833315443572e-06</v>
      </c>
      <c r="AG3" t="n">
        <v>24</v>
      </c>
      <c r="AH3" t="n">
        <v>1149633.23314888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1.4127</v>
      </c>
      <c r="E4" t="n">
        <v>70.79000000000001</v>
      </c>
      <c r="F4" t="n">
        <v>65.63</v>
      </c>
      <c r="G4" t="n">
        <v>25.57</v>
      </c>
      <c r="H4" t="n">
        <v>0.52</v>
      </c>
      <c r="I4" t="n">
        <v>154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468.21</v>
      </c>
      <c r="Q4" t="n">
        <v>6858.07</v>
      </c>
      <c r="R4" t="n">
        <v>363.12</v>
      </c>
      <c r="S4" t="n">
        <v>168.03</v>
      </c>
      <c r="T4" t="n">
        <v>94036.31</v>
      </c>
      <c r="U4" t="n">
        <v>0.46</v>
      </c>
      <c r="V4" t="n">
        <v>0.84</v>
      </c>
      <c r="W4" t="n">
        <v>15.25</v>
      </c>
      <c r="X4" t="n">
        <v>5.87</v>
      </c>
      <c r="Y4" t="n">
        <v>1</v>
      </c>
      <c r="Z4" t="n">
        <v>10</v>
      </c>
      <c r="AA4" t="n">
        <v>896.5318379631594</v>
      </c>
      <c r="AB4" t="n">
        <v>1226.674412894432</v>
      </c>
      <c r="AC4" t="n">
        <v>1109.602328576139</v>
      </c>
      <c r="AD4" t="n">
        <v>896531.8379631594</v>
      </c>
      <c r="AE4" t="n">
        <v>1226674.412894432</v>
      </c>
      <c r="AF4" t="n">
        <v>1.476438715406378e-06</v>
      </c>
      <c r="AG4" t="n">
        <v>24</v>
      </c>
      <c r="AH4" t="n">
        <v>1109602.328576139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0.9869</v>
      </c>
      <c r="E2" t="n">
        <v>101.33</v>
      </c>
      <c r="F2" t="n">
        <v>83.53</v>
      </c>
      <c r="G2" t="n">
        <v>8.18</v>
      </c>
      <c r="H2" t="n">
        <v>0.14</v>
      </c>
      <c r="I2" t="n">
        <v>613</v>
      </c>
      <c r="J2" t="n">
        <v>124.63</v>
      </c>
      <c r="K2" t="n">
        <v>45</v>
      </c>
      <c r="L2" t="n">
        <v>1</v>
      </c>
      <c r="M2" t="n">
        <v>611</v>
      </c>
      <c r="N2" t="n">
        <v>18.64</v>
      </c>
      <c r="O2" t="n">
        <v>15605.44</v>
      </c>
      <c r="P2" t="n">
        <v>844.47</v>
      </c>
      <c r="Q2" t="n">
        <v>6859.93</v>
      </c>
      <c r="R2" t="n">
        <v>969.27</v>
      </c>
      <c r="S2" t="n">
        <v>168.03</v>
      </c>
      <c r="T2" t="n">
        <v>394816.84</v>
      </c>
      <c r="U2" t="n">
        <v>0.17</v>
      </c>
      <c r="V2" t="n">
        <v>0.66</v>
      </c>
      <c r="W2" t="n">
        <v>15.78</v>
      </c>
      <c r="X2" t="n">
        <v>23.75</v>
      </c>
      <c r="Y2" t="n">
        <v>1</v>
      </c>
      <c r="Z2" t="n">
        <v>10</v>
      </c>
      <c r="AA2" t="n">
        <v>1952.476263866569</v>
      </c>
      <c r="AB2" t="n">
        <v>2671.464161395746</v>
      </c>
      <c r="AC2" t="n">
        <v>2416.503371255634</v>
      </c>
      <c r="AD2" t="n">
        <v>1952476.263866569</v>
      </c>
      <c r="AE2" t="n">
        <v>2671464.161395745</v>
      </c>
      <c r="AF2" t="n">
        <v>9.930434239310477e-07</v>
      </c>
      <c r="AG2" t="n">
        <v>33</v>
      </c>
      <c r="AH2" t="n">
        <v>2416503.371255634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1.3071</v>
      </c>
      <c r="E3" t="n">
        <v>76.51000000000001</v>
      </c>
      <c r="F3" t="n">
        <v>68.47</v>
      </c>
      <c r="G3" t="n">
        <v>17.78</v>
      </c>
      <c r="H3" t="n">
        <v>0.28</v>
      </c>
      <c r="I3" t="n">
        <v>231</v>
      </c>
      <c r="J3" t="n">
        <v>125.95</v>
      </c>
      <c r="K3" t="n">
        <v>45</v>
      </c>
      <c r="L3" t="n">
        <v>2</v>
      </c>
      <c r="M3" t="n">
        <v>229</v>
      </c>
      <c r="N3" t="n">
        <v>18.95</v>
      </c>
      <c r="O3" t="n">
        <v>15767.7</v>
      </c>
      <c r="P3" t="n">
        <v>639.17</v>
      </c>
      <c r="Q3" t="n">
        <v>6857.89</v>
      </c>
      <c r="R3" t="n">
        <v>464.29</v>
      </c>
      <c r="S3" t="n">
        <v>168.03</v>
      </c>
      <c r="T3" t="n">
        <v>144236.87</v>
      </c>
      <c r="U3" t="n">
        <v>0.36</v>
      </c>
      <c r="V3" t="n">
        <v>0.8</v>
      </c>
      <c r="W3" t="n">
        <v>15.19</v>
      </c>
      <c r="X3" t="n">
        <v>8.710000000000001</v>
      </c>
      <c r="Y3" t="n">
        <v>1</v>
      </c>
      <c r="Z3" t="n">
        <v>10</v>
      </c>
      <c r="AA3" t="n">
        <v>1191.496239437666</v>
      </c>
      <c r="AB3" t="n">
        <v>1630.25771990284</v>
      </c>
      <c r="AC3" t="n">
        <v>1474.668211196393</v>
      </c>
      <c r="AD3" t="n">
        <v>1191496.239437666</v>
      </c>
      <c r="AE3" t="n">
        <v>1630257.71990284</v>
      </c>
      <c r="AF3" t="n">
        <v>1.315236659661843e-06</v>
      </c>
      <c r="AG3" t="n">
        <v>25</v>
      </c>
      <c r="AH3" t="n">
        <v>1474668.211196393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1.4258</v>
      </c>
      <c r="E4" t="n">
        <v>70.13</v>
      </c>
      <c r="F4" t="n">
        <v>64.65000000000001</v>
      </c>
      <c r="G4" t="n">
        <v>29.61</v>
      </c>
      <c r="H4" t="n">
        <v>0.42</v>
      </c>
      <c r="I4" t="n">
        <v>131</v>
      </c>
      <c r="J4" t="n">
        <v>127.27</v>
      </c>
      <c r="K4" t="n">
        <v>45</v>
      </c>
      <c r="L4" t="n">
        <v>3</v>
      </c>
      <c r="M4" t="n">
        <v>115</v>
      </c>
      <c r="N4" t="n">
        <v>19.27</v>
      </c>
      <c r="O4" t="n">
        <v>15930.42</v>
      </c>
      <c r="P4" t="n">
        <v>542.46</v>
      </c>
      <c r="Q4" t="n">
        <v>6857.01</v>
      </c>
      <c r="R4" t="n">
        <v>337.05</v>
      </c>
      <c r="S4" t="n">
        <v>168.03</v>
      </c>
      <c r="T4" t="n">
        <v>81112.86</v>
      </c>
      <c r="U4" t="n">
        <v>0.5</v>
      </c>
      <c r="V4" t="n">
        <v>0.85</v>
      </c>
      <c r="W4" t="n">
        <v>15.03</v>
      </c>
      <c r="X4" t="n">
        <v>4.9</v>
      </c>
      <c r="Y4" t="n">
        <v>1</v>
      </c>
      <c r="Z4" t="n">
        <v>10</v>
      </c>
      <c r="AA4" t="n">
        <v>984.5261309921924</v>
      </c>
      <c r="AB4" t="n">
        <v>1347.072086650984</v>
      </c>
      <c r="AC4" t="n">
        <v>1218.509417328561</v>
      </c>
      <c r="AD4" t="n">
        <v>984526.1309921924</v>
      </c>
      <c r="AE4" t="n">
        <v>1347072.086650984</v>
      </c>
      <c r="AF4" t="n">
        <v>1.434675563725694e-06</v>
      </c>
      <c r="AG4" t="n">
        <v>23</v>
      </c>
      <c r="AH4" t="n">
        <v>1218509.417328561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1.443</v>
      </c>
      <c r="E5" t="n">
        <v>69.3</v>
      </c>
      <c r="F5" t="n">
        <v>64.2</v>
      </c>
      <c r="G5" t="n">
        <v>33.21</v>
      </c>
      <c r="H5" t="n">
        <v>0.55</v>
      </c>
      <c r="I5" t="n">
        <v>116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525.99</v>
      </c>
      <c r="Q5" t="n">
        <v>6857.68</v>
      </c>
      <c r="R5" t="n">
        <v>317.77</v>
      </c>
      <c r="S5" t="n">
        <v>168.03</v>
      </c>
      <c r="T5" t="n">
        <v>71550.67</v>
      </c>
      <c r="U5" t="n">
        <v>0.53</v>
      </c>
      <c r="V5" t="n">
        <v>0.85</v>
      </c>
      <c r="W5" t="n">
        <v>15.13</v>
      </c>
      <c r="X5" t="n">
        <v>4.44</v>
      </c>
      <c r="Y5" t="n">
        <v>1</v>
      </c>
      <c r="Z5" t="n">
        <v>10</v>
      </c>
      <c r="AA5" t="n">
        <v>957.6463206582899</v>
      </c>
      <c r="AB5" t="n">
        <v>1310.2939442986</v>
      </c>
      <c r="AC5" t="n">
        <v>1185.241329263841</v>
      </c>
      <c r="AD5" t="n">
        <v>957646.3206582899</v>
      </c>
      <c r="AE5" t="n">
        <v>1310293.9442986</v>
      </c>
      <c r="AF5" t="n">
        <v>1.451982633227786e-06</v>
      </c>
      <c r="AG5" t="n">
        <v>23</v>
      </c>
      <c r="AH5" t="n">
        <v>1185241.329263842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2024-09-25T15:01:50Z</dcterms:created>
  <dcterms:modified xmlns:dcterms="http://purl.org/dc/terms/" xmlns:xsi="http://www.w3.org/2001/XMLSchema-instance" xsi:type="dcterms:W3CDTF">2024-09-25T15:01:50Z</dcterms:modified>
</cp:coreProperties>
</file>