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1232.820433427965</v>
      </c>
      <c r="AB2" t="n">
        <v>1686.799305215138</v>
      </c>
      <c r="AC2" t="n">
        <v>1525.813546963098</v>
      </c>
      <c r="AD2" t="n">
        <v>1232820.433427965</v>
      </c>
      <c r="AE2" t="n">
        <v>1686799.305215138</v>
      </c>
      <c r="AF2" t="n">
        <v>1.25362573319355e-06</v>
      </c>
      <c r="AG2" t="n">
        <v>25</v>
      </c>
      <c r="AH2" t="n">
        <v>1525813.546963098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614.1520702199773</v>
      </c>
      <c r="AB3" t="n">
        <v>840.3099569520797</v>
      </c>
      <c r="AC3" t="n">
        <v>760.1119540430043</v>
      </c>
      <c r="AD3" t="n">
        <v>614152.0702199773</v>
      </c>
      <c r="AE3" t="n">
        <v>840309.9569520797</v>
      </c>
      <c r="AF3" t="n">
        <v>1.958072456731595e-06</v>
      </c>
      <c r="AG3" t="n">
        <v>16</v>
      </c>
      <c r="AH3" t="n">
        <v>760111.9540430043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506.2443195129131</v>
      </c>
      <c r="AB4" t="n">
        <v>692.6658118806963</v>
      </c>
      <c r="AC4" t="n">
        <v>626.5587589573746</v>
      </c>
      <c r="AD4" t="n">
        <v>506244.3195129131</v>
      </c>
      <c r="AE4" t="n">
        <v>692665.8118806963</v>
      </c>
      <c r="AF4" t="n">
        <v>2.22705999954314e-06</v>
      </c>
      <c r="AG4" t="n">
        <v>14</v>
      </c>
      <c r="AH4" t="n">
        <v>626558.7589573746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459.9596359164988</v>
      </c>
      <c r="AB5" t="n">
        <v>629.3370658479547</v>
      </c>
      <c r="AC5" t="n">
        <v>569.2740195635446</v>
      </c>
      <c r="AD5" t="n">
        <v>459959.6359164988</v>
      </c>
      <c r="AE5" t="n">
        <v>629337.0658479547</v>
      </c>
      <c r="AF5" t="n">
        <v>2.369536566822008e-06</v>
      </c>
      <c r="AG5" t="n">
        <v>13</v>
      </c>
      <c r="AH5" t="n">
        <v>569274.0195635445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452.7526840978608</v>
      </c>
      <c r="AB6" t="n">
        <v>619.4761964214197</v>
      </c>
      <c r="AC6" t="n">
        <v>560.3542576752609</v>
      </c>
      <c r="AD6" t="n">
        <v>452752.6840978608</v>
      </c>
      <c r="AE6" t="n">
        <v>619476.1964214196</v>
      </c>
      <c r="AF6" t="n">
        <v>2.410897719708337e-06</v>
      </c>
      <c r="AG6" t="n">
        <v>13</v>
      </c>
      <c r="AH6" t="n">
        <v>560354.2576752609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428.409722165672</v>
      </c>
      <c r="AB7" t="n">
        <v>586.169081970113</v>
      </c>
      <c r="AC7" t="n">
        <v>530.2259274803583</v>
      </c>
      <c r="AD7" t="n">
        <v>428409.722165672</v>
      </c>
      <c r="AE7" t="n">
        <v>586169.081970113</v>
      </c>
      <c r="AF7" t="n">
        <v>2.509025421025565e-06</v>
      </c>
      <c r="AG7" t="n">
        <v>13</v>
      </c>
      <c r="AH7" t="n">
        <v>530225.9274803583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410.5701662163547</v>
      </c>
      <c r="AB8" t="n">
        <v>561.7602144945939</v>
      </c>
      <c r="AC8" t="n">
        <v>508.1466080586421</v>
      </c>
      <c r="AD8" t="n">
        <v>410570.1662163546</v>
      </c>
      <c r="AE8" t="n">
        <v>561760.2144945939</v>
      </c>
      <c r="AF8" t="n">
        <v>2.550946770113516e-06</v>
      </c>
      <c r="AG8" t="n">
        <v>12</v>
      </c>
      <c r="AH8" t="n">
        <v>508146.6080586421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403.1958755504274</v>
      </c>
      <c r="AB9" t="n">
        <v>551.6703846747289</v>
      </c>
      <c r="AC9" t="n">
        <v>499.0197374356198</v>
      </c>
      <c r="AD9" t="n">
        <v>403195.8755504274</v>
      </c>
      <c r="AE9" t="n">
        <v>551670.3846747288</v>
      </c>
      <c r="AF9" t="n">
        <v>2.585305470479586e-06</v>
      </c>
      <c r="AG9" t="n">
        <v>12</v>
      </c>
      <c r="AH9" t="n">
        <v>499019.7374356198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394.5701191893262</v>
      </c>
      <c r="AB10" t="n">
        <v>539.8682442799569</v>
      </c>
      <c r="AC10" t="n">
        <v>488.3439767557168</v>
      </c>
      <c r="AD10" t="n">
        <v>394570.1191893262</v>
      </c>
      <c r="AE10" t="n">
        <v>539868.2442799569</v>
      </c>
      <c r="AF10" t="n">
        <v>2.623585544257001e-06</v>
      </c>
      <c r="AG10" t="n">
        <v>12</v>
      </c>
      <c r="AH10" t="n">
        <v>488343.9767557168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393.8703660280814</v>
      </c>
      <c r="AB11" t="n">
        <v>538.9108111338111</v>
      </c>
      <c r="AC11" t="n">
        <v>487.4779196852733</v>
      </c>
      <c r="AD11" t="n">
        <v>393870.3660280815</v>
      </c>
      <c r="AE11" t="n">
        <v>538910.8111338111</v>
      </c>
      <c r="AF11" t="n">
        <v>2.626386525265105e-06</v>
      </c>
      <c r="AG11" t="n">
        <v>12</v>
      </c>
      <c r="AH11" t="n">
        <v>487477.9196852733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389.2692766980482</v>
      </c>
      <c r="AB12" t="n">
        <v>532.6153977267244</v>
      </c>
      <c r="AC12" t="n">
        <v>481.7833316980908</v>
      </c>
      <c r="AD12" t="n">
        <v>389269.2766980482</v>
      </c>
      <c r="AE12" t="n">
        <v>532615.3977267244</v>
      </c>
      <c r="AF12" t="n">
        <v>2.645246464053002e-06</v>
      </c>
      <c r="AG12" t="n">
        <v>12</v>
      </c>
      <c r="AH12" t="n">
        <v>481783.3316980908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385.2935256620347</v>
      </c>
      <c r="AB13" t="n">
        <v>527.1755997614938</v>
      </c>
      <c r="AC13" t="n">
        <v>476.8627004158573</v>
      </c>
      <c r="AD13" t="n">
        <v>385293.5256620346</v>
      </c>
      <c r="AE13" t="n">
        <v>527175.5997614939</v>
      </c>
      <c r="AF13" t="n">
        <v>2.6641064028409e-06</v>
      </c>
      <c r="AG13" t="n">
        <v>12</v>
      </c>
      <c r="AH13" t="n">
        <v>476862.7004158573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379.4619583013416</v>
      </c>
      <c r="AB14" t="n">
        <v>519.1965920279989</v>
      </c>
      <c r="AC14" t="n">
        <v>469.6451979818395</v>
      </c>
      <c r="AD14" t="n">
        <v>379461.9583013416</v>
      </c>
      <c r="AE14" t="n">
        <v>519196.5920279989</v>
      </c>
      <c r="AF14" t="n">
        <v>2.686607616939331e-06</v>
      </c>
      <c r="AG14" t="n">
        <v>12</v>
      </c>
      <c r="AH14" t="n">
        <v>469645.1979818395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380.0043184291201</v>
      </c>
      <c r="AB15" t="n">
        <v>519.9386730820655</v>
      </c>
      <c r="AC15" t="n">
        <v>470.3164558616233</v>
      </c>
      <c r="AD15" t="n">
        <v>380004.3184291201</v>
      </c>
      <c r="AE15" t="n">
        <v>519938.6730820655</v>
      </c>
      <c r="AF15" t="n">
        <v>2.684460198166452e-06</v>
      </c>
      <c r="AG15" t="n">
        <v>12</v>
      </c>
      <c r="AH15" t="n">
        <v>470316.4558616233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377.9513935034357</v>
      </c>
      <c r="AB16" t="n">
        <v>517.1297706300885</v>
      </c>
      <c r="AC16" t="n">
        <v>467.7756311173436</v>
      </c>
      <c r="AD16" t="n">
        <v>377951.3935034357</v>
      </c>
      <c r="AE16" t="n">
        <v>517129.7706300885</v>
      </c>
      <c r="AF16" t="n">
        <v>2.690435624317073e-06</v>
      </c>
      <c r="AG16" t="n">
        <v>12</v>
      </c>
      <c r="AH16" t="n">
        <v>467775.6311173436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373.9963845902761</v>
      </c>
      <c r="AB17" t="n">
        <v>511.7183529524247</v>
      </c>
      <c r="AC17" t="n">
        <v>462.8806715478636</v>
      </c>
      <c r="AD17" t="n">
        <v>373996.3845902761</v>
      </c>
      <c r="AE17" t="n">
        <v>511718.3529524247</v>
      </c>
      <c r="AF17" t="n">
        <v>2.706214483996056e-06</v>
      </c>
      <c r="AG17" t="n">
        <v>12</v>
      </c>
      <c r="AH17" t="n">
        <v>462880.6715478636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372.2873582553221</v>
      </c>
      <c r="AB18" t="n">
        <v>509.37998772402</v>
      </c>
      <c r="AC18" t="n">
        <v>460.7654766149416</v>
      </c>
      <c r="AD18" t="n">
        <v>372287.3582553221</v>
      </c>
      <c r="AE18" t="n">
        <v>509379.98772402</v>
      </c>
      <c r="AF18" t="n">
        <v>2.712376642213884e-06</v>
      </c>
      <c r="AG18" t="n">
        <v>12</v>
      </c>
      <c r="AH18" t="n">
        <v>460765.4766149416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370.332431950692</v>
      </c>
      <c r="AB19" t="n">
        <v>506.7051713087634</v>
      </c>
      <c r="AC19" t="n">
        <v>458.3459409242287</v>
      </c>
      <c r="AD19" t="n">
        <v>370332.431950692</v>
      </c>
      <c r="AE19" t="n">
        <v>506705.1713087634</v>
      </c>
      <c r="AF19" t="n">
        <v>2.714897525121177e-06</v>
      </c>
      <c r="AG19" t="n">
        <v>12</v>
      </c>
      <c r="AH19" t="n">
        <v>458345.9409242287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367.8554256525458</v>
      </c>
      <c r="AB20" t="n">
        <v>503.3160220138344</v>
      </c>
      <c r="AC20" t="n">
        <v>455.2802472813067</v>
      </c>
      <c r="AD20" t="n">
        <v>367855.4256525458</v>
      </c>
      <c r="AE20" t="n">
        <v>503316.0220138343</v>
      </c>
      <c r="AF20" t="n">
        <v>2.724140762447919e-06</v>
      </c>
      <c r="AG20" t="n">
        <v>12</v>
      </c>
      <c r="AH20" t="n">
        <v>455280.2472813067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366.1818391242933</v>
      </c>
      <c r="AB21" t="n">
        <v>501.0261470924526</v>
      </c>
      <c r="AC21" t="n">
        <v>453.208914808562</v>
      </c>
      <c r="AD21" t="n">
        <v>366181.8391242934</v>
      </c>
      <c r="AE21" t="n">
        <v>501026.1470924526</v>
      </c>
      <c r="AF21" t="n">
        <v>2.730022822564936e-06</v>
      </c>
      <c r="AG21" t="n">
        <v>12</v>
      </c>
      <c r="AH21" t="n">
        <v>453208.914808562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365.1276273668294</v>
      </c>
      <c r="AB22" t="n">
        <v>499.58372805735</v>
      </c>
      <c r="AC22" t="n">
        <v>451.9041582217219</v>
      </c>
      <c r="AD22" t="n">
        <v>365127.6273668294</v>
      </c>
      <c r="AE22" t="n">
        <v>499583.72805735</v>
      </c>
      <c r="AF22" t="n">
        <v>2.726101449153592e-06</v>
      </c>
      <c r="AG22" t="n">
        <v>12</v>
      </c>
      <c r="AH22" t="n">
        <v>451904.1582217219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364.3111974473074</v>
      </c>
      <c r="AB23" t="n">
        <v>498.4666526231142</v>
      </c>
      <c r="AC23" t="n">
        <v>450.8936948991042</v>
      </c>
      <c r="AD23" t="n">
        <v>364311.1974473074</v>
      </c>
      <c r="AE23" t="n">
        <v>498466.6526231142</v>
      </c>
      <c r="AF23" t="n">
        <v>2.732730437539437e-06</v>
      </c>
      <c r="AG23" t="n">
        <v>12</v>
      </c>
      <c r="AH23" t="n">
        <v>450893.6948991042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360.9389318414927</v>
      </c>
      <c r="AB24" t="n">
        <v>493.8525700473797</v>
      </c>
      <c r="AC24" t="n">
        <v>446.7199738884923</v>
      </c>
      <c r="AD24" t="n">
        <v>360938.9318414927</v>
      </c>
      <c r="AE24" t="n">
        <v>493852.5700473797</v>
      </c>
      <c r="AF24" t="n">
        <v>2.742627237101402e-06</v>
      </c>
      <c r="AG24" t="n">
        <v>12</v>
      </c>
      <c r="AH24" t="n">
        <v>446719.9738884923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357.8799309582367</v>
      </c>
      <c r="AB25" t="n">
        <v>489.6671100853146</v>
      </c>
      <c r="AC25" t="n">
        <v>442.9339683508767</v>
      </c>
      <c r="AD25" t="n">
        <v>357879.9309582367</v>
      </c>
      <c r="AE25" t="n">
        <v>489667.1100853145</v>
      </c>
      <c r="AF25" t="n">
        <v>2.749162859453644e-06</v>
      </c>
      <c r="AG25" t="n">
        <v>12</v>
      </c>
      <c r="AH25" t="n">
        <v>442933.9683508767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358.1650610639818</v>
      </c>
      <c r="AB26" t="n">
        <v>490.0572376750475</v>
      </c>
      <c r="AC26" t="n">
        <v>443.286862710993</v>
      </c>
      <c r="AD26" t="n">
        <v>358165.0610639818</v>
      </c>
      <c r="AE26" t="n">
        <v>490057.2376750475</v>
      </c>
      <c r="AF26" t="n">
        <v>2.747108806714368e-06</v>
      </c>
      <c r="AG26" t="n">
        <v>12</v>
      </c>
      <c r="AH26" t="n">
        <v>443286.862710993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355.8353089465621</v>
      </c>
      <c r="AB27" t="n">
        <v>486.8695680465844</v>
      </c>
      <c r="AC27" t="n">
        <v>440.4034197979481</v>
      </c>
      <c r="AD27" t="n">
        <v>355835.3089465621</v>
      </c>
      <c r="AE27" t="n">
        <v>486869.5680465844</v>
      </c>
      <c r="AF27" t="n">
        <v>2.747762368949592e-06</v>
      </c>
      <c r="AG27" t="n">
        <v>12</v>
      </c>
      <c r="AH27" t="n">
        <v>440403.419797948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354.1660197242659</v>
      </c>
      <c r="AB28" t="n">
        <v>484.5855728887959</v>
      </c>
      <c r="AC28" t="n">
        <v>438.3374059324115</v>
      </c>
      <c r="AD28" t="n">
        <v>354166.019724266</v>
      </c>
      <c r="AE28" t="n">
        <v>484585.5728887959</v>
      </c>
      <c r="AF28" t="n">
        <v>2.754297991301834e-06</v>
      </c>
      <c r="AG28" t="n">
        <v>12</v>
      </c>
      <c r="AH28" t="n">
        <v>438337.4059324115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354.2157656782073</v>
      </c>
      <c r="AB29" t="n">
        <v>484.653637497615</v>
      </c>
      <c r="AC29" t="n">
        <v>438.3989745504942</v>
      </c>
      <c r="AD29" t="n">
        <v>354215.7656782073</v>
      </c>
      <c r="AE29" t="n">
        <v>484653.637497615</v>
      </c>
      <c r="AF29" t="n">
        <v>2.75392452716742e-06</v>
      </c>
      <c r="AG29" t="n">
        <v>12</v>
      </c>
      <c r="AH29" t="n">
        <v>438398.9745504942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350.7811967014553</v>
      </c>
      <c r="AB30" t="n">
        <v>479.9543087011335</v>
      </c>
      <c r="AC30" t="n">
        <v>434.1481430987996</v>
      </c>
      <c r="AD30" t="n">
        <v>350781.1967014553</v>
      </c>
      <c r="AE30" t="n">
        <v>479954.3087011335</v>
      </c>
      <c r="AF30" t="n">
        <v>2.758032632645972e-06</v>
      </c>
      <c r="AG30" t="n">
        <v>12</v>
      </c>
      <c r="AH30" t="n">
        <v>434148.1430987996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349.8025725960248</v>
      </c>
      <c r="AB31" t="n">
        <v>478.6153120262351</v>
      </c>
      <c r="AC31" t="n">
        <v>432.9369383872599</v>
      </c>
      <c r="AD31" t="n">
        <v>349802.5725960248</v>
      </c>
      <c r="AE31" t="n">
        <v>478615.3120262352</v>
      </c>
      <c r="AF31" t="n">
        <v>2.76204737209092e-06</v>
      </c>
      <c r="AG31" t="n">
        <v>12</v>
      </c>
      <c r="AH31" t="n">
        <v>432936.9383872599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350.9496672283916</v>
      </c>
      <c r="AB32" t="n">
        <v>480.184817508483</v>
      </c>
      <c r="AC32" t="n">
        <v>434.3566524690968</v>
      </c>
      <c r="AD32" t="n">
        <v>350949.6672283916</v>
      </c>
      <c r="AE32" t="n">
        <v>480184.817508483</v>
      </c>
      <c r="AF32" t="n">
        <v>2.756445410074713e-06</v>
      </c>
      <c r="AG32" t="n">
        <v>12</v>
      </c>
      <c r="AH32" t="n">
        <v>434356.6524690968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349.4593939689593</v>
      </c>
      <c r="AB33" t="n">
        <v>478.1457598887117</v>
      </c>
      <c r="AC33" t="n">
        <v>432.512199646721</v>
      </c>
      <c r="AD33" t="n">
        <v>349459.3939689593</v>
      </c>
      <c r="AE33" t="n">
        <v>478145.7598887117</v>
      </c>
      <c r="AF33" t="n">
        <v>2.758032632645972e-06</v>
      </c>
      <c r="AG33" t="n">
        <v>12</v>
      </c>
      <c r="AH33" t="n">
        <v>432512.199646721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338.7114455500397</v>
      </c>
      <c r="AB34" t="n">
        <v>463.4399426959264</v>
      </c>
      <c r="AC34" t="n">
        <v>419.2098850070711</v>
      </c>
      <c r="AD34" t="n">
        <v>338711.4455500397</v>
      </c>
      <c r="AE34" t="n">
        <v>463439.9426959265</v>
      </c>
      <c r="AF34" t="n">
        <v>2.76662230773749e-06</v>
      </c>
      <c r="AG34" t="n">
        <v>11</v>
      </c>
      <c r="AH34" t="n">
        <v>419209.8850070711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340.0627993446225</v>
      </c>
      <c r="AB35" t="n">
        <v>465.2889245751966</v>
      </c>
      <c r="AC35" t="n">
        <v>420.8824026508461</v>
      </c>
      <c r="AD35" t="n">
        <v>340062.7993446225</v>
      </c>
      <c r="AE35" t="n">
        <v>465288.9245751966</v>
      </c>
      <c r="AF35" t="n">
        <v>2.765688647401455e-06</v>
      </c>
      <c r="AG35" t="n">
        <v>11</v>
      </c>
      <c r="AH35" t="n">
        <v>420882.4026508461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873.0033232727531</v>
      </c>
      <c r="AB2" t="n">
        <v>1194.481661090209</v>
      </c>
      <c r="AC2" t="n">
        <v>1080.482007821299</v>
      </c>
      <c r="AD2" t="n">
        <v>873003.323272753</v>
      </c>
      <c r="AE2" t="n">
        <v>1194481.661090209</v>
      </c>
      <c r="AF2" t="n">
        <v>1.536004859935454e-06</v>
      </c>
      <c r="AG2" t="n">
        <v>21</v>
      </c>
      <c r="AH2" t="n">
        <v>1080482.007821299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505.1042047745999</v>
      </c>
      <c r="AB3" t="n">
        <v>691.1058565974238</v>
      </c>
      <c r="AC3" t="n">
        <v>625.1476836169267</v>
      </c>
      <c r="AD3" t="n">
        <v>505104.2047745999</v>
      </c>
      <c r="AE3" t="n">
        <v>691105.8565974238</v>
      </c>
      <c r="AF3" t="n">
        <v>2.188152556237043e-06</v>
      </c>
      <c r="AG3" t="n">
        <v>15</v>
      </c>
      <c r="AH3" t="n">
        <v>625147.6836169267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427.5004447301314</v>
      </c>
      <c r="AB4" t="n">
        <v>584.924968468317</v>
      </c>
      <c r="AC4" t="n">
        <v>529.1005504250494</v>
      </c>
      <c r="AD4" t="n">
        <v>427500.4447301314</v>
      </c>
      <c r="AE4" t="n">
        <v>584924.9684683171</v>
      </c>
      <c r="AF4" t="n">
        <v>2.425657174899012e-06</v>
      </c>
      <c r="AG4" t="n">
        <v>13</v>
      </c>
      <c r="AH4" t="n">
        <v>529100.5504250494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393.6173496461274</v>
      </c>
      <c r="AB5" t="n">
        <v>538.5646229577266</v>
      </c>
      <c r="AC5" t="n">
        <v>487.1647712228361</v>
      </c>
      <c r="AD5" t="n">
        <v>393617.3496461274</v>
      </c>
      <c r="AE5" t="n">
        <v>538564.6229577266</v>
      </c>
      <c r="AF5" t="n">
        <v>2.58280236178922e-06</v>
      </c>
      <c r="AG5" t="n">
        <v>13</v>
      </c>
      <c r="AH5" t="n">
        <v>487164.771222836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388.069231170275</v>
      </c>
      <c r="AB6" t="n">
        <v>530.9734424933528</v>
      </c>
      <c r="AC6" t="n">
        <v>480.2980823676935</v>
      </c>
      <c r="AD6" t="n">
        <v>388069.231170275</v>
      </c>
      <c r="AE6" t="n">
        <v>530973.4424933528</v>
      </c>
      <c r="AF6" t="n">
        <v>2.6172835122009e-06</v>
      </c>
      <c r="AG6" t="n">
        <v>13</v>
      </c>
      <c r="AH6" t="n">
        <v>480298.0823676935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367.3305124285474</v>
      </c>
      <c r="AB7" t="n">
        <v>502.5978125832228</v>
      </c>
      <c r="AC7" t="n">
        <v>454.6305827507395</v>
      </c>
      <c r="AD7" t="n">
        <v>367330.5124285474</v>
      </c>
      <c r="AE7" t="n">
        <v>502597.8125832228</v>
      </c>
      <c r="AF7" t="n">
        <v>2.678905288006649e-06</v>
      </c>
      <c r="AG7" t="n">
        <v>12</v>
      </c>
      <c r="AH7" t="n">
        <v>454630.5827507395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359.831147174961</v>
      </c>
      <c r="AB8" t="n">
        <v>492.3368501946208</v>
      </c>
      <c r="AC8" t="n">
        <v>445.3489122111545</v>
      </c>
      <c r="AD8" t="n">
        <v>359831.1471749609</v>
      </c>
      <c r="AE8" t="n">
        <v>492336.8501946208</v>
      </c>
      <c r="AF8" t="n">
        <v>2.716960115071641e-06</v>
      </c>
      <c r="AG8" t="n">
        <v>12</v>
      </c>
      <c r="AH8" t="n">
        <v>445348.9122111545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357.09085020029</v>
      </c>
      <c r="AB9" t="n">
        <v>488.5874549805056</v>
      </c>
      <c r="AC9" t="n">
        <v>441.9573540139654</v>
      </c>
      <c r="AD9" t="n">
        <v>357090.85020029</v>
      </c>
      <c r="AE9" t="n">
        <v>488587.4549805056</v>
      </c>
      <c r="AF9" t="n">
        <v>2.729323104574989e-06</v>
      </c>
      <c r="AG9" t="n">
        <v>12</v>
      </c>
      <c r="AH9" t="n">
        <v>441957.3540139654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350.3409156797014</v>
      </c>
      <c r="AB10" t="n">
        <v>479.351896783342</v>
      </c>
      <c r="AC10" t="n">
        <v>433.6032245289516</v>
      </c>
      <c r="AD10" t="n">
        <v>350340.9156797014</v>
      </c>
      <c r="AE10" t="n">
        <v>479351.896783342</v>
      </c>
      <c r="AF10" t="n">
        <v>2.761872537876771e-06</v>
      </c>
      <c r="AG10" t="n">
        <v>12</v>
      </c>
      <c r="AH10" t="n">
        <v>433603.2245289516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346.265489692476</v>
      </c>
      <c r="AB11" t="n">
        <v>473.775719152515</v>
      </c>
      <c r="AC11" t="n">
        <v>428.5592294649963</v>
      </c>
      <c r="AD11" t="n">
        <v>346265.489692476</v>
      </c>
      <c r="AE11" t="n">
        <v>473775.719152515</v>
      </c>
      <c r="AF11" t="n">
        <v>2.779644335287834e-06</v>
      </c>
      <c r="AG11" t="n">
        <v>12</v>
      </c>
      <c r="AH11" t="n">
        <v>428559.2294649963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339.9738501931976</v>
      </c>
      <c r="AB12" t="n">
        <v>465.1672204220573</v>
      </c>
      <c r="AC12" t="n">
        <v>420.7723137712696</v>
      </c>
      <c r="AD12" t="n">
        <v>339973.8501931976</v>
      </c>
      <c r="AE12" t="n">
        <v>465167.2204220573</v>
      </c>
      <c r="AF12" t="n">
        <v>2.809006435358285e-06</v>
      </c>
      <c r="AG12" t="n">
        <v>12</v>
      </c>
      <c r="AH12" t="n">
        <v>420772.3137712696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339.0700617800208</v>
      </c>
      <c r="AB13" t="n">
        <v>463.930617242818</v>
      </c>
      <c r="AC13" t="n">
        <v>419.6537302638735</v>
      </c>
      <c r="AD13" t="n">
        <v>339070.0617800208</v>
      </c>
      <c r="AE13" t="n">
        <v>463930.617242818</v>
      </c>
      <c r="AF13" t="n">
        <v>2.807074718248386e-06</v>
      </c>
      <c r="AG13" t="n">
        <v>12</v>
      </c>
      <c r="AH13" t="n">
        <v>419653.7302638735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335.6360650574929</v>
      </c>
      <c r="AB14" t="n">
        <v>459.2320714298121</v>
      </c>
      <c r="AC14" t="n">
        <v>415.4036070688104</v>
      </c>
      <c r="AD14" t="n">
        <v>335636.0650574929</v>
      </c>
      <c r="AE14" t="n">
        <v>459232.0714298121</v>
      </c>
      <c r="AF14" t="n">
        <v>2.819437707751734e-06</v>
      </c>
      <c r="AG14" t="n">
        <v>12</v>
      </c>
      <c r="AH14" t="n">
        <v>415403.6070688104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332.9817853653332</v>
      </c>
      <c r="AB15" t="n">
        <v>455.6003688564436</v>
      </c>
      <c r="AC15" t="n">
        <v>412.1185090919176</v>
      </c>
      <c r="AD15" t="n">
        <v>332981.7853653332</v>
      </c>
      <c r="AE15" t="n">
        <v>455600.3688564436</v>
      </c>
      <c r="AF15" t="n">
        <v>2.827647505468801e-06</v>
      </c>
      <c r="AG15" t="n">
        <v>12</v>
      </c>
      <c r="AH15" t="n">
        <v>412118.5090919176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330.4640020927686</v>
      </c>
      <c r="AB16" t="n">
        <v>452.1554267061622</v>
      </c>
      <c r="AC16" t="n">
        <v>409.0023473854524</v>
      </c>
      <c r="AD16" t="n">
        <v>330464.0020927686</v>
      </c>
      <c r="AE16" t="n">
        <v>452155.4267061622</v>
      </c>
      <c r="AF16" t="n">
        <v>2.83411875778696e-06</v>
      </c>
      <c r="AG16" t="n">
        <v>12</v>
      </c>
      <c r="AH16" t="n">
        <v>409002.3473854524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327.447327413667</v>
      </c>
      <c r="AB17" t="n">
        <v>448.0278793239213</v>
      </c>
      <c r="AC17" t="n">
        <v>405.2687273323234</v>
      </c>
      <c r="AD17" t="n">
        <v>327447.327413667</v>
      </c>
      <c r="AE17" t="n">
        <v>448027.8793239213</v>
      </c>
      <c r="AF17" t="n">
        <v>2.842714898926006e-06</v>
      </c>
      <c r="AG17" t="n">
        <v>12</v>
      </c>
      <c r="AH17" t="n">
        <v>405268.7273323234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325.1019823896777</v>
      </c>
      <c r="AB18" t="n">
        <v>444.8188747927792</v>
      </c>
      <c r="AC18" t="n">
        <v>402.3659856897673</v>
      </c>
      <c r="AD18" t="n">
        <v>325101.9823896777</v>
      </c>
      <c r="AE18" t="n">
        <v>444818.8747927792</v>
      </c>
      <c r="AF18" t="n">
        <v>2.851504211776042e-06</v>
      </c>
      <c r="AG18" t="n">
        <v>12</v>
      </c>
      <c r="AH18" t="n">
        <v>402365.9856897673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323.2345650704482</v>
      </c>
      <c r="AB19" t="n">
        <v>442.2637920319716</v>
      </c>
      <c r="AC19" t="n">
        <v>400.0547564415701</v>
      </c>
      <c r="AD19" t="n">
        <v>323234.5650704482</v>
      </c>
      <c r="AE19" t="n">
        <v>442263.7920319716</v>
      </c>
      <c r="AF19" t="n">
        <v>2.850924696643073e-06</v>
      </c>
      <c r="AG19" t="n">
        <v>12</v>
      </c>
      <c r="AH19" t="n">
        <v>400054.7564415701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311.5347875338832</v>
      </c>
      <c r="AB20" t="n">
        <v>426.2556402486871</v>
      </c>
      <c r="AC20" t="n">
        <v>385.5744001969001</v>
      </c>
      <c r="AD20" t="n">
        <v>311534.7875338832</v>
      </c>
      <c r="AE20" t="n">
        <v>426255.6402486871</v>
      </c>
      <c r="AF20" t="n">
        <v>2.861452554892017e-06</v>
      </c>
      <c r="AG20" t="n">
        <v>11</v>
      </c>
      <c r="AH20" t="n">
        <v>385574.4001969001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308.4330711880508</v>
      </c>
      <c r="AB21" t="n">
        <v>422.0117351062515</v>
      </c>
      <c r="AC21" t="n">
        <v>381.7355274049003</v>
      </c>
      <c r="AD21" t="n">
        <v>308433.0711880508</v>
      </c>
      <c r="AE21" t="n">
        <v>422011.7351062516</v>
      </c>
      <c r="AF21" t="n">
        <v>2.859327666071129e-06</v>
      </c>
      <c r="AG21" t="n">
        <v>11</v>
      </c>
      <c r="AH21" t="n">
        <v>381735.5274049003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308.166611969545</v>
      </c>
      <c r="AB22" t="n">
        <v>421.6471538481409</v>
      </c>
      <c r="AC22" t="n">
        <v>381.4057412703706</v>
      </c>
      <c r="AD22" t="n">
        <v>308166.611969545</v>
      </c>
      <c r="AE22" t="n">
        <v>421647.1538481408</v>
      </c>
      <c r="AF22" t="n">
        <v>2.863577443712905e-06</v>
      </c>
      <c r="AG22" t="n">
        <v>11</v>
      </c>
      <c r="AH22" t="n">
        <v>381405.7412703706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305.8497219374059</v>
      </c>
      <c r="AB23" t="n">
        <v>418.4770826921939</v>
      </c>
      <c r="AC23" t="n">
        <v>378.5382172563245</v>
      </c>
      <c r="AD23" t="n">
        <v>305849.7219374059</v>
      </c>
      <c r="AE23" t="n">
        <v>418477.0826921939</v>
      </c>
      <c r="AF23" t="n">
        <v>2.863384272001915e-06</v>
      </c>
      <c r="AG23" t="n">
        <v>11</v>
      </c>
      <c r="AH23" t="n">
        <v>378538.2172563245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304.5535523843632</v>
      </c>
      <c r="AB24" t="n">
        <v>416.703606326756</v>
      </c>
      <c r="AC24" t="n">
        <v>376.9339989861142</v>
      </c>
      <c r="AD24" t="n">
        <v>304553.5523843633</v>
      </c>
      <c r="AE24" t="n">
        <v>416703.606326756</v>
      </c>
      <c r="AF24" t="n">
        <v>2.873622372684375e-06</v>
      </c>
      <c r="AG24" t="n">
        <v>11</v>
      </c>
      <c r="AH24" t="n">
        <v>376933.9989861142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305.9746428569364</v>
      </c>
      <c r="AB25" t="n">
        <v>418.6480050054174</v>
      </c>
      <c r="AC25" t="n">
        <v>378.692826983865</v>
      </c>
      <c r="AD25" t="n">
        <v>305974.6428569364</v>
      </c>
      <c r="AE25" t="n">
        <v>418648.0050054174</v>
      </c>
      <c r="AF25" t="n">
        <v>2.8731394434069e-06</v>
      </c>
      <c r="AG25" t="n">
        <v>11</v>
      </c>
      <c r="AH25" t="n">
        <v>378692.826983865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384.3368487668829</v>
      </c>
      <c r="AB2" t="n">
        <v>525.8666322279413</v>
      </c>
      <c r="AC2" t="n">
        <v>475.6786589065596</v>
      </c>
      <c r="AD2" t="n">
        <v>384336.8487668829</v>
      </c>
      <c r="AE2" t="n">
        <v>525866.6322279413</v>
      </c>
      <c r="AF2" t="n">
        <v>2.42128987215065e-06</v>
      </c>
      <c r="AG2" t="n">
        <v>15</v>
      </c>
      <c r="AH2" t="n">
        <v>475678.6589065596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293.936365737444</v>
      </c>
      <c r="AB3" t="n">
        <v>402.176703159224</v>
      </c>
      <c r="AC3" t="n">
        <v>363.793523068255</v>
      </c>
      <c r="AD3" t="n">
        <v>293936.365737444</v>
      </c>
      <c r="AE3" t="n">
        <v>402176.703159224</v>
      </c>
      <c r="AF3" t="n">
        <v>2.879983440025358e-06</v>
      </c>
      <c r="AG3" t="n">
        <v>13</v>
      </c>
      <c r="AH3" t="n">
        <v>363793.5230682549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267.0950672926627</v>
      </c>
      <c r="AB4" t="n">
        <v>365.4512544725604</v>
      </c>
      <c r="AC4" t="n">
        <v>330.5730996597555</v>
      </c>
      <c r="AD4" t="n">
        <v>267095.0672926627</v>
      </c>
      <c r="AE4" t="n">
        <v>365451.2544725604</v>
      </c>
      <c r="AF4" t="n">
        <v>3.020415234889254e-06</v>
      </c>
      <c r="AG4" t="n">
        <v>12</v>
      </c>
      <c r="AH4" t="n">
        <v>330573.0996597555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254.3801764953791</v>
      </c>
      <c r="AB5" t="n">
        <v>348.0541799421597</v>
      </c>
      <c r="AC5" t="n">
        <v>314.8363775056935</v>
      </c>
      <c r="AD5" t="n">
        <v>254380.1764953791</v>
      </c>
      <c r="AE5" t="n">
        <v>348054.1799421597</v>
      </c>
      <c r="AF5" t="n">
        <v>3.108683569496722e-06</v>
      </c>
      <c r="AG5" t="n">
        <v>12</v>
      </c>
      <c r="AH5" t="n">
        <v>314836.3775056935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246.9625503140275</v>
      </c>
      <c r="AB6" t="n">
        <v>337.905056558268</v>
      </c>
      <c r="AC6" t="n">
        <v>305.6558722131731</v>
      </c>
      <c r="AD6" t="n">
        <v>246962.5503140275</v>
      </c>
      <c r="AE6" t="n">
        <v>337905.056558268</v>
      </c>
      <c r="AF6" t="n">
        <v>3.148129491922038e-06</v>
      </c>
      <c r="AG6" t="n">
        <v>12</v>
      </c>
      <c r="AH6" t="n">
        <v>305655.8722131731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239.825034556438</v>
      </c>
      <c r="AB7" t="n">
        <v>328.1391926137672</v>
      </c>
      <c r="AC7" t="n">
        <v>296.8220486170561</v>
      </c>
      <c r="AD7" t="n">
        <v>239825.034556438</v>
      </c>
      <c r="AE7" t="n">
        <v>328139.1926137672</v>
      </c>
      <c r="AF7" t="n">
        <v>3.182509954363774e-06</v>
      </c>
      <c r="AG7" t="n">
        <v>12</v>
      </c>
      <c r="AH7" t="n">
        <v>296822.0486170561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230.183613418771</v>
      </c>
      <c r="AB8" t="n">
        <v>314.9473748637369</v>
      </c>
      <c r="AC8" t="n">
        <v>284.889239438252</v>
      </c>
      <c r="AD8" t="n">
        <v>230183.613418771</v>
      </c>
      <c r="AE8" t="n">
        <v>314947.3748637369</v>
      </c>
      <c r="AF8" t="n">
        <v>3.199646297712477e-06</v>
      </c>
      <c r="AG8" t="n">
        <v>11</v>
      </c>
      <c r="AH8" t="n">
        <v>284889.2394382521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231.3661824971884</v>
      </c>
      <c r="AB9" t="n">
        <v>316.5654180480924</v>
      </c>
      <c r="AC9" t="n">
        <v>286.352858852031</v>
      </c>
      <c r="AD9" t="n">
        <v>231366.1824971884</v>
      </c>
      <c r="AE9" t="n">
        <v>316565.4180480924</v>
      </c>
      <c r="AF9" t="n">
        <v>3.199538521968146e-06</v>
      </c>
      <c r="AG9" t="n">
        <v>11</v>
      </c>
      <c r="AH9" t="n">
        <v>286352.8588520311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517.8376728394344</v>
      </c>
      <c r="AB2" t="n">
        <v>708.5283493646942</v>
      </c>
      <c r="AC2" t="n">
        <v>640.9073981271109</v>
      </c>
      <c r="AD2" t="n">
        <v>517837.6728394344</v>
      </c>
      <c r="AE2" t="n">
        <v>708528.3493646942</v>
      </c>
      <c r="AF2" t="n">
        <v>2.073969840401904e-06</v>
      </c>
      <c r="AG2" t="n">
        <v>17</v>
      </c>
      <c r="AH2" t="n">
        <v>640907.3981271109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357.5354863849827</v>
      </c>
      <c r="AB3" t="n">
        <v>489.1958258243663</v>
      </c>
      <c r="AC3" t="n">
        <v>442.5076627983418</v>
      </c>
      <c r="AD3" t="n">
        <v>357535.4863849827</v>
      </c>
      <c r="AE3" t="n">
        <v>489195.8258243663</v>
      </c>
      <c r="AF3" t="n">
        <v>2.606613548854116e-06</v>
      </c>
      <c r="AG3" t="n">
        <v>13</v>
      </c>
      <c r="AH3" t="n">
        <v>442507.6627983418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313.068277383184</v>
      </c>
      <c r="AB4" t="n">
        <v>428.3538287132978</v>
      </c>
      <c r="AC4" t="n">
        <v>387.4723404992744</v>
      </c>
      <c r="AD4" t="n">
        <v>313068.2773831839</v>
      </c>
      <c r="AE4" t="n">
        <v>428353.8287132978</v>
      </c>
      <c r="AF4" t="n">
        <v>2.827878240750834e-06</v>
      </c>
      <c r="AG4" t="n">
        <v>12</v>
      </c>
      <c r="AH4" t="n">
        <v>387472.3404992744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304.5530622418781</v>
      </c>
      <c r="AB5" t="n">
        <v>416.7029356921843</v>
      </c>
      <c r="AC5" t="n">
        <v>376.9333923559649</v>
      </c>
      <c r="AD5" t="n">
        <v>304553.0622418781</v>
      </c>
      <c r="AE5" t="n">
        <v>416702.9356921843</v>
      </c>
      <c r="AF5" t="n">
        <v>2.883452177811566e-06</v>
      </c>
      <c r="AG5" t="n">
        <v>12</v>
      </c>
      <c r="AH5" t="n">
        <v>376933.3923559649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294.1285135579454</v>
      </c>
      <c r="AB6" t="n">
        <v>402.4396082841975</v>
      </c>
      <c r="AC6" t="n">
        <v>364.0313368970906</v>
      </c>
      <c r="AD6" t="n">
        <v>294128.5135579454</v>
      </c>
      <c r="AE6" t="n">
        <v>402439.6082841975</v>
      </c>
      <c r="AF6" t="n">
        <v>2.945521769853423e-06</v>
      </c>
      <c r="AG6" t="n">
        <v>12</v>
      </c>
      <c r="AH6" t="n">
        <v>364031.3368970906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289.431690356543</v>
      </c>
      <c r="AB7" t="n">
        <v>396.0132075708233</v>
      </c>
      <c r="AC7" t="n">
        <v>358.2182628482907</v>
      </c>
      <c r="AD7" t="n">
        <v>289431.6903565429</v>
      </c>
      <c r="AE7" t="n">
        <v>396013.2075708233</v>
      </c>
      <c r="AF7" t="n">
        <v>2.966761530585354e-06</v>
      </c>
      <c r="AG7" t="n">
        <v>12</v>
      </c>
      <c r="AH7" t="n">
        <v>358218.2628482907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281.7101846513307</v>
      </c>
      <c r="AB8" t="n">
        <v>385.448302816162</v>
      </c>
      <c r="AC8" t="n">
        <v>348.6616577754774</v>
      </c>
      <c r="AD8" t="n">
        <v>281710.1846513308</v>
      </c>
      <c r="AE8" t="n">
        <v>385448.302816162</v>
      </c>
      <c r="AF8" t="n">
        <v>3.007694467529901e-06</v>
      </c>
      <c r="AG8" t="n">
        <v>12</v>
      </c>
      <c r="AH8" t="n">
        <v>348661.6577754774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273.6102016373025</v>
      </c>
      <c r="AB9" t="n">
        <v>374.3655487103383</v>
      </c>
      <c r="AC9" t="n">
        <v>338.6366261667703</v>
      </c>
      <c r="AD9" t="n">
        <v>273610.2016373025</v>
      </c>
      <c r="AE9" t="n">
        <v>374365.5487103382</v>
      </c>
      <c r="AF9" t="n">
        <v>3.049246038282174e-06</v>
      </c>
      <c r="AG9" t="n">
        <v>12</v>
      </c>
      <c r="AH9" t="n">
        <v>338636.6261667704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271.4193029688413</v>
      </c>
      <c r="AB10" t="n">
        <v>371.3678644965219</v>
      </c>
      <c r="AC10" t="n">
        <v>335.9250367270445</v>
      </c>
      <c r="AD10" t="n">
        <v>271419.3029688413</v>
      </c>
      <c r="AE10" t="n">
        <v>371367.8644965219</v>
      </c>
      <c r="AF10" t="n">
        <v>3.046152869243543e-06</v>
      </c>
      <c r="AG10" t="n">
        <v>12</v>
      </c>
      <c r="AH10" t="n">
        <v>335925.0367270445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259.032911282466</v>
      </c>
      <c r="AB11" t="n">
        <v>354.4202569421885</v>
      </c>
      <c r="AC11" t="n">
        <v>320.59488505158</v>
      </c>
      <c r="AD11" t="n">
        <v>259032.911282466</v>
      </c>
      <c r="AE11" t="n">
        <v>354420.2569421885</v>
      </c>
      <c r="AF11" t="n">
        <v>3.064711883475327e-06</v>
      </c>
      <c r="AG11" t="n">
        <v>11</v>
      </c>
      <c r="AH11" t="n">
        <v>320594.88505158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257.9558771422274</v>
      </c>
      <c r="AB12" t="n">
        <v>352.9466113159543</v>
      </c>
      <c r="AC12" t="n">
        <v>319.2618820957452</v>
      </c>
      <c r="AD12" t="n">
        <v>257955.8771422274</v>
      </c>
      <c r="AE12" t="n">
        <v>352946.6113159542</v>
      </c>
      <c r="AF12" t="n">
        <v>3.05790691159034e-06</v>
      </c>
      <c r="AG12" t="n">
        <v>11</v>
      </c>
      <c r="AH12" t="n">
        <v>319261.8820957452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257.7406286781171</v>
      </c>
      <c r="AB13" t="n">
        <v>352.6520988712668</v>
      </c>
      <c r="AC13" t="n">
        <v>318.9954775054277</v>
      </c>
      <c r="AD13" t="n">
        <v>257740.6286781171</v>
      </c>
      <c r="AE13" t="n">
        <v>352652.0988712668</v>
      </c>
      <c r="AF13" t="n">
        <v>3.066877101802369e-06</v>
      </c>
      <c r="AG13" t="n">
        <v>11</v>
      </c>
      <c r="AH13" t="n">
        <v>318995.4775054277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302.1968124736248</v>
      </c>
      <c r="AB2" t="n">
        <v>413.4790108088567</v>
      </c>
      <c r="AC2" t="n">
        <v>374.0171543386951</v>
      </c>
      <c r="AD2" t="n">
        <v>302196.8124736248</v>
      </c>
      <c r="AE2" t="n">
        <v>413479.0108088567</v>
      </c>
      <c r="AF2" t="n">
        <v>2.72794787656087e-06</v>
      </c>
      <c r="AG2" t="n">
        <v>14</v>
      </c>
      <c r="AH2" t="n">
        <v>374017.1543386951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237.2257050020753</v>
      </c>
      <c r="AB3" t="n">
        <v>324.5826752431633</v>
      </c>
      <c r="AC3" t="n">
        <v>293.6049602726981</v>
      </c>
      <c r="AD3" t="n">
        <v>237225.7050020753</v>
      </c>
      <c r="AE3" t="n">
        <v>324582.6752431633</v>
      </c>
      <c r="AF3" t="n">
        <v>3.143895285748026e-06</v>
      </c>
      <c r="AG3" t="n">
        <v>12</v>
      </c>
      <c r="AH3" t="n">
        <v>293604.9602726981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224.9317007754638</v>
      </c>
      <c r="AB4" t="n">
        <v>307.7614762871343</v>
      </c>
      <c r="AC4" t="n">
        <v>278.3891529363261</v>
      </c>
      <c r="AD4" t="n">
        <v>224931.7007754638</v>
      </c>
      <c r="AE4" t="n">
        <v>307761.4762871343</v>
      </c>
      <c r="AF4" t="n">
        <v>3.23377843149003e-06</v>
      </c>
      <c r="AG4" t="n">
        <v>12</v>
      </c>
      <c r="AH4" t="n">
        <v>278389.152936326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218.0956631847405</v>
      </c>
      <c r="AB5" t="n">
        <v>298.4081080708177</v>
      </c>
      <c r="AC5" t="n">
        <v>269.928457055037</v>
      </c>
      <c r="AD5" t="n">
        <v>218095.6631847405</v>
      </c>
      <c r="AE5" t="n">
        <v>298408.1080708177</v>
      </c>
      <c r="AF5" t="n">
        <v>3.273962801753268e-06</v>
      </c>
      <c r="AG5" t="n">
        <v>12</v>
      </c>
      <c r="AH5" t="n">
        <v>269928.457055037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218.1751503580887</v>
      </c>
      <c r="AB6" t="n">
        <v>298.5168659281192</v>
      </c>
      <c r="AC6" t="n">
        <v>270.0268352150803</v>
      </c>
      <c r="AD6" t="n">
        <v>218175.1503580887</v>
      </c>
      <c r="AE6" t="n">
        <v>298516.8659281192</v>
      </c>
      <c r="AF6" t="n">
        <v>3.285827824727928e-06</v>
      </c>
      <c r="AG6" t="n">
        <v>12</v>
      </c>
      <c r="AH6" t="n">
        <v>270026.8352150803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951.7770150387903</v>
      </c>
      <c r="AB2" t="n">
        <v>1302.263301414511</v>
      </c>
      <c r="AC2" t="n">
        <v>1177.977119665532</v>
      </c>
      <c r="AD2" t="n">
        <v>951777.0150387903</v>
      </c>
      <c r="AE2" t="n">
        <v>1302263.301414511</v>
      </c>
      <c r="AF2" t="n">
        <v>1.460947370207965e-06</v>
      </c>
      <c r="AG2" t="n">
        <v>22</v>
      </c>
      <c r="AH2" t="n">
        <v>1177977.119665532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528.7551914291312</v>
      </c>
      <c r="AB3" t="n">
        <v>723.4661799460446</v>
      </c>
      <c r="AC3" t="n">
        <v>654.4195831231542</v>
      </c>
      <c r="AD3" t="n">
        <v>528755.1914291312</v>
      </c>
      <c r="AE3" t="n">
        <v>723466.1799460446</v>
      </c>
      <c r="AF3" t="n">
        <v>2.128390599747383e-06</v>
      </c>
      <c r="AG3" t="n">
        <v>15</v>
      </c>
      <c r="AH3" t="n">
        <v>654419.5831231542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452.726958887364</v>
      </c>
      <c r="AB4" t="n">
        <v>619.4409980535017</v>
      </c>
      <c r="AC4" t="n">
        <v>560.3224185901759</v>
      </c>
      <c r="AD4" t="n">
        <v>452726.958887364</v>
      </c>
      <c r="AE4" t="n">
        <v>619440.9980535017</v>
      </c>
      <c r="AF4" t="n">
        <v>2.37496076456791e-06</v>
      </c>
      <c r="AG4" t="n">
        <v>14</v>
      </c>
      <c r="AH4" t="n">
        <v>560322.4185901758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412.464371670335</v>
      </c>
      <c r="AB5" t="n">
        <v>564.3519499631767</v>
      </c>
      <c r="AC5" t="n">
        <v>510.4909919316268</v>
      </c>
      <c r="AD5" t="n">
        <v>412464.371670335</v>
      </c>
      <c r="AE5" t="n">
        <v>564351.9499631767</v>
      </c>
      <c r="AF5" t="n">
        <v>2.515283692218103e-06</v>
      </c>
      <c r="AG5" t="n">
        <v>13</v>
      </c>
      <c r="AH5" t="n">
        <v>510490.9919316268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401.2481857661953</v>
      </c>
      <c r="AB6" t="n">
        <v>549.0054695859335</v>
      </c>
      <c r="AC6" t="n">
        <v>496.6091581026673</v>
      </c>
      <c r="AD6" t="n">
        <v>401248.1857661952</v>
      </c>
      <c r="AE6" t="n">
        <v>549005.4695859335</v>
      </c>
      <c r="AF6" t="n">
        <v>2.573863250009314e-06</v>
      </c>
      <c r="AG6" t="n">
        <v>13</v>
      </c>
      <c r="AH6" t="n">
        <v>496609.1581026673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380.5938635140903</v>
      </c>
      <c r="AB7" t="n">
        <v>520.7453146762155</v>
      </c>
      <c r="AC7" t="n">
        <v>471.0461127141562</v>
      </c>
      <c r="AD7" t="n">
        <v>380593.8635140903</v>
      </c>
      <c r="AE7" t="n">
        <v>520745.3146762154</v>
      </c>
      <c r="AF7" t="n">
        <v>2.633687144812432e-06</v>
      </c>
      <c r="AG7" t="n">
        <v>12</v>
      </c>
      <c r="AH7" t="n">
        <v>471046.1127141562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373.0496840531922</v>
      </c>
      <c r="AB8" t="n">
        <v>510.4230355121064</v>
      </c>
      <c r="AC8" t="n">
        <v>461.7089773860599</v>
      </c>
      <c r="AD8" t="n">
        <v>373049.6840531921</v>
      </c>
      <c r="AE8" t="n">
        <v>510423.0355121064</v>
      </c>
      <c r="AF8" t="n">
        <v>2.670442945779467e-06</v>
      </c>
      <c r="AG8" t="n">
        <v>12</v>
      </c>
      <c r="AH8" t="n">
        <v>461708.9773860599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362.465547816272</v>
      </c>
      <c r="AB9" t="n">
        <v>495.9413533736164</v>
      </c>
      <c r="AC9" t="n">
        <v>448.6094066656987</v>
      </c>
      <c r="AD9" t="n">
        <v>362465.547816272</v>
      </c>
      <c r="AE9" t="n">
        <v>495941.3533736164</v>
      </c>
      <c r="AF9" t="n">
        <v>2.72270510027947e-06</v>
      </c>
      <c r="AG9" t="n">
        <v>12</v>
      </c>
      <c r="AH9" t="n">
        <v>448609.4066656987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362.1645326394924</v>
      </c>
      <c r="AB10" t="n">
        <v>495.5294911288942</v>
      </c>
      <c r="AC10" t="n">
        <v>448.2368519755605</v>
      </c>
      <c r="AD10" t="n">
        <v>362164.5326394924</v>
      </c>
      <c r="AE10" t="n">
        <v>495529.4911288942</v>
      </c>
      <c r="AF10" t="n">
        <v>2.72289653674284e-06</v>
      </c>
      <c r="AG10" t="n">
        <v>12</v>
      </c>
      <c r="AH10" t="n">
        <v>448236.8519755605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357.8345231587867</v>
      </c>
      <c r="AB11" t="n">
        <v>489.6049811308563</v>
      </c>
      <c r="AC11" t="n">
        <v>442.8777688966335</v>
      </c>
      <c r="AD11" t="n">
        <v>357834.5231587867</v>
      </c>
      <c r="AE11" t="n">
        <v>489604.9811308563</v>
      </c>
      <c r="AF11" t="n">
        <v>2.740891564299618e-06</v>
      </c>
      <c r="AG11" t="n">
        <v>12</v>
      </c>
      <c r="AH11" t="n">
        <v>442877.7688966335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353.6374015572194</v>
      </c>
      <c r="AB12" t="n">
        <v>483.8622941916551</v>
      </c>
      <c r="AC12" t="n">
        <v>437.6831559389979</v>
      </c>
      <c r="AD12" t="n">
        <v>353637.4015572194</v>
      </c>
      <c r="AE12" t="n">
        <v>483862.2941916551</v>
      </c>
      <c r="AF12" t="n">
        <v>2.760226647099985e-06</v>
      </c>
      <c r="AG12" t="n">
        <v>12</v>
      </c>
      <c r="AH12" t="n">
        <v>437683.1559389979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351.3582000982813</v>
      </c>
      <c r="AB13" t="n">
        <v>480.7437902042642</v>
      </c>
      <c r="AC13" t="n">
        <v>434.8622775953157</v>
      </c>
      <c r="AD13" t="n">
        <v>351358.2000982813</v>
      </c>
      <c r="AE13" t="n">
        <v>480743.7902042642</v>
      </c>
      <c r="AF13" t="n">
        <v>2.767118359781304e-06</v>
      </c>
      <c r="AG13" t="n">
        <v>12</v>
      </c>
      <c r="AH13" t="n">
        <v>434862.2775953157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347.561907498357</v>
      </c>
      <c r="AB14" t="n">
        <v>475.5495351884384</v>
      </c>
      <c r="AC14" t="n">
        <v>430.1637549880176</v>
      </c>
      <c r="AD14" t="n">
        <v>347561.907498357</v>
      </c>
      <c r="AE14" t="n">
        <v>475549.5351884384</v>
      </c>
      <c r="AF14" t="n">
        <v>2.780614630448887e-06</v>
      </c>
      <c r="AG14" t="n">
        <v>12</v>
      </c>
      <c r="AH14" t="n">
        <v>430163.7549880176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344.970659540073</v>
      </c>
      <c r="AB15" t="n">
        <v>472.0040754141225</v>
      </c>
      <c r="AC15" t="n">
        <v>426.9566689184783</v>
      </c>
      <c r="AD15" t="n">
        <v>344970.659540073</v>
      </c>
      <c r="AE15" t="n">
        <v>472004.0754141225</v>
      </c>
      <c r="AF15" t="n">
        <v>2.787027751971782e-06</v>
      </c>
      <c r="AG15" t="n">
        <v>12</v>
      </c>
      <c r="AH15" t="n">
        <v>426956.6689184783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341.4654462198691</v>
      </c>
      <c r="AB16" t="n">
        <v>467.2080879103218</v>
      </c>
      <c r="AC16" t="n">
        <v>422.6184037308297</v>
      </c>
      <c r="AD16" t="n">
        <v>341465.4462198691</v>
      </c>
      <c r="AE16" t="n">
        <v>467208.0879103218</v>
      </c>
      <c r="AF16" t="n">
        <v>2.804544188370135e-06</v>
      </c>
      <c r="AG16" t="n">
        <v>12</v>
      </c>
      <c r="AH16" t="n">
        <v>422618.4037308297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339.9107076845219</v>
      </c>
      <c r="AB17" t="n">
        <v>465.0808260560364</v>
      </c>
      <c r="AC17" t="n">
        <v>420.6941647622864</v>
      </c>
      <c r="AD17" t="n">
        <v>339910.7076845219</v>
      </c>
      <c r="AE17" t="n">
        <v>465080.8260560363</v>
      </c>
      <c r="AF17" t="n">
        <v>2.80368272428497e-06</v>
      </c>
      <c r="AG17" t="n">
        <v>12</v>
      </c>
      <c r="AH17" t="n">
        <v>420694.1647622865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337.5210330936121</v>
      </c>
      <c r="AB18" t="n">
        <v>461.8111678557511</v>
      </c>
      <c r="AC18" t="n">
        <v>417.7365581516424</v>
      </c>
      <c r="AD18" t="n">
        <v>337521.0330936121</v>
      </c>
      <c r="AE18" t="n">
        <v>461811.1678557511</v>
      </c>
      <c r="AF18" t="n">
        <v>2.810478718734603e-06</v>
      </c>
      <c r="AG18" t="n">
        <v>12</v>
      </c>
      <c r="AH18" t="n">
        <v>417736.5581516424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333.495284465077</v>
      </c>
      <c r="AB19" t="n">
        <v>456.3029609786945</v>
      </c>
      <c r="AC19" t="n">
        <v>412.7540468081151</v>
      </c>
      <c r="AD19" t="n">
        <v>333495.284465077</v>
      </c>
      <c r="AE19" t="n">
        <v>456302.9609786945</v>
      </c>
      <c r="AF19" t="n">
        <v>2.825793635804201e-06</v>
      </c>
      <c r="AG19" t="n">
        <v>12</v>
      </c>
      <c r="AH19" t="n">
        <v>412754.0468081151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333.439049631981</v>
      </c>
      <c r="AB20" t="n">
        <v>456.2260179991468</v>
      </c>
      <c r="AC20" t="n">
        <v>412.6844471585454</v>
      </c>
      <c r="AD20" t="n">
        <v>333439.049631981</v>
      </c>
      <c r="AE20" t="n">
        <v>456226.0179991468</v>
      </c>
      <c r="AF20" t="n">
        <v>2.820433414829842e-06</v>
      </c>
      <c r="AG20" t="n">
        <v>12</v>
      </c>
      <c r="AH20" t="n">
        <v>412684.4471585454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330.2998572233062</v>
      </c>
      <c r="AB21" t="n">
        <v>451.9308364542032</v>
      </c>
      <c r="AC21" t="n">
        <v>408.7991917119259</v>
      </c>
      <c r="AD21" t="n">
        <v>330299.8572233062</v>
      </c>
      <c r="AE21" t="n">
        <v>451930.8364542032</v>
      </c>
      <c r="AF21" t="n">
        <v>2.829526646839917e-06</v>
      </c>
      <c r="AG21" t="n">
        <v>12</v>
      </c>
      <c r="AH21" t="n">
        <v>408799.1917119259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327.8495104922156</v>
      </c>
      <c r="AB22" t="n">
        <v>448.5781639550566</v>
      </c>
      <c r="AC22" t="n">
        <v>405.7664935705925</v>
      </c>
      <c r="AD22" t="n">
        <v>327849.5104922156</v>
      </c>
      <c r="AE22" t="n">
        <v>448578.1639550566</v>
      </c>
      <c r="AF22" t="n">
        <v>2.828569464523066e-06</v>
      </c>
      <c r="AG22" t="n">
        <v>12</v>
      </c>
      <c r="AH22" t="n">
        <v>405766.4935705925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317.9635846497817</v>
      </c>
      <c r="AB23" t="n">
        <v>435.0518040811714</v>
      </c>
      <c r="AC23" t="n">
        <v>393.5310704987056</v>
      </c>
      <c r="AD23" t="n">
        <v>317963.5846497817</v>
      </c>
      <c r="AE23" t="n">
        <v>435051.8040811714</v>
      </c>
      <c r="AF23" t="n">
        <v>2.833355376107316e-06</v>
      </c>
      <c r="AG23" t="n">
        <v>11</v>
      </c>
      <c r="AH23" t="n">
        <v>393531.0704987056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314.5561508341186</v>
      </c>
      <c r="AB24" t="n">
        <v>430.3896028092106</v>
      </c>
      <c r="AC24" t="n">
        <v>389.3138231727002</v>
      </c>
      <c r="AD24" t="n">
        <v>314556.1508341186</v>
      </c>
      <c r="AE24" t="n">
        <v>430389.6028092106</v>
      </c>
      <c r="AF24" t="n">
        <v>2.83900275177673e-06</v>
      </c>
      <c r="AG24" t="n">
        <v>11</v>
      </c>
      <c r="AH24" t="n">
        <v>389313.8231727002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315.9047358832928</v>
      </c>
      <c r="AB25" t="n">
        <v>432.2347963688641</v>
      </c>
      <c r="AC25" t="n">
        <v>390.9829140487658</v>
      </c>
      <c r="AD25" t="n">
        <v>315904.7358832928</v>
      </c>
      <c r="AE25" t="n">
        <v>432234.7963688641</v>
      </c>
      <c r="AF25" t="n">
        <v>2.835844050131125e-06</v>
      </c>
      <c r="AG25" t="n">
        <v>11</v>
      </c>
      <c r="AH25" t="n">
        <v>390982.9140487658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315.3167261277243</v>
      </c>
      <c r="AB26" t="n">
        <v>431.4302554801358</v>
      </c>
      <c r="AC26" t="n">
        <v>390.2551574132774</v>
      </c>
      <c r="AD26" t="n">
        <v>315316.7261277243</v>
      </c>
      <c r="AE26" t="n">
        <v>431430.2554801358</v>
      </c>
      <c r="AF26" t="n">
        <v>2.83689695067966e-06</v>
      </c>
      <c r="AG26" t="n">
        <v>11</v>
      </c>
      <c r="AH26" t="n">
        <v>390255.1574132774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316.3375641836724</v>
      </c>
      <c r="AB27" t="n">
        <v>432.8270111444804</v>
      </c>
      <c r="AC27" t="n">
        <v>391.5186086773759</v>
      </c>
      <c r="AD27" t="n">
        <v>316337.5641836724</v>
      </c>
      <c r="AE27" t="n">
        <v>432827.0111444804</v>
      </c>
      <c r="AF27" t="n">
        <v>2.83670551421629e-06</v>
      </c>
      <c r="AG27" t="n">
        <v>11</v>
      </c>
      <c r="AH27" t="n">
        <v>391518.6086773759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257.3872676216563</v>
      </c>
      <c r="AB2" t="n">
        <v>352.1686146846276</v>
      </c>
      <c r="AC2" t="n">
        <v>318.5581363709869</v>
      </c>
      <c r="AD2" t="n">
        <v>257387.2676216563</v>
      </c>
      <c r="AE2" t="n">
        <v>352168.6146846276</v>
      </c>
      <c r="AF2" t="n">
        <v>2.916822359743425e-06</v>
      </c>
      <c r="AG2" t="n">
        <v>13</v>
      </c>
      <c r="AH2" t="n">
        <v>318558.1363709869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215.8201912620444</v>
      </c>
      <c r="AB3" t="n">
        <v>295.2947069994501</v>
      </c>
      <c r="AC3" t="n">
        <v>267.112194612234</v>
      </c>
      <c r="AD3" t="n">
        <v>215820.1912620444</v>
      </c>
      <c r="AE3" t="n">
        <v>295294.7069994501</v>
      </c>
      <c r="AF3" t="n">
        <v>3.241002828583463e-06</v>
      </c>
      <c r="AG3" t="n">
        <v>12</v>
      </c>
      <c r="AH3" t="n">
        <v>267112.194612234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204.7703175107265</v>
      </c>
      <c r="AB4" t="n">
        <v>280.1757822468796</v>
      </c>
      <c r="AC4" t="n">
        <v>253.4361988184999</v>
      </c>
      <c r="AD4" t="n">
        <v>204770.3175107265</v>
      </c>
      <c r="AE4" t="n">
        <v>280175.7822468796</v>
      </c>
      <c r="AF4" t="n">
        <v>3.333445810333961e-06</v>
      </c>
      <c r="AG4" t="n">
        <v>12</v>
      </c>
      <c r="AH4" t="n">
        <v>253436.1988184999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206.094358413585</v>
      </c>
      <c r="AB5" t="n">
        <v>281.9873934227317</v>
      </c>
      <c r="AC5" t="n">
        <v>255.0749123663414</v>
      </c>
      <c r="AD5" t="n">
        <v>206094.358413585</v>
      </c>
      <c r="AE5" t="n">
        <v>281987.3934227317</v>
      </c>
      <c r="AF5" t="n">
        <v>3.332873053321877e-06</v>
      </c>
      <c r="AG5" t="n">
        <v>12</v>
      </c>
      <c r="AH5" t="n">
        <v>255074.9123663415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677.8560160669242</v>
      </c>
      <c r="AB2" t="n">
        <v>927.4725060796135</v>
      </c>
      <c r="AC2" t="n">
        <v>838.9558318152125</v>
      </c>
      <c r="AD2" t="n">
        <v>677856.0160669242</v>
      </c>
      <c r="AE2" t="n">
        <v>927472.5060796135</v>
      </c>
      <c r="AF2" t="n">
        <v>1.782284285422533e-06</v>
      </c>
      <c r="AG2" t="n">
        <v>19</v>
      </c>
      <c r="AH2" t="n">
        <v>838955.8318152125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429.099890998205</v>
      </c>
      <c r="AB3" t="n">
        <v>587.1134014148847</v>
      </c>
      <c r="AC3" t="n">
        <v>531.0801224026815</v>
      </c>
      <c r="AD3" t="n">
        <v>429099.890998205</v>
      </c>
      <c r="AE3" t="n">
        <v>587113.4014148847</v>
      </c>
      <c r="AF3" t="n">
        <v>2.383942062623238e-06</v>
      </c>
      <c r="AG3" t="n">
        <v>14</v>
      </c>
      <c r="AH3" t="n">
        <v>531080.1224026815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376.58210986797</v>
      </c>
      <c r="AB4" t="n">
        <v>515.2562563515137</v>
      </c>
      <c r="AC4" t="n">
        <v>466.0809224120222</v>
      </c>
      <c r="AD4" t="n">
        <v>376582.1098679699</v>
      </c>
      <c r="AE4" t="n">
        <v>515256.2563515137</v>
      </c>
      <c r="AF4" t="n">
        <v>2.598592381085349e-06</v>
      </c>
      <c r="AG4" t="n">
        <v>13</v>
      </c>
      <c r="AH4" t="n">
        <v>466080.9224120222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359.1243701265314</v>
      </c>
      <c r="AB5" t="n">
        <v>491.3698066561566</v>
      </c>
      <c r="AC5" t="n">
        <v>444.4741619507474</v>
      </c>
      <c r="AD5" t="n">
        <v>359124.3701265314</v>
      </c>
      <c r="AE5" t="n">
        <v>491369.8066561567</v>
      </c>
      <c r="AF5" t="n">
        <v>2.695816934232073e-06</v>
      </c>
      <c r="AG5" t="n">
        <v>13</v>
      </c>
      <c r="AH5" t="n">
        <v>444474.1619507474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337.2395449838896</v>
      </c>
      <c r="AB6" t="n">
        <v>461.4260234056499</v>
      </c>
      <c r="AC6" t="n">
        <v>417.3881713473052</v>
      </c>
      <c r="AD6" t="n">
        <v>337239.5449838896</v>
      </c>
      <c r="AE6" t="n">
        <v>461426.0234056499</v>
      </c>
      <c r="AF6" t="n">
        <v>2.77164611488489e-06</v>
      </c>
      <c r="AG6" t="n">
        <v>12</v>
      </c>
      <c r="AH6" t="n">
        <v>417388.1713473052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328.6490530056178</v>
      </c>
      <c r="AB7" t="n">
        <v>449.6721332952197</v>
      </c>
      <c r="AC7" t="n">
        <v>406.7560560123262</v>
      </c>
      <c r="AD7" t="n">
        <v>328649.0530056178</v>
      </c>
      <c r="AE7" t="n">
        <v>449672.1332952197</v>
      </c>
      <c r="AF7" t="n">
        <v>2.819014474452792e-06</v>
      </c>
      <c r="AG7" t="n">
        <v>12</v>
      </c>
      <c r="AH7" t="n">
        <v>406756.0560123262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324.6213444077234</v>
      </c>
      <c r="AB8" t="n">
        <v>444.161244701618</v>
      </c>
      <c r="AC8" t="n">
        <v>401.7711188915171</v>
      </c>
      <c r="AD8" t="n">
        <v>324621.3444077234</v>
      </c>
      <c r="AE8" t="n">
        <v>444161.244701618</v>
      </c>
      <c r="AF8" t="n">
        <v>2.837523959494031e-06</v>
      </c>
      <c r="AG8" t="n">
        <v>12</v>
      </c>
      <c r="AH8" t="n">
        <v>401771.118891517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317.0511959599099</v>
      </c>
      <c r="AB9" t="n">
        <v>433.8034336239406</v>
      </c>
      <c r="AC9" t="n">
        <v>392.401842765814</v>
      </c>
      <c r="AD9" t="n">
        <v>317051.1959599099</v>
      </c>
      <c r="AE9" t="n">
        <v>433803.4336239406</v>
      </c>
      <c r="AF9" t="n">
        <v>2.875040496378693e-06</v>
      </c>
      <c r="AG9" t="n">
        <v>12</v>
      </c>
      <c r="AH9" t="n">
        <v>392401.842765814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313.1015638190529</v>
      </c>
      <c r="AB10" t="n">
        <v>428.3993726833476</v>
      </c>
      <c r="AC10" t="n">
        <v>387.513537816744</v>
      </c>
      <c r="AD10" t="n">
        <v>313101.5638190529</v>
      </c>
      <c r="AE10" t="n">
        <v>428399.3726833476</v>
      </c>
      <c r="AF10" t="n">
        <v>2.892256307734255e-06</v>
      </c>
      <c r="AG10" t="n">
        <v>12</v>
      </c>
      <c r="AH10" t="n">
        <v>387513.5378167439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309.4956462836978</v>
      </c>
      <c r="AB11" t="n">
        <v>423.4655972296206</v>
      </c>
      <c r="AC11" t="n">
        <v>383.0506349677234</v>
      </c>
      <c r="AD11" t="n">
        <v>309495.6462836978</v>
      </c>
      <c r="AE11" t="n">
        <v>423465.5972296206</v>
      </c>
      <c r="AF11" t="n">
        <v>2.906287691555839e-06</v>
      </c>
      <c r="AG11" t="n">
        <v>12</v>
      </c>
      <c r="AH11" t="n">
        <v>383050.6349677234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305.9678824851206</v>
      </c>
      <c r="AB12" t="n">
        <v>418.6387551664525</v>
      </c>
      <c r="AC12" t="n">
        <v>378.6844599365486</v>
      </c>
      <c r="AD12" t="n">
        <v>305967.8824851206</v>
      </c>
      <c r="AE12" t="n">
        <v>418638.7551664526</v>
      </c>
      <c r="AF12" t="n">
        <v>2.916935621122573e-06</v>
      </c>
      <c r="AG12" t="n">
        <v>12</v>
      </c>
      <c r="AH12" t="n">
        <v>378684.4599365486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302.0196372452773</v>
      </c>
      <c r="AB13" t="n">
        <v>413.2365918450122</v>
      </c>
      <c r="AC13" t="n">
        <v>373.7978715005228</v>
      </c>
      <c r="AD13" t="n">
        <v>302019.6372452773</v>
      </c>
      <c r="AE13" t="n">
        <v>413236.5918450123</v>
      </c>
      <c r="AF13" t="n">
        <v>2.932061651908962e-06</v>
      </c>
      <c r="AG13" t="n">
        <v>12</v>
      </c>
      <c r="AH13" t="n">
        <v>373797.8715005228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298.1194825358541</v>
      </c>
      <c r="AB14" t="n">
        <v>407.9002281088972</v>
      </c>
      <c r="AC14" t="n">
        <v>368.9708028297491</v>
      </c>
      <c r="AD14" t="n">
        <v>298119.4825358541</v>
      </c>
      <c r="AE14" t="n">
        <v>407900.2281088972</v>
      </c>
      <c r="AF14" t="n">
        <v>2.94012223410434e-06</v>
      </c>
      <c r="AG14" t="n">
        <v>12</v>
      </c>
      <c r="AH14" t="n">
        <v>368970.8028297491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286.3030259815849</v>
      </c>
      <c r="AB15" t="n">
        <v>391.7324309460748</v>
      </c>
      <c r="AC15" t="n">
        <v>354.3460375365006</v>
      </c>
      <c r="AD15" t="n">
        <v>286303.0259815849</v>
      </c>
      <c r="AE15" t="n">
        <v>391732.4309460748</v>
      </c>
      <c r="AF15" t="n">
        <v>2.947585736137098e-06</v>
      </c>
      <c r="AG15" t="n">
        <v>11</v>
      </c>
      <c r="AH15" t="n">
        <v>354346.0375365006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282.2295121448221</v>
      </c>
      <c r="AB16" t="n">
        <v>386.1588696038688</v>
      </c>
      <c r="AC16" t="n">
        <v>349.3044090662522</v>
      </c>
      <c r="AD16" t="n">
        <v>282229.5121448221</v>
      </c>
      <c r="AE16" t="n">
        <v>386158.8696038688</v>
      </c>
      <c r="AF16" t="n">
        <v>2.959626852749947e-06</v>
      </c>
      <c r="AG16" t="n">
        <v>11</v>
      </c>
      <c r="AH16" t="n">
        <v>349304.4090662522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282.8990303418162</v>
      </c>
      <c r="AB17" t="n">
        <v>387.0749339380544</v>
      </c>
      <c r="AC17" t="n">
        <v>350.1330455060876</v>
      </c>
      <c r="AD17" t="n">
        <v>282899.0303418163</v>
      </c>
      <c r="AE17" t="n">
        <v>387074.9339380544</v>
      </c>
      <c r="AF17" t="n">
        <v>2.957835612262085e-06</v>
      </c>
      <c r="AG17" t="n">
        <v>11</v>
      </c>
      <c r="AH17" t="n">
        <v>350133.0455060876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282.8284079968149</v>
      </c>
      <c r="AB18" t="n">
        <v>386.9783053299856</v>
      </c>
      <c r="AC18" t="n">
        <v>350.0456389967537</v>
      </c>
      <c r="AD18" t="n">
        <v>282828.4079968149</v>
      </c>
      <c r="AE18" t="n">
        <v>386978.3053299856</v>
      </c>
      <c r="AF18" t="n">
        <v>2.956840478657717e-06</v>
      </c>
      <c r="AG18" t="n">
        <v>11</v>
      </c>
      <c r="AH18" t="n">
        <v>350045.6389967537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799.8530808076217</v>
      </c>
      <c r="AB2" t="n">
        <v>1094.39427218848</v>
      </c>
      <c r="AC2" t="n">
        <v>989.9468188428192</v>
      </c>
      <c r="AD2" t="n">
        <v>799853.0808076217</v>
      </c>
      <c r="AE2" t="n">
        <v>1094394.27218848</v>
      </c>
      <c r="AF2" t="n">
        <v>1.614556602445731e-06</v>
      </c>
      <c r="AG2" t="n">
        <v>20</v>
      </c>
      <c r="AH2" t="n">
        <v>989946.8188428192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482.3378431731326</v>
      </c>
      <c r="AB3" t="n">
        <v>659.9559162733083</v>
      </c>
      <c r="AC3" t="n">
        <v>596.9706498781288</v>
      </c>
      <c r="AD3" t="n">
        <v>482337.8431731326</v>
      </c>
      <c r="AE3" t="n">
        <v>659955.9162733082</v>
      </c>
      <c r="AF3" t="n">
        <v>2.249400375531312e-06</v>
      </c>
      <c r="AG3" t="n">
        <v>15</v>
      </c>
      <c r="AH3" t="n">
        <v>596970.6498781288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409.4701432144092</v>
      </c>
      <c r="AB4" t="n">
        <v>560.2551144937424</v>
      </c>
      <c r="AC4" t="n">
        <v>506.7851526894506</v>
      </c>
      <c r="AD4" t="n">
        <v>409470.1432144092</v>
      </c>
      <c r="AE4" t="n">
        <v>560255.1144937425</v>
      </c>
      <c r="AF4" t="n">
        <v>2.484870765947789e-06</v>
      </c>
      <c r="AG4" t="n">
        <v>13</v>
      </c>
      <c r="AH4" t="n">
        <v>506785.1526894507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383.9388858588429</v>
      </c>
      <c r="AB5" t="n">
        <v>525.3221218202766</v>
      </c>
      <c r="AC5" t="n">
        <v>475.1861158079772</v>
      </c>
      <c r="AD5" t="n">
        <v>383938.8858588429</v>
      </c>
      <c r="AE5" t="n">
        <v>525322.1218202766</v>
      </c>
      <c r="AF5" t="n">
        <v>2.611332503575189e-06</v>
      </c>
      <c r="AG5" t="n">
        <v>13</v>
      </c>
      <c r="AH5" t="n">
        <v>475186.1158079772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364.9338198197636</v>
      </c>
      <c r="AB6" t="n">
        <v>499.3185520212691</v>
      </c>
      <c r="AC6" t="n">
        <v>451.6642902143477</v>
      </c>
      <c r="AD6" t="n">
        <v>364933.8198197636</v>
      </c>
      <c r="AE6" t="n">
        <v>499318.5520212691</v>
      </c>
      <c r="AF6" t="n">
        <v>2.669931967194362e-06</v>
      </c>
      <c r="AG6" t="n">
        <v>12</v>
      </c>
      <c r="AH6" t="n">
        <v>451664.2902143477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354.9493943766299</v>
      </c>
      <c r="AB7" t="n">
        <v>485.6574206482107</v>
      </c>
      <c r="AC7" t="n">
        <v>439.3069580460156</v>
      </c>
      <c r="AD7" t="n">
        <v>354949.3943766299</v>
      </c>
      <c r="AE7" t="n">
        <v>485657.4206482107</v>
      </c>
      <c r="AF7" t="n">
        <v>2.721901208640317e-06</v>
      </c>
      <c r="AG7" t="n">
        <v>12</v>
      </c>
      <c r="AH7" t="n">
        <v>439306.9580460156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347.7030762737597</v>
      </c>
      <c r="AB8" t="n">
        <v>475.7426885348711</v>
      </c>
      <c r="AC8" t="n">
        <v>430.3384740501592</v>
      </c>
      <c r="AD8" t="n">
        <v>347703.0762737597</v>
      </c>
      <c r="AE8" t="n">
        <v>475742.6885348711</v>
      </c>
      <c r="AF8" t="n">
        <v>2.758464933860267e-06</v>
      </c>
      <c r="AG8" t="n">
        <v>12</v>
      </c>
      <c r="AH8" t="n">
        <v>430338.4740501592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343.8087119175037</v>
      </c>
      <c r="AB9" t="n">
        <v>470.414247415412</v>
      </c>
      <c r="AC9" t="n">
        <v>425.5185718726272</v>
      </c>
      <c r="AD9" t="n">
        <v>343808.7119175037</v>
      </c>
      <c r="AE9" t="n">
        <v>470414.247415412</v>
      </c>
      <c r="AF9" t="n">
        <v>2.77533299909507e-06</v>
      </c>
      <c r="AG9" t="n">
        <v>12</v>
      </c>
      <c r="AH9" t="n">
        <v>425518.5718726272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338.4558344129172</v>
      </c>
      <c r="AB10" t="n">
        <v>463.0902042613479</v>
      </c>
      <c r="AC10" t="n">
        <v>418.8935251178278</v>
      </c>
      <c r="AD10" t="n">
        <v>338455.8344129171</v>
      </c>
      <c r="AE10" t="n">
        <v>463090.2042613479</v>
      </c>
      <c r="AF10" t="n">
        <v>2.801463874718928e-06</v>
      </c>
      <c r="AG10" t="n">
        <v>12</v>
      </c>
      <c r="AH10" t="n">
        <v>418893.5251178278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334.0811619524119</v>
      </c>
      <c r="AB11" t="n">
        <v>457.1045844039567</v>
      </c>
      <c r="AC11" t="n">
        <v>413.4791644187558</v>
      </c>
      <c r="AD11" t="n">
        <v>334081.1619524119</v>
      </c>
      <c r="AE11" t="n">
        <v>457104.5844039567</v>
      </c>
      <c r="AF11" t="n">
        <v>2.819891992229783e-06</v>
      </c>
      <c r="AG11" t="n">
        <v>12</v>
      </c>
      <c r="AH11" t="n">
        <v>413479.1644187558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330.6740678025887</v>
      </c>
      <c r="AB12" t="n">
        <v>452.4428478777831</v>
      </c>
      <c r="AC12" t="n">
        <v>409.2623374838519</v>
      </c>
      <c r="AD12" t="n">
        <v>330674.0678025887</v>
      </c>
      <c r="AE12" t="n">
        <v>452442.8478777831</v>
      </c>
      <c r="AF12" t="n">
        <v>2.833347443110724e-06</v>
      </c>
      <c r="AG12" t="n">
        <v>12</v>
      </c>
      <c r="AH12" t="n">
        <v>409262.3374838519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326.9762730427323</v>
      </c>
      <c r="AB13" t="n">
        <v>447.3833619521563</v>
      </c>
      <c r="AC13" t="n">
        <v>404.6857217939339</v>
      </c>
      <c r="AD13" t="n">
        <v>326976.2730427323</v>
      </c>
      <c r="AE13" t="n">
        <v>447383.3619521563</v>
      </c>
      <c r="AF13" t="n">
        <v>2.846412880922653e-06</v>
      </c>
      <c r="AG13" t="n">
        <v>12</v>
      </c>
      <c r="AH13" t="n">
        <v>404685.7217939338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323.4490646535504</v>
      </c>
      <c r="AB14" t="n">
        <v>442.5572798246257</v>
      </c>
      <c r="AC14" t="n">
        <v>400.320234171206</v>
      </c>
      <c r="AD14" t="n">
        <v>323449.0646535503</v>
      </c>
      <c r="AE14" t="n">
        <v>442557.2798246257</v>
      </c>
      <c r="AF14" t="n">
        <v>2.859088305665569e-06</v>
      </c>
      <c r="AG14" t="n">
        <v>12</v>
      </c>
      <c r="AH14" t="n">
        <v>400320.234171206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321.1641934094949</v>
      </c>
      <c r="AB15" t="n">
        <v>439.431018187104</v>
      </c>
      <c r="AC15" t="n">
        <v>397.4923385566336</v>
      </c>
      <c r="AD15" t="n">
        <v>321164.1934094949</v>
      </c>
      <c r="AE15" t="n">
        <v>439431.018187104</v>
      </c>
      <c r="AF15" t="n">
        <v>2.862403416752178e-06</v>
      </c>
      <c r="AG15" t="n">
        <v>12</v>
      </c>
      <c r="AH15" t="n">
        <v>397492.3385566336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317.874075227386</v>
      </c>
      <c r="AB16" t="n">
        <v>434.9293333405726</v>
      </c>
      <c r="AC16" t="n">
        <v>393.4202881937007</v>
      </c>
      <c r="AD16" t="n">
        <v>317874.075227386</v>
      </c>
      <c r="AE16" t="n">
        <v>434929.3333405725</v>
      </c>
      <c r="AF16" t="n">
        <v>2.87498133822784e-06</v>
      </c>
      <c r="AG16" t="n">
        <v>12</v>
      </c>
      <c r="AH16" t="n">
        <v>393420.2881937007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315.4631558488099</v>
      </c>
      <c r="AB17" t="n">
        <v>431.6306070845484</v>
      </c>
      <c r="AC17" t="n">
        <v>390.4363877417602</v>
      </c>
      <c r="AD17" t="n">
        <v>315463.1558488099</v>
      </c>
      <c r="AE17" t="n">
        <v>431630.6070845485</v>
      </c>
      <c r="AF17" t="n">
        <v>2.88014901139226e-06</v>
      </c>
      <c r="AG17" t="n">
        <v>12</v>
      </c>
      <c r="AH17" t="n">
        <v>390436.3877417602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304.1288335189228</v>
      </c>
      <c r="AB18" t="n">
        <v>416.1224872377863</v>
      </c>
      <c r="AC18" t="n">
        <v>376.4083410873902</v>
      </c>
      <c r="AD18" t="n">
        <v>304128.8335189227</v>
      </c>
      <c r="AE18" t="n">
        <v>416122.4872377863</v>
      </c>
      <c r="AF18" t="n">
        <v>2.886096710694705e-06</v>
      </c>
      <c r="AG18" t="n">
        <v>11</v>
      </c>
      <c r="AH18" t="n">
        <v>376408.3410873901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301.1347616335602</v>
      </c>
      <c r="AB19" t="n">
        <v>412.0258659951041</v>
      </c>
      <c r="AC19" t="n">
        <v>372.7026956264654</v>
      </c>
      <c r="AD19" t="n">
        <v>301134.7616335602</v>
      </c>
      <c r="AE19" t="n">
        <v>412025.8659951041</v>
      </c>
      <c r="AF19" t="n">
        <v>2.893799468807708e-06</v>
      </c>
      <c r="AG19" t="n">
        <v>11</v>
      </c>
      <c r="AH19" t="n">
        <v>372702.6956264654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298.7183574896831</v>
      </c>
      <c r="AB20" t="n">
        <v>408.7196352412244</v>
      </c>
      <c r="AC20" t="n">
        <v>369.712006895412</v>
      </c>
      <c r="AD20" t="n">
        <v>298718.3574896831</v>
      </c>
      <c r="AE20" t="n">
        <v>408719.6352412244</v>
      </c>
      <c r="AF20" t="n">
        <v>2.887851769505263e-06</v>
      </c>
      <c r="AG20" t="n">
        <v>11</v>
      </c>
      <c r="AH20" t="n">
        <v>369712.006895412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298.2864641668892</v>
      </c>
      <c r="AB21" t="n">
        <v>408.128699743189</v>
      </c>
      <c r="AC21" t="n">
        <v>369.177469451926</v>
      </c>
      <c r="AD21" t="n">
        <v>298286.4641668892</v>
      </c>
      <c r="AE21" t="n">
        <v>408128.699743189</v>
      </c>
      <c r="AF21" t="n">
        <v>2.897407089696076e-06</v>
      </c>
      <c r="AG21" t="n">
        <v>11</v>
      </c>
      <c r="AH21" t="n">
        <v>369177.469451926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298.6142450865265</v>
      </c>
      <c r="AB22" t="n">
        <v>408.5771840581104</v>
      </c>
      <c r="AC22" t="n">
        <v>369.583151053283</v>
      </c>
      <c r="AD22" t="n">
        <v>298614.2450865265</v>
      </c>
      <c r="AE22" t="n">
        <v>408577.1840581104</v>
      </c>
      <c r="AF22" t="n">
        <v>2.898479625635862e-06</v>
      </c>
      <c r="AG22" t="n">
        <v>11</v>
      </c>
      <c r="AH22" t="n">
        <v>369583.151053283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299.6442308317444</v>
      </c>
      <c r="AB23" t="n">
        <v>409.9864559944816</v>
      </c>
      <c r="AC23" t="n">
        <v>370.8579240539725</v>
      </c>
      <c r="AD23" t="n">
        <v>299644.2308317444</v>
      </c>
      <c r="AE23" t="n">
        <v>409986.4559944816</v>
      </c>
      <c r="AF23" t="n">
        <v>2.897894606032342e-06</v>
      </c>
      <c r="AG23" t="n">
        <v>11</v>
      </c>
      <c r="AH23" t="n">
        <v>370857.9240539725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1131.507986981573</v>
      </c>
      <c r="AB2" t="n">
        <v>1548.179146397496</v>
      </c>
      <c r="AC2" t="n">
        <v>1400.423101548397</v>
      </c>
      <c r="AD2" t="n">
        <v>1131507.986981573</v>
      </c>
      <c r="AE2" t="n">
        <v>1548179.146397496</v>
      </c>
      <c r="AF2" t="n">
        <v>1.319455918453199e-06</v>
      </c>
      <c r="AG2" t="n">
        <v>24</v>
      </c>
      <c r="AH2" t="n">
        <v>1400423.101548397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586.11254697732</v>
      </c>
      <c r="AB3" t="n">
        <v>801.9450442350148</v>
      </c>
      <c r="AC3" t="n">
        <v>725.4085347501629</v>
      </c>
      <c r="AD3" t="n">
        <v>586112.54697732</v>
      </c>
      <c r="AE3" t="n">
        <v>801945.0442350148</v>
      </c>
      <c r="AF3" t="n">
        <v>2.0165465024748e-06</v>
      </c>
      <c r="AG3" t="n">
        <v>16</v>
      </c>
      <c r="AH3" t="n">
        <v>725408.5347501629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488.0119663021586</v>
      </c>
      <c r="AB4" t="n">
        <v>667.7195018630869</v>
      </c>
      <c r="AC4" t="n">
        <v>603.9932897554799</v>
      </c>
      <c r="AD4" t="n">
        <v>488011.9663021586</v>
      </c>
      <c r="AE4" t="n">
        <v>667719.5018630868</v>
      </c>
      <c r="AF4" t="n">
        <v>2.274790941863928e-06</v>
      </c>
      <c r="AG4" t="n">
        <v>14</v>
      </c>
      <c r="AH4" t="n">
        <v>603993.2897554799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444.3772289603898</v>
      </c>
      <c r="AB5" t="n">
        <v>608.0165292033291</v>
      </c>
      <c r="AC5" t="n">
        <v>549.9882850127209</v>
      </c>
      <c r="AD5" t="n">
        <v>444377.2289603898</v>
      </c>
      <c r="AE5" t="n">
        <v>608016.5292033291</v>
      </c>
      <c r="AF5" t="n">
        <v>2.414736088136389e-06</v>
      </c>
      <c r="AG5" t="n">
        <v>13</v>
      </c>
      <c r="AH5" t="n">
        <v>549988.2850127209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431.4207746554579</v>
      </c>
      <c r="AB6" t="n">
        <v>590.2889368248987</v>
      </c>
      <c r="AC6" t="n">
        <v>533.9525891700557</v>
      </c>
      <c r="AD6" t="n">
        <v>431420.7746554579</v>
      </c>
      <c r="AE6" t="n">
        <v>590288.9368248987</v>
      </c>
      <c r="AF6" t="n">
        <v>2.477603174693217e-06</v>
      </c>
      <c r="AG6" t="n">
        <v>13</v>
      </c>
      <c r="AH6" t="n">
        <v>533952.5891700557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415.1908948890641</v>
      </c>
      <c r="AB7" t="n">
        <v>568.0824993167569</v>
      </c>
      <c r="AC7" t="n">
        <v>513.8655028907602</v>
      </c>
      <c r="AD7" t="n">
        <v>415190.8948890641</v>
      </c>
      <c r="AE7" t="n">
        <v>568082.4993167568</v>
      </c>
      <c r="AF7" t="n">
        <v>2.54997561415759e-06</v>
      </c>
      <c r="AG7" t="n">
        <v>13</v>
      </c>
      <c r="AH7" t="n">
        <v>513865.5028907602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397.1305923563957</v>
      </c>
      <c r="AB8" t="n">
        <v>543.371596627245</v>
      </c>
      <c r="AC8" t="n">
        <v>491.5129740719657</v>
      </c>
      <c r="AD8" t="n">
        <v>397130.5923563957</v>
      </c>
      <c r="AE8" t="n">
        <v>543371.5966272451</v>
      </c>
      <c r="AF8" t="n">
        <v>2.593549657684254e-06</v>
      </c>
      <c r="AG8" t="n">
        <v>12</v>
      </c>
      <c r="AH8" t="n">
        <v>491512.9740719657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389.8427760860617</v>
      </c>
      <c r="AB9" t="n">
        <v>533.4000848904117</v>
      </c>
      <c r="AC9" t="n">
        <v>482.4931294201911</v>
      </c>
      <c r="AD9" t="n">
        <v>389842.7760860617</v>
      </c>
      <c r="AE9" t="n">
        <v>533400.0848904117</v>
      </c>
      <c r="AF9" t="n">
        <v>2.627053673873223e-06</v>
      </c>
      <c r="AG9" t="n">
        <v>12</v>
      </c>
      <c r="AH9" t="n">
        <v>482493.1294201911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387.9527406714195</v>
      </c>
      <c r="AB10" t="n">
        <v>530.8140550536206</v>
      </c>
      <c r="AC10" t="n">
        <v>480.1539066415077</v>
      </c>
      <c r="AD10" t="n">
        <v>387952.7406714195</v>
      </c>
      <c r="AE10" t="n">
        <v>530814.0550536206</v>
      </c>
      <c r="AF10" t="n">
        <v>2.637123701210918e-06</v>
      </c>
      <c r="AG10" t="n">
        <v>12</v>
      </c>
      <c r="AH10" t="n">
        <v>480153.9066415076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380.6628890710317</v>
      </c>
      <c r="AB11" t="n">
        <v>520.8397584884152</v>
      </c>
      <c r="AC11" t="n">
        <v>471.1315429414722</v>
      </c>
      <c r="AD11" t="n">
        <v>380662.8890710316</v>
      </c>
      <c r="AE11" t="n">
        <v>520839.7584884152</v>
      </c>
      <c r="AF11" t="n">
        <v>2.669498368539585e-06</v>
      </c>
      <c r="AG11" t="n">
        <v>12</v>
      </c>
      <c r="AH11" t="n">
        <v>471131.5429414722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376.7771575083808</v>
      </c>
      <c r="AB12" t="n">
        <v>515.5231291380184</v>
      </c>
      <c r="AC12" t="n">
        <v>466.3223252343412</v>
      </c>
      <c r="AD12" t="n">
        <v>376777.1575083808</v>
      </c>
      <c r="AE12" t="n">
        <v>515523.1291380184</v>
      </c>
      <c r="AF12" t="n">
        <v>2.686156264229044e-06</v>
      </c>
      <c r="AG12" t="n">
        <v>12</v>
      </c>
      <c r="AH12" t="n">
        <v>466322.3252343413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373.4380908357921</v>
      </c>
      <c r="AB13" t="n">
        <v>510.9544708073574</v>
      </c>
      <c r="AC13" t="n">
        <v>462.1896932426063</v>
      </c>
      <c r="AD13" t="n">
        <v>373438.0908357921</v>
      </c>
      <c r="AE13" t="n">
        <v>510954.4708073575</v>
      </c>
      <c r="AF13" t="n">
        <v>2.699426113337596e-06</v>
      </c>
      <c r="AG13" t="n">
        <v>12</v>
      </c>
      <c r="AH13" t="n">
        <v>462189.6932426062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371.2705860270173</v>
      </c>
      <c r="AB14" t="n">
        <v>507.9887951044285</v>
      </c>
      <c r="AC14" t="n">
        <v>459.5070574664128</v>
      </c>
      <c r="AD14" t="n">
        <v>371270.5860270173</v>
      </c>
      <c r="AE14" t="n">
        <v>507988.7951044285</v>
      </c>
      <c r="AF14" t="n">
        <v>2.707896229789863e-06</v>
      </c>
      <c r="AG14" t="n">
        <v>12</v>
      </c>
      <c r="AH14" t="n">
        <v>459507.0574664128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367.5257120696022</v>
      </c>
      <c r="AB15" t="n">
        <v>502.8648933437141</v>
      </c>
      <c r="AC15" t="n">
        <v>454.8721736982998</v>
      </c>
      <c r="AD15" t="n">
        <v>367525.7120696022</v>
      </c>
      <c r="AE15" t="n">
        <v>502864.8933437141</v>
      </c>
      <c r="AF15" t="n">
        <v>2.721166078898416e-06</v>
      </c>
      <c r="AG15" t="n">
        <v>12</v>
      </c>
      <c r="AH15" t="n">
        <v>454872.1736982999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365.8591890141482</v>
      </c>
      <c r="AB16" t="n">
        <v>500.5846829774338</v>
      </c>
      <c r="AC16" t="n">
        <v>452.8095834090818</v>
      </c>
      <c r="AD16" t="n">
        <v>365859.1890141482</v>
      </c>
      <c r="AE16" t="n">
        <v>500584.6829774338</v>
      </c>
      <c r="AF16" t="n">
        <v>2.727001048009978e-06</v>
      </c>
      <c r="AG16" t="n">
        <v>12</v>
      </c>
      <c r="AH16" t="n">
        <v>452809.5834090818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362.619558231332</v>
      </c>
      <c r="AB17" t="n">
        <v>496.1520772179614</v>
      </c>
      <c r="AC17" t="n">
        <v>448.8000193220923</v>
      </c>
      <c r="AD17" t="n">
        <v>362619.5582313319</v>
      </c>
      <c r="AE17" t="n">
        <v>496152.0772179614</v>
      </c>
      <c r="AF17" t="n">
        <v>2.738294536613001e-06</v>
      </c>
      <c r="AG17" t="n">
        <v>12</v>
      </c>
      <c r="AH17" t="n">
        <v>448800.0193220923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360.5382762762021</v>
      </c>
      <c r="AB18" t="n">
        <v>493.3043754272732</v>
      </c>
      <c r="AC18" t="n">
        <v>446.2240981935328</v>
      </c>
      <c r="AD18" t="n">
        <v>360538.2762762021</v>
      </c>
      <c r="AE18" t="n">
        <v>493304.3754272732</v>
      </c>
      <c r="AF18" t="n">
        <v>2.743941280914512e-06</v>
      </c>
      <c r="AG18" t="n">
        <v>12</v>
      </c>
      <c r="AH18" t="n">
        <v>446224.0981935328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358.6468748306037</v>
      </c>
      <c r="AB19" t="n">
        <v>490.7164765266626</v>
      </c>
      <c r="AC19" t="n">
        <v>443.8831847318576</v>
      </c>
      <c r="AD19" t="n">
        <v>358646.8748306037</v>
      </c>
      <c r="AE19" t="n">
        <v>490716.4765266626</v>
      </c>
      <c r="AF19" t="n">
        <v>2.750152699646175e-06</v>
      </c>
      <c r="AG19" t="n">
        <v>12</v>
      </c>
      <c r="AH19" t="n">
        <v>443883.1847318576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357.0220343509406</v>
      </c>
      <c r="AB20" t="n">
        <v>488.4932980994848</v>
      </c>
      <c r="AC20" t="n">
        <v>441.8721833335191</v>
      </c>
      <c r="AD20" t="n">
        <v>357022.0343509406</v>
      </c>
      <c r="AE20" t="n">
        <v>488493.2980994848</v>
      </c>
      <c r="AF20" t="n">
        <v>2.750152699646175e-06</v>
      </c>
      <c r="AG20" t="n">
        <v>12</v>
      </c>
      <c r="AH20" t="n">
        <v>441872.1833335191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355.5622089582237</v>
      </c>
      <c r="AB21" t="n">
        <v>486.4959005942186</v>
      </c>
      <c r="AC21" t="n">
        <v>440.0654146427905</v>
      </c>
      <c r="AD21" t="n">
        <v>355562.2089582237</v>
      </c>
      <c r="AE21" t="n">
        <v>486495.9005942186</v>
      </c>
      <c r="AF21" t="n">
        <v>2.753540746227082e-06</v>
      </c>
      <c r="AG21" t="n">
        <v>12</v>
      </c>
      <c r="AH21" t="n">
        <v>440065.4146427905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353.9099267776263</v>
      </c>
      <c r="AB22" t="n">
        <v>484.23517522118</v>
      </c>
      <c r="AC22" t="n">
        <v>438.0204497264067</v>
      </c>
      <c r="AD22" t="n">
        <v>353909.9267776263</v>
      </c>
      <c r="AE22" t="n">
        <v>484235.17522118</v>
      </c>
      <c r="AF22" t="n">
        <v>2.760881513819047e-06</v>
      </c>
      <c r="AG22" t="n">
        <v>12</v>
      </c>
      <c r="AH22" t="n">
        <v>438020.4497264067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350.9221798454535</v>
      </c>
      <c r="AB23" t="n">
        <v>480.1472080584892</v>
      </c>
      <c r="AC23" t="n">
        <v>434.3226324122252</v>
      </c>
      <c r="AD23" t="n">
        <v>350922.1798454535</v>
      </c>
      <c r="AE23" t="n">
        <v>480147.2080584893</v>
      </c>
      <c r="AF23" t="n">
        <v>2.769728079891415e-06</v>
      </c>
      <c r="AG23" t="n">
        <v>12</v>
      </c>
      <c r="AH23" t="n">
        <v>434322.6324122252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347.8750957685024</v>
      </c>
      <c r="AB24" t="n">
        <v>475.9780531965428</v>
      </c>
      <c r="AC24" t="n">
        <v>430.5513758388573</v>
      </c>
      <c r="AD24" t="n">
        <v>347875.0957685024</v>
      </c>
      <c r="AE24" t="n">
        <v>475978.0531965428</v>
      </c>
      <c r="AF24" t="n">
        <v>2.7745278125477e-06</v>
      </c>
      <c r="AG24" t="n">
        <v>12</v>
      </c>
      <c r="AH24" t="n">
        <v>430551.3758388573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347.8411366561092</v>
      </c>
      <c r="AB25" t="n">
        <v>475.9315888407961</v>
      </c>
      <c r="AC25" t="n">
        <v>430.5093459760099</v>
      </c>
      <c r="AD25" t="n">
        <v>347841.1366561092</v>
      </c>
      <c r="AE25" t="n">
        <v>475931.588840796</v>
      </c>
      <c r="AF25" t="n">
        <v>2.774151362927599e-06</v>
      </c>
      <c r="AG25" t="n">
        <v>12</v>
      </c>
      <c r="AH25" t="n">
        <v>430509.3459760099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344.9198522009655</v>
      </c>
      <c r="AB26" t="n">
        <v>471.9345585712939</v>
      </c>
      <c r="AC26" t="n">
        <v>426.8937866655618</v>
      </c>
      <c r="AD26" t="n">
        <v>344919.8522009655</v>
      </c>
      <c r="AE26" t="n">
        <v>471934.5585712939</v>
      </c>
      <c r="AF26" t="n">
        <v>2.77471603735775e-06</v>
      </c>
      <c r="AG26" t="n">
        <v>12</v>
      </c>
      <c r="AH26" t="n">
        <v>426893.7866655618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334.5347715079083</v>
      </c>
      <c r="AB27" t="n">
        <v>457.725233009628</v>
      </c>
      <c r="AC27" t="n">
        <v>414.0405791925878</v>
      </c>
      <c r="AD27" t="n">
        <v>334534.7715079082</v>
      </c>
      <c r="AE27" t="n">
        <v>457725.233009628</v>
      </c>
      <c r="AF27" t="n">
        <v>2.788738785706504e-06</v>
      </c>
      <c r="AG27" t="n">
        <v>11</v>
      </c>
      <c r="AH27" t="n">
        <v>414040.5791925878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343.1419025690573</v>
      </c>
      <c r="AB28" t="n">
        <v>469.5018894473153</v>
      </c>
      <c r="AC28" t="n">
        <v>424.6932880685032</v>
      </c>
      <c r="AD28" t="n">
        <v>343141.9025690573</v>
      </c>
      <c r="AE28" t="n">
        <v>469501.8894473153</v>
      </c>
      <c r="AF28" t="n">
        <v>2.781492130519564e-06</v>
      </c>
      <c r="AG28" t="n">
        <v>12</v>
      </c>
      <c r="AH28" t="n">
        <v>424693.2880685032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331.427459061223</v>
      </c>
      <c r="AB29" t="n">
        <v>453.4736710351231</v>
      </c>
      <c r="AC29" t="n">
        <v>410.1947803258248</v>
      </c>
      <c r="AD29" t="n">
        <v>331427.459061223</v>
      </c>
      <c r="AE29" t="n">
        <v>453473.6710351231</v>
      </c>
      <c r="AF29" t="n">
        <v>2.786197750770824e-06</v>
      </c>
      <c r="AG29" t="n">
        <v>11</v>
      </c>
      <c r="AH29" t="n">
        <v>410194.7803258247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330.2650873670647</v>
      </c>
      <c r="AB30" t="n">
        <v>451.8832628029557</v>
      </c>
      <c r="AC30" t="n">
        <v>408.7561584231835</v>
      </c>
      <c r="AD30" t="n">
        <v>330265.0873670647</v>
      </c>
      <c r="AE30" t="n">
        <v>451883.2628029557</v>
      </c>
      <c r="AF30" t="n">
        <v>2.791279820642184e-06</v>
      </c>
      <c r="AG30" t="n">
        <v>11</v>
      </c>
      <c r="AH30" t="n">
        <v>408756.1584231835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331.9245271629138</v>
      </c>
      <c r="AB31" t="n">
        <v>454.1537815409532</v>
      </c>
      <c r="AC31" t="n">
        <v>410.8099820395196</v>
      </c>
      <c r="AD31" t="n">
        <v>331924.5271629138</v>
      </c>
      <c r="AE31" t="n">
        <v>454153.7815409532</v>
      </c>
      <c r="AF31" t="n">
        <v>2.786385975580874e-06</v>
      </c>
      <c r="AG31" t="n">
        <v>11</v>
      </c>
      <c r="AH31" t="n">
        <v>410809.9820395196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332.7207786628605</v>
      </c>
      <c r="AB32" t="n">
        <v>455.2432479713174</v>
      </c>
      <c r="AC32" t="n">
        <v>411.7954713228456</v>
      </c>
      <c r="AD32" t="n">
        <v>332720.7786628605</v>
      </c>
      <c r="AE32" t="n">
        <v>455243.2479713174</v>
      </c>
      <c r="AF32" t="n">
        <v>2.787327099631126e-06</v>
      </c>
      <c r="AG32" t="n">
        <v>11</v>
      </c>
      <c r="AH32" t="n">
        <v>411795.4713228456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563.8069548603227</v>
      </c>
      <c r="AB2" t="n">
        <v>771.4255490472657</v>
      </c>
      <c r="AC2" t="n">
        <v>697.8017773487521</v>
      </c>
      <c r="AD2" t="n">
        <v>563806.9548603226</v>
      </c>
      <c r="AE2" t="n">
        <v>771425.5490472657</v>
      </c>
      <c r="AF2" t="n">
        <v>1.967681060305417e-06</v>
      </c>
      <c r="AG2" t="n">
        <v>17</v>
      </c>
      <c r="AH2" t="n">
        <v>697801.7773487521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387.2819181901664</v>
      </c>
      <c r="AB3" t="n">
        <v>529.896206140171</v>
      </c>
      <c r="AC3" t="n">
        <v>479.3236559401486</v>
      </c>
      <c r="AD3" t="n">
        <v>387281.9181901664</v>
      </c>
      <c r="AE3" t="n">
        <v>529896.206140171</v>
      </c>
      <c r="AF3" t="n">
        <v>2.525119423400324e-06</v>
      </c>
      <c r="AG3" t="n">
        <v>14</v>
      </c>
      <c r="AH3" t="n">
        <v>479323.6559401486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342.4298905793524</v>
      </c>
      <c r="AB4" t="n">
        <v>468.527683231249</v>
      </c>
      <c r="AC4" t="n">
        <v>423.8120587263913</v>
      </c>
      <c r="AD4" t="n">
        <v>342429.8905793524</v>
      </c>
      <c r="AE4" t="n">
        <v>468527.683231249</v>
      </c>
      <c r="AF4" t="n">
        <v>2.730277104064476e-06</v>
      </c>
      <c r="AG4" t="n">
        <v>13</v>
      </c>
      <c r="AH4" t="n">
        <v>423812.0587263913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320.5816735841451</v>
      </c>
      <c r="AB5" t="n">
        <v>438.6339888630994</v>
      </c>
      <c r="AC5" t="n">
        <v>396.7713765926744</v>
      </c>
      <c r="AD5" t="n">
        <v>320581.6735841451</v>
      </c>
      <c r="AE5" t="n">
        <v>438633.9888630994</v>
      </c>
      <c r="AF5" t="n">
        <v>2.814580111305131e-06</v>
      </c>
      <c r="AG5" t="n">
        <v>12</v>
      </c>
      <c r="AH5" t="n">
        <v>396771.3765926744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309.1080284061092</v>
      </c>
      <c r="AB6" t="n">
        <v>422.9352413490099</v>
      </c>
      <c r="AC6" t="n">
        <v>382.570895507999</v>
      </c>
      <c r="AD6" t="n">
        <v>309108.0284061091</v>
      </c>
      <c r="AE6" t="n">
        <v>422935.2413490099</v>
      </c>
      <c r="AF6" t="n">
        <v>2.882185421459472e-06</v>
      </c>
      <c r="AG6" t="n">
        <v>12</v>
      </c>
      <c r="AH6" t="n">
        <v>382570.895507999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298.7480107649292</v>
      </c>
      <c r="AB7" t="n">
        <v>408.7602081606263</v>
      </c>
      <c r="AC7" t="n">
        <v>369.7487075923307</v>
      </c>
      <c r="AD7" t="n">
        <v>298748.0107649292</v>
      </c>
      <c r="AE7" t="n">
        <v>408760.2081606264</v>
      </c>
      <c r="AF7" t="n">
        <v>2.942358220105881e-06</v>
      </c>
      <c r="AG7" t="n">
        <v>12</v>
      </c>
      <c r="AH7" t="n">
        <v>369748.7075923307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295.9750728939935</v>
      </c>
      <c r="AB8" t="n">
        <v>404.9661522322271</v>
      </c>
      <c r="AC8" t="n">
        <v>366.316751036747</v>
      </c>
      <c r="AD8" t="n">
        <v>295975.0728939935</v>
      </c>
      <c r="AE8" t="n">
        <v>404966.1522322271</v>
      </c>
      <c r="AF8" t="n">
        <v>2.952845188397895e-06</v>
      </c>
      <c r="AG8" t="n">
        <v>12</v>
      </c>
      <c r="AH8" t="n">
        <v>366316.751036747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290.4025664323577</v>
      </c>
      <c r="AB9" t="n">
        <v>397.3416030497825</v>
      </c>
      <c r="AC9" t="n">
        <v>359.4198781271529</v>
      </c>
      <c r="AD9" t="n">
        <v>290402.5664323576</v>
      </c>
      <c r="AE9" t="n">
        <v>397341.6030497825</v>
      </c>
      <c r="AF9" t="n">
        <v>2.977382657896684e-06</v>
      </c>
      <c r="AG9" t="n">
        <v>12</v>
      </c>
      <c r="AH9" t="n">
        <v>359419.8781271529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286.6786778063765</v>
      </c>
      <c r="AB10" t="n">
        <v>392.2464143453436</v>
      </c>
      <c r="AC10" t="n">
        <v>354.8109670815234</v>
      </c>
      <c r="AD10" t="n">
        <v>286678.6778063765</v>
      </c>
      <c r="AE10" t="n">
        <v>392246.4143453436</v>
      </c>
      <c r="AF10" t="n">
        <v>2.988480517545514e-06</v>
      </c>
      <c r="AG10" t="n">
        <v>12</v>
      </c>
      <c r="AH10" t="n">
        <v>354810.9670815234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281.9017596739758</v>
      </c>
      <c r="AB11" t="n">
        <v>385.7104242138385</v>
      </c>
      <c r="AC11" t="n">
        <v>348.8987626748493</v>
      </c>
      <c r="AD11" t="n">
        <v>281901.7596739758</v>
      </c>
      <c r="AE11" t="n">
        <v>385710.4242138385</v>
      </c>
      <c r="AF11" t="n">
        <v>3.008130856189773e-06</v>
      </c>
      <c r="AG11" t="n">
        <v>12</v>
      </c>
      <c r="AH11" t="n">
        <v>348898.7626748493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270.5186593999615</v>
      </c>
      <c r="AB12" t="n">
        <v>370.1355642319905</v>
      </c>
      <c r="AC12" t="n">
        <v>334.8103454702157</v>
      </c>
      <c r="AD12" t="n">
        <v>270518.6593999615</v>
      </c>
      <c r="AE12" t="n">
        <v>370135.5642319905</v>
      </c>
      <c r="AF12" t="n">
        <v>3.01362887840112e-06</v>
      </c>
      <c r="AG12" t="n">
        <v>11</v>
      </c>
      <c r="AH12" t="n">
        <v>334810.3454702157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265.6421440480257</v>
      </c>
      <c r="AB13" t="n">
        <v>363.4633007907981</v>
      </c>
      <c r="AC13" t="n">
        <v>328.7748734872702</v>
      </c>
      <c r="AD13" t="n">
        <v>265642.1440480257</v>
      </c>
      <c r="AE13" t="n">
        <v>363463.3007907982</v>
      </c>
      <c r="AF13" t="n">
        <v>3.030530205939705e-06</v>
      </c>
      <c r="AG13" t="n">
        <v>11</v>
      </c>
      <c r="AH13" t="n">
        <v>328774.8734872702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266.2014850363341</v>
      </c>
      <c r="AB14" t="n">
        <v>364.2286158073845</v>
      </c>
      <c r="AC14" t="n">
        <v>329.4671479128</v>
      </c>
      <c r="AD14" t="n">
        <v>266201.4850363341</v>
      </c>
      <c r="AE14" t="n">
        <v>364228.6158073845</v>
      </c>
      <c r="AF14" t="n">
        <v>3.025948520763583e-06</v>
      </c>
      <c r="AG14" t="n">
        <v>11</v>
      </c>
      <c r="AH14" t="n">
        <v>329467.1479128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429.530627423512</v>
      </c>
      <c r="AB2" t="n">
        <v>587.7027539947397</v>
      </c>
      <c r="AC2" t="n">
        <v>531.6132279994767</v>
      </c>
      <c r="AD2" t="n">
        <v>429530.6274235121</v>
      </c>
      <c r="AE2" t="n">
        <v>587702.7539947397</v>
      </c>
      <c r="AF2" t="n">
        <v>2.296891937632362e-06</v>
      </c>
      <c r="AG2" t="n">
        <v>16</v>
      </c>
      <c r="AH2" t="n">
        <v>531613.2279994767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315.6219549558683</v>
      </c>
      <c r="AB3" t="n">
        <v>431.8478830285479</v>
      </c>
      <c r="AC3" t="n">
        <v>390.632927174613</v>
      </c>
      <c r="AD3" t="n">
        <v>315621.9549558683</v>
      </c>
      <c r="AE3" t="n">
        <v>431847.8830285479</v>
      </c>
      <c r="AF3" t="n">
        <v>2.78072723427912e-06</v>
      </c>
      <c r="AG3" t="n">
        <v>13</v>
      </c>
      <c r="AH3" t="n">
        <v>390632.927174613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285.4898798941531</v>
      </c>
      <c r="AB4" t="n">
        <v>390.6198485957772</v>
      </c>
      <c r="AC4" t="n">
        <v>353.3396384841963</v>
      </c>
      <c r="AD4" t="n">
        <v>285489.8798941532</v>
      </c>
      <c r="AE4" t="n">
        <v>390619.8485957772</v>
      </c>
      <c r="AF4" t="n">
        <v>2.934298805858362e-06</v>
      </c>
      <c r="AG4" t="n">
        <v>12</v>
      </c>
      <c r="AH4" t="n">
        <v>353339.6384841963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271.8637192397127</v>
      </c>
      <c r="AB5" t="n">
        <v>371.9759344445903</v>
      </c>
      <c r="AC5" t="n">
        <v>336.4750733327008</v>
      </c>
      <c r="AD5" t="n">
        <v>271863.7192397128</v>
      </c>
      <c r="AE5" t="n">
        <v>371975.9344445904</v>
      </c>
      <c r="AF5" t="n">
        <v>3.028584114652524e-06</v>
      </c>
      <c r="AG5" t="n">
        <v>12</v>
      </c>
      <c r="AH5" t="n">
        <v>336475.0733327008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262.6624235533021</v>
      </c>
      <c r="AB6" t="n">
        <v>359.3863157539269</v>
      </c>
      <c r="AC6" t="n">
        <v>325.0869901802335</v>
      </c>
      <c r="AD6" t="n">
        <v>262662.4235533021</v>
      </c>
      <c r="AE6" t="n">
        <v>359386.3157539269</v>
      </c>
      <c r="AF6" t="n">
        <v>3.084476530551875e-06</v>
      </c>
      <c r="AG6" t="n">
        <v>12</v>
      </c>
      <c r="AH6" t="n">
        <v>325086.9901802335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256.249987618174</v>
      </c>
      <c r="AB7" t="n">
        <v>350.6125380106113</v>
      </c>
      <c r="AC7" t="n">
        <v>317.150569470771</v>
      </c>
      <c r="AD7" t="n">
        <v>256249.9876181741</v>
      </c>
      <c r="AE7" t="n">
        <v>350612.5380106113</v>
      </c>
      <c r="AF7" t="n">
        <v>3.112369709643962e-06</v>
      </c>
      <c r="AG7" t="n">
        <v>12</v>
      </c>
      <c r="AH7" t="n">
        <v>317150.569470771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249.969660236916</v>
      </c>
      <c r="AB8" t="n">
        <v>342.0195170190889</v>
      </c>
      <c r="AC8" t="n">
        <v>309.377654342296</v>
      </c>
      <c r="AD8" t="n">
        <v>249969.660236916</v>
      </c>
      <c r="AE8" t="n">
        <v>342019.5170190889</v>
      </c>
      <c r="AF8" t="n">
        <v>3.135914522413707e-06</v>
      </c>
      <c r="AG8" t="n">
        <v>12</v>
      </c>
      <c r="AH8" t="n">
        <v>309377.654342296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239.0295460414856</v>
      </c>
      <c r="AB9" t="n">
        <v>327.0507701331334</v>
      </c>
      <c r="AC9" t="n">
        <v>295.8375036503632</v>
      </c>
      <c r="AD9" t="n">
        <v>239029.5460414856</v>
      </c>
      <c r="AE9" t="n">
        <v>327050.7701331335</v>
      </c>
      <c r="AF9" t="n">
        <v>3.151186833399489e-06</v>
      </c>
      <c r="AG9" t="n">
        <v>11</v>
      </c>
      <c r="AH9" t="n">
        <v>295837.5036503632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240.2940310634064</v>
      </c>
      <c r="AB10" t="n">
        <v>328.7808943252668</v>
      </c>
      <c r="AC10" t="n">
        <v>297.4025072178444</v>
      </c>
      <c r="AD10" t="n">
        <v>240294.0310634064</v>
      </c>
      <c r="AE10" t="n">
        <v>328780.8943252668</v>
      </c>
      <c r="AF10" t="n">
        <v>3.14991414081734e-06</v>
      </c>
      <c r="AG10" t="n">
        <v>11</v>
      </c>
      <c r="AH10" t="n">
        <v>297402.5072178444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338.7149536029403</v>
      </c>
      <c r="AB2" t="n">
        <v>463.4447425686695</v>
      </c>
      <c r="AC2" t="n">
        <v>419.2142267866962</v>
      </c>
      <c r="AD2" t="n">
        <v>338714.9536029403</v>
      </c>
      <c r="AE2" t="n">
        <v>463444.7425686695</v>
      </c>
      <c r="AF2" t="n">
        <v>2.567037242893646e-06</v>
      </c>
      <c r="AG2" t="n">
        <v>14</v>
      </c>
      <c r="AH2" t="n">
        <v>419214.2267866962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263.3267356845482</v>
      </c>
      <c r="AB3" t="n">
        <v>360.2952569192806</v>
      </c>
      <c r="AC3" t="n">
        <v>325.9091832764727</v>
      </c>
      <c r="AD3" t="n">
        <v>263326.7356845482</v>
      </c>
      <c r="AE3" t="n">
        <v>360295.2569192806</v>
      </c>
      <c r="AF3" t="n">
        <v>2.993487100280073e-06</v>
      </c>
      <c r="AG3" t="n">
        <v>12</v>
      </c>
      <c r="AH3" t="n">
        <v>325909.1832764727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246.8953460372242</v>
      </c>
      <c r="AB4" t="n">
        <v>337.8131047019024</v>
      </c>
      <c r="AC4" t="n">
        <v>305.5726961129237</v>
      </c>
      <c r="AD4" t="n">
        <v>246895.3460372242</v>
      </c>
      <c r="AE4" t="n">
        <v>337813.1047019024</v>
      </c>
      <c r="AF4" t="n">
        <v>3.12371503460415e-06</v>
      </c>
      <c r="AG4" t="n">
        <v>12</v>
      </c>
      <c r="AH4" t="n">
        <v>305572.6961129237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233.7058307230829</v>
      </c>
      <c r="AB5" t="n">
        <v>319.7666279687547</v>
      </c>
      <c r="AC5" t="n">
        <v>289.2485497907928</v>
      </c>
      <c r="AD5" t="n">
        <v>233705.8307230829</v>
      </c>
      <c r="AE5" t="n">
        <v>319766.6279687547</v>
      </c>
      <c r="AF5" t="n">
        <v>3.217079796280468e-06</v>
      </c>
      <c r="AG5" t="n">
        <v>12</v>
      </c>
      <c r="AH5" t="n">
        <v>289248.5497907927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229.0611050876554</v>
      </c>
      <c r="AB6" t="n">
        <v>313.4115094435328</v>
      </c>
      <c r="AC6" t="n">
        <v>283.4999548581511</v>
      </c>
      <c r="AD6" t="n">
        <v>229061.1050876554</v>
      </c>
      <c r="AE6" t="n">
        <v>313411.5094435328</v>
      </c>
      <c r="AF6" t="n">
        <v>3.231342333316803e-06</v>
      </c>
      <c r="AG6" t="n">
        <v>12</v>
      </c>
      <c r="AH6" t="n">
        <v>283499.9548581511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229.2331321249314</v>
      </c>
      <c r="AB7" t="n">
        <v>313.6468844252309</v>
      </c>
      <c r="AC7" t="n">
        <v>283.7128659819469</v>
      </c>
      <c r="AD7" t="n">
        <v>229233.1321249313</v>
      </c>
      <c r="AE7" t="n">
        <v>313646.8844252309</v>
      </c>
      <c r="AF7" t="n">
        <v>3.235621094427704e-06</v>
      </c>
      <c r="AG7" t="n">
        <v>12</v>
      </c>
      <c r="AH7" t="n">
        <v>283712.8659819469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218.8805306124644</v>
      </c>
      <c r="AB2" t="n">
        <v>299.481998311336</v>
      </c>
      <c r="AC2" t="n">
        <v>270.899856718215</v>
      </c>
      <c r="AD2" t="n">
        <v>218880.5306124644</v>
      </c>
      <c r="AE2" t="n">
        <v>299481.998311336</v>
      </c>
      <c r="AF2" t="n">
        <v>3.138150875494873e-06</v>
      </c>
      <c r="AG2" t="n">
        <v>13</v>
      </c>
      <c r="AH2" t="n">
        <v>270899.856718215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190.8466789834478</v>
      </c>
      <c r="AB3" t="n">
        <v>261.1248457462874</v>
      </c>
      <c r="AC3" t="n">
        <v>236.2034569593607</v>
      </c>
      <c r="AD3" t="n">
        <v>190846.6789834478</v>
      </c>
      <c r="AE3" t="n">
        <v>261124.8457462874</v>
      </c>
      <c r="AF3" t="n">
        <v>3.364474552144072e-06</v>
      </c>
      <c r="AG3" t="n">
        <v>12</v>
      </c>
      <c r="AH3" t="n">
        <v>236203.4569593607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191.7337443386153</v>
      </c>
      <c r="AB4" t="n">
        <v>262.3385676997885</v>
      </c>
      <c r="AC4" t="n">
        <v>237.3013429930895</v>
      </c>
      <c r="AD4" t="n">
        <v>191733.7443386153</v>
      </c>
      <c r="AE4" t="n">
        <v>262338.5676997885</v>
      </c>
      <c r="AF4" t="n">
        <v>3.371304298889988e-06</v>
      </c>
      <c r="AG4" t="n">
        <v>12</v>
      </c>
      <c r="AH4" t="n">
        <v>237301.3429930895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732.9649654593962</v>
      </c>
      <c r="AB2" t="n">
        <v>1002.875001873653</v>
      </c>
      <c r="AC2" t="n">
        <v>907.1620192387362</v>
      </c>
      <c r="AD2" t="n">
        <v>732964.9654593962</v>
      </c>
      <c r="AE2" t="n">
        <v>1002875.001873653</v>
      </c>
      <c r="AF2" t="n">
        <v>1.695570620907645e-06</v>
      </c>
      <c r="AG2" t="n">
        <v>19</v>
      </c>
      <c r="AH2" t="n">
        <v>907162.0192387362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450.2219663008181</v>
      </c>
      <c r="AB3" t="n">
        <v>616.0135566841163</v>
      </c>
      <c r="AC3" t="n">
        <v>557.2220874146404</v>
      </c>
      <c r="AD3" t="n">
        <v>450221.9663008181</v>
      </c>
      <c r="AE3" t="n">
        <v>616013.5566841164</v>
      </c>
      <c r="AF3" t="n">
        <v>2.318829214224202e-06</v>
      </c>
      <c r="AG3" t="n">
        <v>14</v>
      </c>
      <c r="AH3" t="n">
        <v>557222.0874146405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393.1154260023405</v>
      </c>
      <c r="AB4" t="n">
        <v>537.8778688849891</v>
      </c>
      <c r="AC4" t="n">
        <v>486.5435599949352</v>
      </c>
      <c r="AD4" t="n">
        <v>393115.4260023406</v>
      </c>
      <c r="AE4" t="n">
        <v>537877.8688849891</v>
      </c>
      <c r="AF4" t="n">
        <v>2.539909249300149e-06</v>
      </c>
      <c r="AG4" t="n">
        <v>13</v>
      </c>
      <c r="AH4" t="n">
        <v>486543.5599949352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379.13186099982</v>
      </c>
      <c r="AB5" t="n">
        <v>518.7449383371919</v>
      </c>
      <c r="AC5" t="n">
        <v>469.2366494853833</v>
      </c>
      <c r="AD5" t="n">
        <v>379131.8609998201</v>
      </c>
      <c r="AE5" t="n">
        <v>518744.9383371919</v>
      </c>
      <c r="AF5" t="n">
        <v>2.617804263885928e-06</v>
      </c>
      <c r="AG5" t="n">
        <v>13</v>
      </c>
      <c r="AH5" t="n">
        <v>469236.6494853833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351.7602506018284</v>
      </c>
      <c r="AB6" t="n">
        <v>481.2938934404337</v>
      </c>
      <c r="AC6" t="n">
        <v>435.3598797507</v>
      </c>
      <c r="AD6" t="n">
        <v>351760.2506018284</v>
      </c>
      <c r="AE6" t="n">
        <v>481293.8934404337</v>
      </c>
      <c r="AF6" t="n">
        <v>2.716477847469937e-06</v>
      </c>
      <c r="AG6" t="n">
        <v>12</v>
      </c>
      <c r="AH6" t="n">
        <v>435359.8797507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341.6116247391743</v>
      </c>
      <c r="AB7" t="n">
        <v>467.4080958093762</v>
      </c>
      <c r="AC7" t="n">
        <v>422.7993231567112</v>
      </c>
      <c r="AD7" t="n">
        <v>341611.6247391743</v>
      </c>
      <c r="AE7" t="n">
        <v>467408.0958093762</v>
      </c>
      <c r="AF7" t="n">
        <v>2.770836947408433e-06</v>
      </c>
      <c r="AG7" t="n">
        <v>12</v>
      </c>
      <c r="AH7" t="n">
        <v>422799.3231567112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331.9622240916066</v>
      </c>
      <c r="AB8" t="n">
        <v>454.2053601418621</v>
      </c>
      <c r="AC8" t="n">
        <v>410.8566380511487</v>
      </c>
      <c r="AD8" t="n">
        <v>331962.2240916066</v>
      </c>
      <c r="AE8" t="n">
        <v>454205.3601418621</v>
      </c>
      <c r="AF8" t="n">
        <v>2.820173739200437e-06</v>
      </c>
      <c r="AG8" t="n">
        <v>12</v>
      </c>
      <c r="AH8" t="n">
        <v>410856.6380511487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330.4501370476211</v>
      </c>
      <c r="AB9" t="n">
        <v>452.1364559397086</v>
      </c>
      <c r="AC9" t="n">
        <v>408.9851871623235</v>
      </c>
      <c r="AD9" t="n">
        <v>330450.1370476211</v>
      </c>
      <c r="AE9" t="n">
        <v>452136.4559397086</v>
      </c>
      <c r="AF9" t="n">
        <v>2.825589953868222e-06</v>
      </c>
      <c r="AG9" t="n">
        <v>12</v>
      </c>
      <c r="AH9" t="n">
        <v>408985.1871623235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325.3294389775274</v>
      </c>
      <c r="AB10" t="n">
        <v>445.1300909309516</v>
      </c>
      <c r="AC10" t="n">
        <v>402.6474997965073</v>
      </c>
      <c r="AD10" t="n">
        <v>325329.4389775274</v>
      </c>
      <c r="AE10" t="n">
        <v>445130.0909309516</v>
      </c>
      <c r="AF10" t="n">
        <v>2.849913681558092e-06</v>
      </c>
      <c r="AG10" t="n">
        <v>12</v>
      </c>
      <c r="AH10" t="n">
        <v>402647.4997965073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319.3401774182583</v>
      </c>
      <c r="AB11" t="n">
        <v>436.9353190379878</v>
      </c>
      <c r="AC11" t="n">
        <v>395.2348254315734</v>
      </c>
      <c r="AD11" t="n">
        <v>319340.1774182583</v>
      </c>
      <c r="AE11" t="n">
        <v>436935.3190379878</v>
      </c>
      <c r="AF11" t="n">
        <v>2.878176474460897e-06</v>
      </c>
      <c r="AG11" t="n">
        <v>12</v>
      </c>
      <c r="AH11" t="n">
        <v>395234.8254315734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318.3380818652371</v>
      </c>
      <c r="AB12" t="n">
        <v>435.5642076930086</v>
      </c>
      <c r="AC12" t="n">
        <v>393.9945710289921</v>
      </c>
      <c r="AD12" t="n">
        <v>318338.0818652372</v>
      </c>
      <c r="AE12" t="n">
        <v>435564.2076930086</v>
      </c>
      <c r="AF12" t="n">
        <v>2.875517605442166e-06</v>
      </c>
      <c r="AG12" t="n">
        <v>12</v>
      </c>
      <c r="AH12" t="n">
        <v>393994.5710289921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315.1186741409305</v>
      </c>
      <c r="AB13" t="n">
        <v>431.1592720143676</v>
      </c>
      <c r="AC13" t="n">
        <v>390.0100362291544</v>
      </c>
      <c r="AD13" t="n">
        <v>315118.6741409305</v>
      </c>
      <c r="AE13" t="n">
        <v>431159.2720143676</v>
      </c>
      <c r="AF13" t="n">
        <v>2.887334801080969e-06</v>
      </c>
      <c r="AG13" t="n">
        <v>12</v>
      </c>
      <c r="AH13" t="n">
        <v>390010.0362291544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310.6585812489416</v>
      </c>
      <c r="AB14" t="n">
        <v>425.0567761541368</v>
      </c>
      <c r="AC14" t="n">
        <v>384.4899540089174</v>
      </c>
      <c r="AD14" t="n">
        <v>310658.5812489416</v>
      </c>
      <c r="AE14" t="n">
        <v>425056.7761541368</v>
      </c>
      <c r="AF14" t="n">
        <v>2.904666688017881e-06</v>
      </c>
      <c r="AG14" t="n">
        <v>12</v>
      </c>
      <c r="AH14" t="n">
        <v>384489.9540089174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308.5737202025678</v>
      </c>
      <c r="AB15" t="n">
        <v>422.2041772929103</v>
      </c>
      <c r="AC15" t="n">
        <v>381.9096031793587</v>
      </c>
      <c r="AD15" t="n">
        <v>308573.7202025678</v>
      </c>
      <c r="AE15" t="n">
        <v>422204.1772929103</v>
      </c>
      <c r="AF15" t="n">
        <v>2.903484968454001e-06</v>
      </c>
      <c r="AG15" t="n">
        <v>12</v>
      </c>
      <c r="AH15" t="n">
        <v>381909.6031793586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296.1799876309295</v>
      </c>
      <c r="AB16" t="n">
        <v>405.2465256155029</v>
      </c>
      <c r="AC16" t="n">
        <v>366.5703659778296</v>
      </c>
      <c r="AD16" t="n">
        <v>296179.9876309294</v>
      </c>
      <c r="AE16" t="n">
        <v>405246.525615503</v>
      </c>
      <c r="AF16" t="n">
        <v>2.916089977135391e-06</v>
      </c>
      <c r="AG16" t="n">
        <v>11</v>
      </c>
      <c r="AH16" t="n">
        <v>366570.3659778296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293.8532600174884</v>
      </c>
      <c r="AB17" t="n">
        <v>402.0629942468152</v>
      </c>
      <c r="AC17" t="n">
        <v>363.690666374855</v>
      </c>
      <c r="AD17" t="n">
        <v>293853.2600174884</v>
      </c>
      <c r="AE17" t="n">
        <v>402062.9942468152</v>
      </c>
      <c r="AF17" t="n">
        <v>2.918059509741859e-06</v>
      </c>
      <c r="AG17" t="n">
        <v>11</v>
      </c>
      <c r="AH17" t="n">
        <v>363690.666374855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291.5947571275267</v>
      </c>
      <c r="AB18" t="n">
        <v>398.9728109546542</v>
      </c>
      <c r="AC18" t="n">
        <v>360.8954058389983</v>
      </c>
      <c r="AD18" t="n">
        <v>291594.7571275267</v>
      </c>
      <c r="AE18" t="n">
        <v>398972.8109546542</v>
      </c>
      <c r="AF18" t="n">
        <v>2.92101380865156e-06</v>
      </c>
      <c r="AG18" t="n">
        <v>11</v>
      </c>
      <c r="AH18" t="n">
        <v>360895.4058389983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289.7655179682689</v>
      </c>
      <c r="AB19" t="n">
        <v>396.4699652366214</v>
      </c>
      <c r="AC19" t="n">
        <v>358.6314282035286</v>
      </c>
      <c r="AD19" t="n">
        <v>289765.5179682689</v>
      </c>
      <c r="AE19" t="n">
        <v>396469.9652366214</v>
      </c>
      <c r="AF19" t="n">
        <v>2.931058424944542e-06</v>
      </c>
      <c r="AG19" t="n">
        <v>11</v>
      </c>
      <c r="AH19" t="n">
        <v>358631.4282035286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290.6172477878752</v>
      </c>
      <c r="AB20" t="n">
        <v>397.6353395514744</v>
      </c>
      <c r="AC20" t="n">
        <v>359.6855808293851</v>
      </c>
      <c r="AD20" t="n">
        <v>290617.2477878752</v>
      </c>
      <c r="AE20" t="n">
        <v>397635.3395514744</v>
      </c>
      <c r="AF20" t="n">
        <v>2.930270611901955e-06</v>
      </c>
      <c r="AG20" t="n">
        <v>11</v>
      </c>
      <c r="AH20" t="n">
        <v>359685.5808293851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1038.000532774236</v>
      </c>
      <c r="AB2" t="n">
        <v>1420.238122293283</v>
      </c>
      <c r="AC2" t="n">
        <v>1284.692589218336</v>
      </c>
      <c r="AD2" t="n">
        <v>1038000.532774236</v>
      </c>
      <c r="AE2" t="n">
        <v>1420238.122293283</v>
      </c>
      <c r="AF2" t="n">
        <v>1.388601676287614e-06</v>
      </c>
      <c r="AG2" t="n">
        <v>23</v>
      </c>
      <c r="AH2" t="n">
        <v>1284692.589218335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552.9733434773714</v>
      </c>
      <c r="AB3" t="n">
        <v>756.6025240079092</v>
      </c>
      <c r="AC3" t="n">
        <v>684.3934410149055</v>
      </c>
      <c r="AD3" t="n">
        <v>552973.3434773714</v>
      </c>
      <c r="AE3" t="n">
        <v>756602.5240079092</v>
      </c>
      <c r="AF3" t="n">
        <v>2.070803374560809e-06</v>
      </c>
      <c r="AG3" t="n">
        <v>15</v>
      </c>
      <c r="AH3" t="n">
        <v>684393.4410149056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469.8419368549684</v>
      </c>
      <c r="AB4" t="n">
        <v>642.8584659683165</v>
      </c>
      <c r="AC4" t="n">
        <v>581.5049562338235</v>
      </c>
      <c r="AD4" t="n">
        <v>469841.9368549684</v>
      </c>
      <c r="AE4" t="n">
        <v>642858.4659683165</v>
      </c>
      <c r="AF4" t="n">
        <v>2.325027654665676e-06</v>
      </c>
      <c r="AG4" t="n">
        <v>14</v>
      </c>
      <c r="AH4" t="n">
        <v>581504.9562338234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428.8667397296909</v>
      </c>
      <c r="AB5" t="n">
        <v>586.7943935633956</v>
      </c>
      <c r="AC5" t="n">
        <v>530.7915602128083</v>
      </c>
      <c r="AD5" t="n">
        <v>428866.7397296909</v>
      </c>
      <c r="AE5" t="n">
        <v>586794.3935633956</v>
      </c>
      <c r="AF5" t="n">
        <v>2.462435925509964e-06</v>
      </c>
      <c r="AG5" t="n">
        <v>13</v>
      </c>
      <c r="AH5" t="n">
        <v>530791.5602128083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415.254528322212</v>
      </c>
      <c r="AB6" t="n">
        <v>568.1695653872989</v>
      </c>
      <c r="AC6" t="n">
        <v>513.9442594977277</v>
      </c>
      <c r="AD6" t="n">
        <v>415254.528322212</v>
      </c>
      <c r="AE6" t="n">
        <v>568169.5653872989</v>
      </c>
      <c r="AF6" t="n">
        <v>2.529147261424007e-06</v>
      </c>
      <c r="AG6" t="n">
        <v>13</v>
      </c>
      <c r="AH6" t="n">
        <v>513944.2594977277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393.6514285532012</v>
      </c>
      <c r="AB7" t="n">
        <v>538.61125122184</v>
      </c>
      <c r="AC7" t="n">
        <v>487.2069493508659</v>
      </c>
      <c r="AD7" t="n">
        <v>393651.4285532012</v>
      </c>
      <c r="AE7" t="n">
        <v>538611.25122184</v>
      </c>
      <c r="AF7" t="n">
        <v>2.590449570101776e-06</v>
      </c>
      <c r="AG7" t="n">
        <v>12</v>
      </c>
      <c r="AH7" t="n">
        <v>487206.9493508659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385.5866173672943</v>
      </c>
      <c r="AB8" t="n">
        <v>527.5766207629237</v>
      </c>
      <c r="AC8" t="n">
        <v>477.2254485357472</v>
      </c>
      <c r="AD8" t="n">
        <v>385586.6173672943</v>
      </c>
      <c r="AE8" t="n">
        <v>527576.6207629236</v>
      </c>
      <c r="AF8" t="n">
        <v>2.628977027258393e-06</v>
      </c>
      <c r="AG8" t="n">
        <v>12</v>
      </c>
      <c r="AH8" t="n">
        <v>477225.4485357472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378.1300791178318</v>
      </c>
      <c r="AB9" t="n">
        <v>517.3742561707583</v>
      </c>
      <c r="AC9" t="n">
        <v>467.9967833011495</v>
      </c>
      <c r="AD9" t="n">
        <v>378130.0791178318</v>
      </c>
      <c r="AE9" t="n">
        <v>517374.2561707583</v>
      </c>
      <c r="AF9" t="n">
        <v>2.664467837545523e-06</v>
      </c>
      <c r="AG9" t="n">
        <v>12</v>
      </c>
      <c r="AH9" t="n">
        <v>467996.7833011496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375.0199902307957</v>
      </c>
      <c r="AB10" t="n">
        <v>513.1188953480774</v>
      </c>
      <c r="AC10" t="n">
        <v>464.1475481429488</v>
      </c>
      <c r="AD10" t="n">
        <v>375019.9902307957</v>
      </c>
      <c r="AE10" t="n">
        <v>513118.8953480774</v>
      </c>
      <c r="AF10" t="n">
        <v>2.677468481955514e-06</v>
      </c>
      <c r="AG10" t="n">
        <v>12</v>
      </c>
      <c r="AH10" t="n">
        <v>464147.5481429488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369.455697133374</v>
      </c>
      <c r="AB11" t="n">
        <v>505.5055840528987</v>
      </c>
      <c r="AC11" t="n">
        <v>457.2608405924324</v>
      </c>
      <c r="AD11" t="n">
        <v>369455.697133374</v>
      </c>
      <c r="AE11" t="n">
        <v>505505.5840528986</v>
      </c>
      <c r="AF11" t="n">
        <v>2.70432382770754e-06</v>
      </c>
      <c r="AG11" t="n">
        <v>12</v>
      </c>
      <c r="AH11" t="n">
        <v>457260.8405924324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365.4188883455812</v>
      </c>
      <c r="AB12" t="n">
        <v>499.9822441780058</v>
      </c>
      <c r="AC12" t="n">
        <v>452.2646405231432</v>
      </c>
      <c r="AD12" t="n">
        <v>365418.8883455812</v>
      </c>
      <c r="AE12" t="n">
        <v>499982.2441780058</v>
      </c>
      <c r="AF12" t="n">
        <v>2.721784547207091e-06</v>
      </c>
      <c r="AG12" t="n">
        <v>12</v>
      </c>
      <c r="AH12" t="n">
        <v>452264.6405231432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358.7237628074436</v>
      </c>
      <c r="AB13" t="n">
        <v>490.8216780486333</v>
      </c>
      <c r="AC13" t="n">
        <v>443.9783459682226</v>
      </c>
      <c r="AD13" t="n">
        <v>358723.7628074436</v>
      </c>
      <c r="AE13" t="n">
        <v>490821.6780486333</v>
      </c>
      <c r="AF13" t="n">
        <v>2.750253111608531e-06</v>
      </c>
      <c r="AG13" t="n">
        <v>12</v>
      </c>
      <c r="AH13" t="n">
        <v>443978.3459682226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359.9429984120225</v>
      </c>
      <c r="AB14" t="n">
        <v>492.4898899916968</v>
      </c>
      <c r="AC14" t="n">
        <v>445.4873461047903</v>
      </c>
      <c r="AD14" t="n">
        <v>359942.9984120225</v>
      </c>
      <c r="AE14" t="n">
        <v>492489.8899916967</v>
      </c>
      <c r="AF14" t="n">
        <v>2.742092123146785e-06</v>
      </c>
      <c r="AG14" t="n">
        <v>12</v>
      </c>
      <c r="AH14" t="n">
        <v>445487.3461047903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355.9693481863064</v>
      </c>
      <c r="AB15" t="n">
        <v>487.0529664477964</v>
      </c>
      <c r="AC15" t="n">
        <v>440.5693149131497</v>
      </c>
      <c r="AD15" t="n">
        <v>355969.3481863064</v>
      </c>
      <c r="AE15" t="n">
        <v>487052.9664477964</v>
      </c>
      <c r="AF15" t="n">
        <v>2.756041719703491e-06</v>
      </c>
      <c r="AG15" t="n">
        <v>12</v>
      </c>
      <c r="AH15" t="n">
        <v>440569.3149131497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354.1856296737261</v>
      </c>
      <c r="AB16" t="n">
        <v>484.612404086777</v>
      </c>
      <c r="AC16" t="n">
        <v>438.3616763985152</v>
      </c>
      <c r="AD16" t="n">
        <v>354185.629673726</v>
      </c>
      <c r="AE16" t="n">
        <v>484612.404086777</v>
      </c>
      <c r="AF16" t="n">
        <v>2.762589489515822e-06</v>
      </c>
      <c r="AG16" t="n">
        <v>12</v>
      </c>
      <c r="AH16" t="n">
        <v>438361.6763985152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352.4685578886475</v>
      </c>
      <c r="AB17" t="n">
        <v>482.2630307185716</v>
      </c>
      <c r="AC17" t="n">
        <v>436.236523927205</v>
      </c>
      <c r="AD17" t="n">
        <v>352468.5578886475</v>
      </c>
      <c r="AE17" t="n">
        <v>482263.0307185716</v>
      </c>
      <c r="AF17" t="n">
        <v>2.764866974667938e-06</v>
      </c>
      <c r="AG17" t="n">
        <v>12</v>
      </c>
      <c r="AH17" t="n">
        <v>436236.523927205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350.2225457317138</v>
      </c>
      <c r="AB18" t="n">
        <v>479.189937798392</v>
      </c>
      <c r="AC18" t="n">
        <v>433.4567226822142</v>
      </c>
      <c r="AD18" t="n">
        <v>350222.5457317138</v>
      </c>
      <c r="AE18" t="n">
        <v>479189.937798392</v>
      </c>
      <c r="AF18" t="n">
        <v>2.772268801412313e-06</v>
      </c>
      <c r="AG18" t="n">
        <v>12</v>
      </c>
      <c r="AH18" t="n">
        <v>433456.7226822142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347.2175102708751</v>
      </c>
      <c r="AB19" t="n">
        <v>475.0783157080643</v>
      </c>
      <c r="AC19" t="n">
        <v>429.7375080334897</v>
      </c>
      <c r="AD19" t="n">
        <v>347217.5102708751</v>
      </c>
      <c r="AE19" t="n">
        <v>475078.3157080644</v>
      </c>
      <c r="AF19" t="n">
        <v>2.780334894659387e-06</v>
      </c>
      <c r="AG19" t="n">
        <v>12</v>
      </c>
      <c r="AH19" t="n">
        <v>429737.5080334898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345.4712733692996</v>
      </c>
      <c r="AB20" t="n">
        <v>472.6890373407938</v>
      </c>
      <c r="AC20" t="n">
        <v>427.5762590402183</v>
      </c>
      <c r="AD20" t="n">
        <v>345471.2733692997</v>
      </c>
      <c r="AE20" t="n">
        <v>472689.0373407938</v>
      </c>
      <c r="AF20" t="n">
        <v>2.783181751099531e-06</v>
      </c>
      <c r="AG20" t="n">
        <v>12</v>
      </c>
      <c r="AH20" t="n">
        <v>427576.2590402183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343.377570283027</v>
      </c>
      <c r="AB21" t="n">
        <v>469.8243404104944</v>
      </c>
      <c r="AC21" t="n">
        <v>424.9849647643192</v>
      </c>
      <c r="AD21" t="n">
        <v>343377.570283027</v>
      </c>
      <c r="AE21" t="n">
        <v>469824.3404104944</v>
      </c>
      <c r="AF21" t="n">
        <v>2.790963158702592e-06</v>
      </c>
      <c r="AG21" t="n">
        <v>12</v>
      </c>
      <c r="AH21" t="n">
        <v>424984.9647643192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340.5826341628237</v>
      </c>
      <c r="AB22" t="n">
        <v>466.0001855069529</v>
      </c>
      <c r="AC22" t="n">
        <v>421.5257818375367</v>
      </c>
      <c r="AD22" t="n">
        <v>340582.6341628237</v>
      </c>
      <c r="AE22" t="n">
        <v>466000.1855069529</v>
      </c>
      <c r="AF22" t="n">
        <v>2.798459880661638e-06</v>
      </c>
      <c r="AG22" t="n">
        <v>12</v>
      </c>
      <c r="AH22" t="n">
        <v>421525.7818375367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338.0172742481736</v>
      </c>
      <c r="AB23" t="n">
        <v>462.4901468960368</v>
      </c>
      <c r="AC23" t="n">
        <v>418.3507363852762</v>
      </c>
      <c r="AD23" t="n">
        <v>338017.2742481736</v>
      </c>
      <c r="AE23" t="n">
        <v>462490.1468960367</v>
      </c>
      <c r="AF23" t="n">
        <v>2.800357784955067e-06</v>
      </c>
      <c r="AG23" t="n">
        <v>12</v>
      </c>
      <c r="AH23" t="n">
        <v>418350.7363852762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337.3986571022628</v>
      </c>
      <c r="AB24" t="n">
        <v>461.6437276255392</v>
      </c>
      <c r="AC24" t="n">
        <v>417.5850981819981</v>
      </c>
      <c r="AD24" t="n">
        <v>337398.6571022628</v>
      </c>
      <c r="AE24" t="n">
        <v>461643.7276255392</v>
      </c>
      <c r="AF24" t="n">
        <v>2.802825060536525e-06</v>
      </c>
      <c r="AG24" t="n">
        <v>12</v>
      </c>
      <c r="AH24" t="n">
        <v>417585.0981819981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324.8387219436706</v>
      </c>
      <c r="AB25" t="n">
        <v>444.4586702363211</v>
      </c>
      <c r="AC25" t="n">
        <v>402.0401585506274</v>
      </c>
      <c r="AD25" t="n">
        <v>324838.7219436707</v>
      </c>
      <c r="AE25" t="n">
        <v>444458.6702363211</v>
      </c>
      <c r="AF25" t="n">
        <v>2.8095626207782e-06</v>
      </c>
      <c r="AG25" t="n">
        <v>11</v>
      </c>
      <c r="AH25" t="n">
        <v>402040.1585506274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325.3038207558309</v>
      </c>
      <c r="AB26" t="n">
        <v>445.0950389498302</v>
      </c>
      <c r="AC26" t="n">
        <v>402.6157931272682</v>
      </c>
      <c r="AD26" t="n">
        <v>325303.8207558309</v>
      </c>
      <c r="AE26" t="n">
        <v>445095.0389498302</v>
      </c>
      <c r="AF26" t="n">
        <v>2.810606468139586e-06</v>
      </c>
      <c r="AG26" t="n">
        <v>11</v>
      </c>
      <c r="AH26" t="n">
        <v>402615.7931272682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324.4329105712541</v>
      </c>
      <c r="AB27" t="n">
        <v>443.9034212134467</v>
      </c>
      <c r="AC27" t="n">
        <v>401.5379017151992</v>
      </c>
      <c r="AD27" t="n">
        <v>324432.9105712541</v>
      </c>
      <c r="AE27" t="n">
        <v>443903.4212134467</v>
      </c>
      <c r="AF27" t="n">
        <v>2.808139192558128e-06</v>
      </c>
      <c r="AG27" t="n">
        <v>11</v>
      </c>
      <c r="AH27" t="n">
        <v>401537.9017151992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321.6604120942836</v>
      </c>
      <c r="AB28" t="n">
        <v>440.1099664832552</v>
      </c>
      <c r="AC28" t="n">
        <v>398.10648898031</v>
      </c>
      <c r="AD28" t="n">
        <v>321660.4120942836</v>
      </c>
      <c r="AE28" t="n">
        <v>440109.9664832552</v>
      </c>
      <c r="AF28" t="n">
        <v>2.814781857585131e-06</v>
      </c>
      <c r="AG28" t="n">
        <v>11</v>
      </c>
      <c r="AH28" t="n">
        <v>398106.48898031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322.1822924449301</v>
      </c>
      <c r="AB29" t="n">
        <v>440.8240262027459</v>
      </c>
      <c r="AC29" t="n">
        <v>398.7523998423616</v>
      </c>
      <c r="AD29" t="n">
        <v>322182.2924449301</v>
      </c>
      <c r="AE29" t="n">
        <v>440824.0262027459</v>
      </c>
      <c r="AF29" t="n">
        <v>2.817533818810604e-06</v>
      </c>
      <c r="AG29" t="n">
        <v>11</v>
      </c>
      <c r="AH29" t="n">
        <v>398752.3998423616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323.3425868580308</v>
      </c>
      <c r="AB30" t="n">
        <v>442.4115922073271</v>
      </c>
      <c r="AC30" t="n">
        <v>400.1884507756285</v>
      </c>
      <c r="AD30" t="n">
        <v>323342.5868580308</v>
      </c>
      <c r="AE30" t="n">
        <v>442411.5922073271</v>
      </c>
      <c r="AF30" t="n">
        <v>2.816584866663889e-06</v>
      </c>
      <c r="AG30" t="n">
        <v>11</v>
      </c>
      <c r="AH30" t="n">
        <v>400188.4507756285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170.8487831319057</v>
      </c>
      <c r="AB2" t="n">
        <v>233.762842397322</v>
      </c>
      <c r="AC2" t="n">
        <v>211.452844807199</v>
      </c>
      <c r="AD2" t="n">
        <v>170848.7831319057</v>
      </c>
      <c r="AE2" t="n">
        <v>233762.842397322</v>
      </c>
      <c r="AF2" t="n">
        <v>3.373813752345355e-06</v>
      </c>
      <c r="AG2" t="n">
        <v>12</v>
      </c>
      <c r="AH2" t="n">
        <v>211452.844807199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172.9425666703171</v>
      </c>
      <c r="AB3" t="n">
        <v>236.6276494057856</v>
      </c>
      <c r="AC3" t="n">
        <v>214.0442386555576</v>
      </c>
      <c r="AD3" t="n">
        <v>172942.5666703171</v>
      </c>
      <c r="AE3" t="n">
        <v>236627.6494057856</v>
      </c>
      <c r="AF3" t="n">
        <v>3.367838947550641e-06</v>
      </c>
      <c r="AG3" t="n">
        <v>12</v>
      </c>
      <c r="AH3" t="n">
        <v>214044.2386555576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469.0319075113225</v>
      </c>
      <c r="AB2" t="n">
        <v>641.7501480843677</v>
      </c>
      <c r="AC2" t="n">
        <v>580.5024146531847</v>
      </c>
      <c r="AD2" t="n">
        <v>469031.9075113225</v>
      </c>
      <c r="AE2" t="n">
        <v>641750.1480843676</v>
      </c>
      <c r="AF2" t="n">
        <v>2.180116911118924e-06</v>
      </c>
      <c r="AG2" t="n">
        <v>16</v>
      </c>
      <c r="AH2" t="n">
        <v>580502.4146531847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336.6150992783666</v>
      </c>
      <c r="AB3" t="n">
        <v>460.571629242753</v>
      </c>
      <c r="AC3" t="n">
        <v>416.6153193641655</v>
      </c>
      <c r="AD3" t="n">
        <v>336615.0992783667</v>
      </c>
      <c r="AE3" t="n">
        <v>460571.629242753</v>
      </c>
      <c r="AF3" t="n">
        <v>2.690970768336053e-06</v>
      </c>
      <c r="AG3" t="n">
        <v>13</v>
      </c>
      <c r="AH3" t="n">
        <v>416615.3193641655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302.5134369442414</v>
      </c>
      <c r="AB4" t="n">
        <v>413.9122303780401</v>
      </c>
      <c r="AC4" t="n">
        <v>374.4090280402231</v>
      </c>
      <c r="AD4" t="n">
        <v>302513.4369442414</v>
      </c>
      <c r="AE4" t="n">
        <v>413912.2303780401</v>
      </c>
      <c r="AF4" t="n">
        <v>2.860279943600322e-06</v>
      </c>
      <c r="AG4" t="n">
        <v>12</v>
      </c>
      <c r="AH4" t="n">
        <v>374409.0280402231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288.3373608388983</v>
      </c>
      <c r="AB5" t="n">
        <v>394.5158976463708</v>
      </c>
      <c r="AC5" t="n">
        <v>356.8638540815405</v>
      </c>
      <c r="AD5" t="n">
        <v>288337.3608388983</v>
      </c>
      <c r="AE5" t="n">
        <v>394515.8976463708</v>
      </c>
      <c r="AF5" t="n">
        <v>2.953504501832253e-06</v>
      </c>
      <c r="AG5" t="n">
        <v>12</v>
      </c>
      <c r="AH5" t="n">
        <v>356863.8540815405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278.5939366323212</v>
      </c>
      <c r="AB6" t="n">
        <v>381.1845147973933</v>
      </c>
      <c r="AC6" t="n">
        <v>344.804799700956</v>
      </c>
      <c r="AD6" t="n">
        <v>278593.9366323212</v>
      </c>
      <c r="AE6" t="n">
        <v>381184.5147973933</v>
      </c>
      <c r="AF6" t="n">
        <v>3.012240153991832e-06</v>
      </c>
      <c r="AG6" t="n">
        <v>12</v>
      </c>
      <c r="AH6" t="n">
        <v>344804.799700956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272.7110573679583</v>
      </c>
      <c r="AB7" t="n">
        <v>373.1352998535759</v>
      </c>
      <c r="AC7" t="n">
        <v>337.5237905342324</v>
      </c>
      <c r="AD7" t="n">
        <v>272711.0573679584</v>
      </c>
      <c r="AE7" t="n">
        <v>373135.2998535759</v>
      </c>
      <c r="AF7" t="n">
        <v>3.042130539254537e-06</v>
      </c>
      <c r="AG7" t="n">
        <v>12</v>
      </c>
      <c r="AH7" t="n">
        <v>337523.7905342324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266.5925316971511</v>
      </c>
      <c r="AB8" t="n">
        <v>364.7636631004756</v>
      </c>
      <c r="AC8" t="n">
        <v>329.9511310431819</v>
      </c>
      <c r="AD8" t="n">
        <v>266592.5316971511</v>
      </c>
      <c r="AE8" t="n">
        <v>364763.6631004756</v>
      </c>
      <c r="AF8" t="n">
        <v>3.070139711458749e-06</v>
      </c>
      <c r="AG8" t="n">
        <v>12</v>
      </c>
      <c r="AH8" t="n">
        <v>329951.1310431819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261.0908190848087</v>
      </c>
      <c r="AB9" t="n">
        <v>357.2359771858385</v>
      </c>
      <c r="AC9" t="n">
        <v>323.1418769070643</v>
      </c>
      <c r="AD9" t="n">
        <v>261090.8190848088</v>
      </c>
      <c r="AE9" t="n">
        <v>357235.9771858384</v>
      </c>
      <c r="AF9" t="n">
        <v>3.091146590611909e-06</v>
      </c>
      <c r="AG9" t="n">
        <v>12</v>
      </c>
      <c r="AH9" t="n">
        <v>323141.8769070643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249.8634512978343</v>
      </c>
      <c r="AB10" t="n">
        <v>341.8741972630297</v>
      </c>
      <c r="AC10" t="n">
        <v>309.2462036997975</v>
      </c>
      <c r="AD10" t="n">
        <v>249863.4512978343</v>
      </c>
      <c r="AE10" t="n">
        <v>341874.1972630296</v>
      </c>
      <c r="AF10" t="n">
        <v>3.100448144067785e-06</v>
      </c>
      <c r="AG10" t="n">
        <v>11</v>
      </c>
      <c r="AH10" t="n">
        <v>309246.2036997975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249.4292594288889</v>
      </c>
      <c r="AB11" t="n">
        <v>341.2801167927454</v>
      </c>
      <c r="AC11" t="n">
        <v>308.7088214357998</v>
      </c>
      <c r="AD11" t="n">
        <v>249429.2594288889</v>
      </c>
      <c r="AE11" t="n">
        <v>341280.1167927454</v>
      </c>
      <c r="AF11" t="n">
        <v>3.107554948955421e-06</v>
      </c>
      <c r="AG11" t="n">
        <v>11</v>
      </c>
      <c r="AH11" t="n">
        <v>308708.8214357998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250.2705991280252</v>
      </c>
      <c r="AB12" t="n">
        <v>342.4312748863911</v>
      </c>
      <c r="AC12" t="n">
        <v>309.7501146166488</v>
      </c>
      <c r="AD12" t="n">
        <v>250270.5991280252</v>
      </c>
      <c r="AE12" t="n">
        <v>342431.2748863911</v>
      </c>
      <c r="AF12" t="n">
        <v>3.107032389772507e-06</v>
      </c>
      <c r="AG12" t="n">
        <v>11</v>
      </c>
      <c r="AH12" t="n">
        <v>309750.1146166488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619.4128053970232</v>
      </c>
      <c r="AB2" t="n">
        <v>847.5079269085697</v>
      </c>
      <c r="AC2" t="n">
        <v>766.6229598492613</v>
      </c>
      <c r="AD2" t="n">
        <v>619412.8053970232</v>
      </c>
      <c r="AE2" t="n">
        <v>847507.9269085698</v>
      </c>
      <c r="AF2" t="n">
        <v>1.871679068653503e-06</v>
      </c>
      <c r="AG2" t="n">
        <v>18</v>
      </c>
      <c r="AH2" t="n">
        <v>766622.9598492613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407.2721357080466</v>
      </c>
      <c r="AB3" t="n">
        <v>557.2477036542897</v>
      </c>
      <c r="AC3" t="n">
        <v>504.0647649195876</v>
      </c>
      <c r="AD3" t="n">
        <v>407272.1357080466</v>
      </c>
      <c r="AE3" t="n">
        <v>557247.7036542897</v>
      </c>
      <c r="AF3" t="n">
        <v>2.455792664349088e-06</v>
      </c>
      <c r="AG3" t="n">
        <v>14</v>
      </c>
      <c r="AH3" t="n">
        <v>504064.7649195876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359.2792466975293</v>
      </c>
      <c r="AB4" t="n">
        <v>491.5817156132681</v>
      </c>
      <c r="AC4" t="n">
        <v>444.6658466144082</v>
      </c>
      <c r="AD4" t="n">
        <v>359279.2466975293</v>
      </c>
      <c r="AE4" t="n">
        <v>491581.7156132681</v>
      </c>
      <c r="AF4" t="n">
        <v>2.664282478351027e-06</v>
      </c>
      <c r="AG4" t="n">
        <v>13</v>
      </c>
      <c r="AH4" t="n">
        <v>444665.8466144082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335.7806808372079</v>
      </c>
      <c r="AB5" t="n">
        <v>459.429941119616</v>
      </c>
      <c r="AC5" t="n">
        <v>415.5825923531313</v>
      </c>
      <c r="AD5" t="n">
        <v>335780.6808372079</v>
      </c>
      <c r="AE5" t="n">
        <v>459429.941119616</v>
      </c>
      <c r="AF5" t="n">
        <v>2.753937123271744e-06</v>
      </c>
      <c r="AG5" t="n">
        <v>12</v>
      </c>
      <c r="AH5" t="n">
        <v>415582.5923531313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324.1529653485054</v>
      </c>
      <c r="AB6" t="n">
        <v>443.5203878093702</v>
      </c>
      <c r="AC6" t="n">
        <v>401.191424481617</v>
      </c>
      <c r="AD6" t="n">
        <v>324152.9653485054</v>
      </c>
      <c r="AE6" t="n">
        <v>443520.3878093702</v>
      </c>
      <c r="AF6" t="n">
        <v>2.820851083846691e-06</v>
      </c>
      <c r="AG6" t="n">
        <v>12</v>
      </c>
      <c r="AH6" t="n">
        <v>401191.4244816171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314.7470789419641</v>
      </c>
      <c r="AB7" t="n">
        <v>430.6508390695185</v>
      </c>
      <c r="AC7" t="n">
        <v>389.5501274109716</v>
      </c>
      <c r="AD7" t="n">
        <v>314747.0789419641</v>
      </c>
      <c r="AE7" t="n">
        <v>430650.8390695185</v>
      </c>
      <c r="AF7" t="n">
        <v>2.872470424861649e-06</v>
      </c>
      <c r="AG7" t="n">
        <v>12</v>
      </c>
      <c r="AH7" t="n">
        <v>389550.1274109716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309.5797198620228</v>
      </c>
      <c r="AB8" t="n">
        <v>423.5806304085493</v>
      </c>
      <c r="AC8" t="n">
        <v>383.1546895415052</v>
      </c>
      <c r="AD8" t="n">
        <v>309579.7198620228</v>
      </c>
      <c r="AE8" t="n">
        <v>423580.6304085493</v>
      </c>
      <c r="AF8" t="n">
        <v>2.899135386594523e-06</v>
      </c>
      <c r="AG8" t="n">
        <v>12</v>
      </c>
      <c r="AH8" t="n">
        <v>383154.6895415052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304.4596256300613</v>
      </c>
      <c r="AB9" t="n">
        <v>416.5750915977641</v>
      </c>
      <c r="AC9" t="n">
        <v>376.8177495224858</v>
      </c>
      <c r="AD9" t="n">
        <v>304459.6256300613</v>
      </c>
      <c r="AE9" t="n">
        <v>416575.0915977641</v>
      </c>
      <c r="AF9" t="n">
        <v>2.921574203448979e-06</v>
      </c>
      <c r="AG9" t="n">
        <v>12</v>
      </c>
      <c r="AH9" t="n">
        <v>376817.7495224858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297.8602159031612</v>
      </c>
      <c r="AB10" t="n">
        <v>407.5454880640103</v>
      </c>
      <c r="AC10" t="n">
        <v>368.6499186768653</v>
      </c>
      <c r="AD10" t="n">
        <v>297860.2159031612</v>
      </c>
      <c r="AE10" t="n">
        <v>407545.4880640103</v>
      </c>
      <c r="AF10" t="n">
        <v>2.955685229967635e-06</v>
      </c>
      <c r="AG10" t="n">
        <v>12</v>
      </c>
      <c r="AH10" t="n">
        <v>368649.9186768653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296.183483361952</v>
      </c>
      <c r="AB11" t="n">
        <v>405.2513086289087</v>
      </c>
      <c r="AC11" t="n">
        <v>366.5746925071488</v>
      </c>
      <c r="AD11" t="n">
        <v>296183.4833619519</v>
      </c>
      <c r="AE11" t="n">
        <v>405251.3086289087</v>
      </c>
      <c r="AF11" t="n">
        <v>2.951257840095007e-06</v>
      </c>
      <c r="AG11" t="n">
        <v>12</v>
      </c>
      <c r="AH11" t="n">
        <v>366574.6925071488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291.3519089883179</v>
      </c>
      <c r="AB12" t="n">
        <v>398.6405354168849</v>
      </c>
      <c r="AC12" t="n">
        <v>360.594842212202</v>
      </c>
      <c r="AD12" t="n">
        <v>291351.9089883179</v>
      </c>
      <c r="AE12" t="n">
        <v>398640.5354168849</v>
      </c>
      <c r="AF12" t="n">
        <v>2.970879227030519e-06</v>
      </c>
      <c r="AG12" t="n">
        <v>12</v>
      </c>
      <c r="AH12" t="n">
        <v>360594.842212202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279.1821372141665</v>
      </c>
      <c r="AB13" t="n">
        <v>381.9893167830523</v>
      </c>
      <c r="AC13" t="n">
        <v>345.5327925146503</v>
      </c>
      <c r="AD13" t="n">
        <v>279182.1372141665</v>
      </c>
      <c r="AE13" t="n">
        <v>381989.3167830523</v>
      </c>
      <c r="AF13" t="n">
        <v>2.980438364255511e-06</v>
      </c>
      <c r="AG13" t="n">
        <v>11</v>
      </c>
      <c r="AH13" t="n">
        <v>345532.7925146503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276.2259662063071</v>
      </c>
      <c r="AB14" t="n">
        <v>377.9445531930386</v>
      </c>
      <c r="AC14" t="n">
        <v>341.8740554848061</v>
      </c>
      <c r="AD14" t="n">
        <v>276225.9662063071</v>
      </c>
      <c r="AE14" t="n">
        <v>377944.5531930386</v>
      </c>
      <c r="AF14" t="n">
        <v>2.987079449064452e-06</v>
      </c>
      <c r="AG14" t="n">
        <v>11</v>
      </c>
      <c r="AH14" t="n">
        <v>341874.0554848061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274.8408154339049</v>
      </c>
      <c r="AB15" t="n">
        <v>376.0493287976987</v>
      </c>
      <c r="AC15" t="n">
        <v>340.1597086457934</v>
      </c>
      <c r="AD15" t="n">
        <v>274840.8154339049</v>
      </c>
      <c r="AE15" t="n">
        <v>376049.3287976987</v>
      </c>
      <c r="AF15" t="n">
        <v>2.989796256486292e-06</v>
      </c>
      <c r="AG15" t="n">
        <v>11</v>
      </c>
      <c r="AH15" t="n">
        <v>340159.7086457934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274.3552368773481</v>
      </c>
      <c r="AB16" t="n">
        <v>375.3849387944037</v>
      </c>
      <c r="AC16" t="n">
        <v>339.5587270919356</v>
      </c>
      <c r="AD16" t="n">
        <v>274355.2368773482</v>
      </c>
      <c r="AE16" t="n">
        <v>375384.9387944037</v>
      </c>
      <c r="AF16" t="n">
        <v>2.991909328925501e-06</v>
      </c>
      <c r="AG16" t="n">
        <v>11</v>
      </c>
      <c r="AH16" t="n">
        <v>339558.7270919356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275.465403431274</v>
      </c>
      <c r="AB17" t="n">
        <v>376.9039176505767</v>
      </c>
      <c r="AC17" t="n">
        <v>340.9327367379757</v>
      </c>
      <c r="AD17" t="n">
        <v>275465.403431274</v>
      </c>
      <c r="AE17" t="n">
        <v>376903.9176505767</v>
      </c>
      <c r="AF17" t="n">
        <v>2.990701858960239e-06</v>
      </c>
      <c r="AG17" t="n">
        <v>11</v>
      </c>
      <c r="AH17" t="n">
        <v>340932.7367379757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