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9998.037653774652</v>
      </c>
      <c r="AB2" t="n">
        <v>13679.75620018652</v>
      </c>
      <c r="AC2" t="n">
        <v>12374.17946809861</v>
      </c>
      <c r="AD2" t="n">
        <v>9998037.653774653</v>
      </c>
      <c r="AE2" t="n">
        <v>13679756.20018652</v>
      </c>
      <c r="AF2" t="n">
        <v>4.188400267450857e-07</v>
      </c>
      <c r="AG2" t="n">
        <v>73</v>
      </c>
      <c r="AH2" t="n">
        <v>12374179.46809861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4690.373070556295</v>
      </c>
      <c r="AB3" t="n">
        <v>6417.575359791354</v>
      </c>
      <c r="AC3" t="n">
        <v>5805.090974576213</v>
      </c>
      <c r="AD3" t="n">
        <v>4690373.070556295</v>
      </c>
      <c r="AE3" t="n">
        <v>6417575.359791353</v>
      </c>
      <c r="AF3" t="n">
        <v>6.665401138950438e-07</v>
      </c>
      <c r="AG3" t="n">
        <v>46</v>
      </c>
      <c r="AH3" t="n">
        <v>5805090.974576212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3807.817379285637</v>
      </c>
      <c r="AB4" t="n">
        <v>5210.023727385608</v>
      </c>
      <c r="AC4" t="n">
        <v>4712.786375157956</v>
      </c>
      <c r="AD4" t="n">
        <v>3807817.379285637</v>
      </c>
      <c r="AE4" t="n">
        <v>5210023.727385608</v>
      </c>
      <c r="AF4" t="n">
        <v>7.618668342041682e-07</v>
      </c>
      <c r="AG4" t="n">
        <v>40</v>
      </c>
      <c r="AH4" t="n">
        <v>4712786.375157956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3443.595402939872</v>
      </c>
      <c r="AB5" t="n">
        <v>4711.679151009755</v>
      </c>
      <c r="AC5" t="n">
        <v>4262.003105720427</v>
      </c>
      <c r="AD5" t="n">
        <v>3443595.402939872</v>
      </c>
      <c r="AE5" t="n">
        <v>4711679.151009754</v>
      </c>
      <c r="AF5" t="n">
        <v>8.135916168204807e-07</v>
      </c>
      <c r="AG5" t="n">
        <v>38</v>
      </c>
      <c r="AH5" t="n">
        <v>4262003.105720427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3236.587823218557</v>
      </c>
      <c r="AB6" t="n">
        <v>4428.442247905159</v>
      </c>
      <c r="AC6" t="n">
        <v>4005.797935122655</v>
      </c>
      <c r="AD6" t="n">
        <v>3236587.823218557</v>
      </c>
      <c r="AE6" t="n">
        <v>4428442.247905159</v>
      </c>
      <c r="AF6" t="n">
        <v>8.455228003128613e-07</v>
      </c>
      <c r="AG6" t="n">
        <v>36</v>
      </c>
      <c r="AH6" t="n">
        <v>4005797.935122654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3114.964858838885</v>
      </c>
      <c r="AB7" t="n">
        <v>4262.032342414381</v>
      </c>
      <c r="AC7" t="n">
        <v>3855.269957454153</v>
      </c>
      <c r="AD7" t="n">
        <v>3114964.858838885</v>
      </c>
      <c r="AE7" t="n">
        <v>4262032.342414381</v>
      </c>
      <c r="AF7" t="n">
        <v>8.67557184243276e-07</v>
      </c>
      <c r="AG7" t="n">
        <v>36</v>
      </c>
      <c r="AH7" t="n">
        <v>3855269.957454153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3023.058136514331</v>
      </c>
      <c r="AB8" t="n">
        <v>4136.281510291493</v>
      </c>
      <c r="AC8" t="n">
        <v>3741.520608256676</v>
      </c>
      <c r="AD8" t="n">
        <v>3023058.136514331</v>
      </c>
      <c r="AE8" t="n">
        <v>4136281.510291493</v>
      </c>
      <c r="AF8" t="n">
        <v>8.830559458214489e-07</v>
      </c>
      <c r="AG8" t="n">
        <v>35</v>
      </c>
      <c r="AH8" t="n">
        <v>3741520.608256676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2946.813127379154</v>
      </c>
      <c r="AB9" t="n">
        <v>4031.959725100331</v>
      </c>
      <c r="AC9" t="n">
        <v>3647.155147827619</v>
      </c>
      <c r="AD9" t="n">
        <v>2946813.127379154</v>
      </c>
      <c r="AE9" t="n">
        <v>4031959.725100331</v>
      </c>
      <c r="AF9" t="n">
        <v>8.955669943243117e-07</v>
      </c>
      <c r="AG9" t="n">
        <v>34</v>
      </c>
      <c r="AH9" t="n">
        <v>3647155.147827619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2894.835883951221</v>
      </c>
      <c r="AB10" t="n">
        <v>3960.842167568087</v>
      </c>
      <c r="AC10" t="n">
        <v>3582.824950172136</v>
      </c>
      <c r="AD10" t="n">
        <v>2894835.883951221</v>
      </c>
      <c r="AE10" t="n">
        <v>3960842.167568087</v>
      </c>
      <c r="AF10" t="n">
        <v>9.051836957854672e-07</v>
      </c>
      <c r="AG10" t="n">
        <v>34</v>
      </c>
      <c r="AH10" t="n">
        <v>3582824.950172136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2853.251148226141</v>
      </c>
      <c r="AB11" t="n">
        <v>3903.944097559966</v>
      </c>
      <c r="AC11" t="n">
        <v>3531.35715210865</v>
      </c>
      <c r="AD11" t="n">
        <v>2853251.148226141</v>
      </c>
      <c r="AE11" t="n">
        <v>3903944.097559967</v>
      </c>
      <c r="AF11" t="n">
        <v>9.13026442608157e-07</v>
      </c>
      <c r="AG11" t="n">
        <v>34</v>
      </c>
      <c r="AH11" t="n">
        <v>3531357.15210865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2820.599427360855</v>
      </c>
      <c r="AB12" t="n">
        <v>3859.268572579821</v>
      </c>
      <c r="AC12" t="n">
        <v>3490.945396530118</v>
      </c>
      <c r="AD12" t="n">
        <v>2820599.427360856</v>
      </c>
      <c r="AE12" t="n">
        <v>3859268.572579821</v>
      </c>
      <c r="AF12" t="n">
        <v>9.190018687587779e-07</v>
      </c>
      <c r="AG12" t="n">
        <v>34</v>
      </c>
      <c r="AH12" t="n">
        <v>3490945.396530118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2779.915130424751</v>
      </c>
      <c r="AB13" t="n">
        <v>3803.602522647335</v>
      </c>
      <c r="AC13" t="n">
        <v>3440.592036275399</v>
      </c>
      <c r="AD13" t="n">
        <v>2779915.130424751</v>
      </c>
      <c r="AE13" t="n">
        <v>3803602.522647335</v>
      </c>
      <c r="AF13" t="n">
        <v>9.246038307749851e-07</v>
      </c>
      <c r="AG13" t="n">
        <v>33</v>
      </c>
      <c r="AH13" t="n">
        <v>3440592.036275398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2753.098428416614</v>
      </c>
      <c r="AB14" t="n">
        <v>3766.910727890405</v>
      </c>
      <c r="AC14" t="n">
        <v>3407.402054912814</v>
      </c>
      <c r="AD14" t="n">
        <v>2753098.428416614</v>
      </c>
      <c r="AE14" t="n">
        <v>3766910.727890405</v>
      </c>
      <c r="AF14" t="n">
        <v>9.289920343543474e-07</v>
      </c>
      <c r="AG14" t="n">
        <v>33</v>
      </c>
      <c r="AH14" t="n">
        <v>3407402.054912814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2726.723271242586</v>
      </c>
      <c r="AB15" t="n">
        <v>3730.823074255085</v>
      </c>
      <c r="AC15" t="n">
        <v>3374.75855629111</v>
      </c>
      <c r="AD15" t="n">
        <v>2726723.271242586</v>
      </c>
      <c r="AE15" t="n">
        <v>3730823.074255085</v>
      </c>
      <c r="AF15" t="n">
        <v>9.332868719001063e-07</v>
      </c>
      <c r="AG15" t="n">
        <v>33</v>
      </c>
      <c r="AH15" t="n">
        <v>3374758.55629111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2710.541346255245</v>
      </c>
      <c r="AB16" t="n">
        <v>3708.682250591256</v>
      </c>
      <c r="AC16" t="n">
        <v>3354.730821762917</v>
      </c>
      <c r="AD16" t="n">
        <v>2710541.346255245</v>
      </c>
      <c r="AE16" t="n">
        <v>3708682.250591256</v>
      </c>
      <c r="AF16" t="n">
        <v>9.358077548073994e-07</v>
      </c>
      <c r="AG16" t="n">
        <v>33</v>
      </c>
      <c r="AH16" t="n">
        <v>3354730.821762917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2689.102032837639</v>
      </c>
      <c r="AB17" t="n">
        <v>3679.348036137532</v>
      </c>
      <c r="AC17" t="n">
        <v>3328.196223565829</v>
      </c>
      <c r="AD17" t="n">
        <v>2689102.03283764</v>
      </c>
      <c r="AE17" t="n">
        <v>3679348.036137532</v>
      </c>
      <c r="AF17" t="n">
        <v>9.388888339163133e-07</v>
      </c>
      <c r="AG17" t="n">
        <v>33</v>
      </c>
      <c r="AH17" t="n">
        <v>3328196.223565829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2670.338040752475</v>
      </c>
      <c r="AB18" t="n">
        <v>3653.674314357702</v>
      </c>
      <c r="AC18" t="n">
        <v>3304.972765759373</v>
      </c>
      <c r="AD18" t="n">
        <v>2670338.040752475</v>
      </c>
      <c r="AE18" t="n">
        <v>3653674.314357702</v>
      </c>
      <c r="AF18" t="n">
        <v>9.418765469916237e-07</v>
      </c>
      <c r="AG18" t="n">
        <v>33</v>
      </c>
      <c r="AH18" t="n">
        <v>3304972.765759373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2653.113754548563</v>
      </c>
      <c r="AB19" t="n">
        <v>3630.107286091631</v>
      </c>
      <c r="AC19" t="n">
        <v>3283.654941594484</v>
      </c>
      <c r="AD19" t="n">
        <v>2653113.754548563</v>
      </c>
      <c r="AE19" t="n">
        <v>3630107.286091631</v>
      </c>
      <c r="AF19" t="n">
        <v>9.439305997308996e-07</v>
      </c>
      <c r="AG19" t="n">
        <v>33</v>
      </c>
      <c r="AH19" t="n">
        <v>3283654.941594484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2637.4950201122</v>
      </c>
      <c r="AB20" t="n">
        <v>3608.737044585866</v>
      </c>
      <c r="AC20" t="n">
        <v>3264.324245944707</v>
      </c>
      <c r="AD20" t="n">
        <v>2637495.0201122</v>
      </c>
      <c r="AE20" t="n">
        <v>3608737.044585865</v>
      </c>
      <c r="AF20" t="n">
        <v>9.459846524701756e-07</v>
      </c>
      <c r="AG20" t="n">
        <v>33</v>
      </c>
      <c r="AH20" t="n">
        <v>3264324.245944707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2619.54067773359</v>
      </c>
      <c r="AB21" t="n">
        <v>3584.171121253768</v>
      </c>
      <c r="AC21" t="n">
        <v>3242.102859856936</v>
      </c>
      <c r="AD21" t="n">
        <v>2619540.67773359</v>
      </c>
      <c r="AE21" t="n">
        <v>3584171.121253768</v>
      </c>
      <c r="AF21" t="n">
        <v>9.48318803310262e-07</v>
      </c>
      <c r="AG21" t="n">
        <v>33</v>
      </c>
      <c r="AH21" t="n">
        <v>3242102.859856936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2596.392209648852</v>
      </c>
      <c r="AB22" t="n">
        <v>3552.49836598189</v>
      </c>
      <c r="AC22" t="n">
        <v>3213.452907895217</v>
      </c>
      <c r="AD22" t="n">
        <v>2596392.209648852</v>
      </c>
      <c r="AE22" t="n">
        <v>3552498.36598189</v>
      </c>
      <c r="AF22" t="n">
        <v>9.498126598479173e-07</v>
      </c>
      <c r="AG22" t="n">
        <v>32</v>
      </c>
      <c r="AH22" t="n">
        <v>3213452.907895217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2585.699449146457</v>
      </c>
      <c r="AB23" t="n">
        <v>3537.868059331212</v>
      </c>
      <c r="AC23" t="n">
        <v>3200.218897177514</v>
      </c>
      <c r="AD23" t="n">
        <v>2585699.449146457</v>
      </c>
      <c r="AE23" t="n">
        <v>3537868.059331212</v>
      </c>
      <c r="AF23" t="n">
        <v>9.513065163855724e-07</v>
      </c>
      <c r="AG23" t="n">
        <v>32</v>
      </c>
      <c r="AH23" t="n">
        <v>3200218.897177515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2572.916501571</v>
      </c>
      <c r="AB24" t="n">
        <v>3520.377866514626</v>
      </c>
      <c r="AC24" t="n">
        <v>3184.397943815704</v>
      </c>
      <c r="AD24" t="n">
        <v>2572916.501571001</v>
      </c>
      <c r="AE24" t="n">
        <v>3520377.866514625</v>
      </c>
      <c r="AF24" t="n">
        <v>9.526136408560207e-07</v>
      </c>
      <c r="AG24" t="n">
        <v>32</v>
      </c>
      <c r="AH24" t="n">
        <v>3184397.943815704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2556.381450461152</v>
      </c>
      <c r="AB25" t="n">
        <v>3497.753880111159</v>
      </c>
      <c r="AC25" t="n">
        <v>3163.933158921622</v>
      </c>
      <c r="AD25" t="n">
        <v>2556381.450461152</v>
      </c>
      <c r="AE25" t="n">
        <v>3497753.880111159</v>
      </c>
      <c r="AF25" t="n">
        <v>9.54294229460883e-07</v>
      </c>
      <c r="AG25" t="n">
        <v>32</v>
      </c>
      <c r="AH25" t="n">
        <v>3163933.158921622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2541.767986092639</v>
      </c>
      <c r="AB26" t="n">
        <v>3477.759093461611</v>
      </c>
      <c r="AC26" t="n">
        <v>3145.846646647046</v>
      </c>
      <c r="AD26" t="n">
        <v>2541767.986092639</v>
      </c>
      <c r="AE26" t="n">
        <v>3477759.09346161</v>
      </c>
      <c r="AF26" t="n">
        <v>9.557880859985382e-07</v>
      </c>
      <c r="AG26" t="n">
        <v>32</v>
      </c>
      <c r="AH26" t="n">
        <v>3145846.646647046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2534.359626475208</v>
      </c>
      <c r="AB27" t="n">
        <v>3467.62264899928</v>
      </c>
      <c r="AC27" t="n">
        <v>3136.677610217613</v>
      </c>
      <c r="AD27" t="n">
        <v>2534359.626475208</v>
      </c>
      <c r="AE27" t="n">
        <v>3467622.64899928</v>
      </c>
      <c r="AF27" t="n">
        <v>9.564416482337622e-07</v>
      </c>
      <c r="AG27" t="n">
        <v>32</v>
      </c>
      <c r="AH27" t="n">
        <v>3136677.610217613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2520.57823404216</v>
      </c>
      <c r="AB28" t="n">
        <v>3448.76633988026</v>
      </c>
      <c r="AC28" t="n">
        <v>3119.620920775917</v>
      </c>
      <c r="AD28" t="n">
        <v>2520578.23404216</v>
      </c>
      <c r="AE28" t="n">
        <v>3448766.33988026</v>
      </c>
      <c r="AF28" t="n">
        <v>9.571885765025897e-07</v>
      </c>
      <c r="AG28" t="n">
        <v>32</v>
      </c>
      <c r="AH28" t="n">
        <v>3119620.920775916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2507.664823826708</v>
      </c>
      <c r="AB29" t="n">
        <v>3431.097642324026</v>
      </c>
      <c r="AC29" t="n">
        <v>3103.638498916277</v>
      </c>
      <c r="AD29" t="n">
        <v>2507664.823826708</v>
      </c>
      <c r="AE29" t="n">
        <v>3431097.642324026</v>
      </c>
      <c r="AF29" t="n">
        <v>9.58869165107452e-07</v>
      </c>
      <c r="AG29" t="n">
        <v>32</v>
      </c>
      <c r="AH29" t="n">
        <v>3103638.498916277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2497.411902612518</v>
      </c>
      <c r="AB30" t="n">
        <v>3417.06914319181</v>
      </c>
      <c r="AC30" t="n">
        <v>3090.948860052118</v>
      </c>
      <c r="AD30" t="n">
        <v>2497411.902612518</v>
      </c>
      <c r="AE30" t="n">
        <v>3417069.14319181</v>
      </c>
      <c r="AF30" t="n">
        <v>9.593359952754694e-07</v>
      </c>
      <c r="AG30" t="n">
        <v>32</v>
      </c>
      <c r="AH30" t="n">
        <v>3090948.860052118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2487.758793966061</v>
      </c>
      <c r="AB31" t="n">
        <v>3403.861334076628</v>
      </c>
      <c r="AC31" t="n">
        <v>3079.001585701614</v>
      </c>
      <c r="AD31" t="n">
        <v>2487758.793966061</v>
      </c>
      <c r="AE31" t="n">
        <v>3403861.334076628</v>
      </c>
      <c r="AF31" t="n">
        <v>9.599895575106934e-07</v>
      </c>
      <c r="AG31" t="n">
        <v>32</v>
      </c>
      <c r="AH31" t="n">
        <v>3079001.585701614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2475.753506310315</v>
      </c>
      <c r="AB32" t="n">
        <v>3387.435169870124</v>
      </c>
      <c r="AC32" t="n">
        <v>3064.143111552713</v>
      </c>
      <c r="AD32" t="n">
        <v>2475753.506310314</v>
      </c>
      <c r="AE32" t="n">
        <v>3387435.169870124</v>
      </c>
      <c r="AF32" t="n">
        <v>9.609232178467278e-07</v>
      </c>
      <c r="AG32" t="n">
        <v>32</v>
      </c>
      <c r="AH32" t="n">
        <v>3064143.111552713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2467.794477207862</v>
      </c>
      <c r="AB33" t="n">
        <v>3376.545275124566</v>
      </c>
      <c r="AC33" t="n">
        <v>3054.292533077607</v>
      </c>
      <c r="AD33" t="n">
        <v>2467794.477207862</v>
      </c>
      <c r="AE33" t="n">
        <v>3376545.275124566</v>
      </c>
      <c r="AF33" t="n">
        <v>9.616701461155556e-07</v>
      </c>
      <c r="AG33" t="n">
        <v>32</v>
      </c>
      <c r="AH33" t="n">
        <v>3054292.533077607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2453.763346046954</v>
      </c>
      <c r="AB34" t="n">
        <v>3357.347262460391</v>
      </c>
      <c r="AC34" t="n">
        <v>3036.926751797521</v>
      </c>
      <c r="AD34" t="n">
        <v>2453763.346046954</v>
      </c>
      <c r="AE34" t="n">
        <v>3357347.262460391</v>
      </c>
      <c r="AF34" t="n">
        <v>9.624170743843831e-07</v>
      </c>
      <c r="AG34" t="n">
        <v>32</v>
      </c>
      <c r="AH34" t="n">
        <v>3036926.751797521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2446.537090483276</v>
      </c>
      <c r="AB35" t="n">
        <v>3347.45998079827</v>
      </c>
      <c r="AC35" t="n">
        <v>3027.983098420348</v>
      </c>
      <c r="AD35" t="n">
        <v>2446537.090483276</v>
      </c>
      <c r="AE35" t="n">
        <v>3347459.980798271</v>
      </c>
      <c r="AF35" t="n">
        <v>9.629772705860041e-07</v>
      </c>
      <c r="AG35" t="n">
        <v>32</v>
      </c>
      <c r="AH35" t="n">
        <v>3027983.098420348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2454.847004759063</v>
      </c>
      <c r="AB36" t="n">
        <v>3358.829972117947</v>
      </c>
      <c r="AC36" t="n">
        <v>3038.267953726357</v>
      </c>
      <c r="AD36" t="n">
        <v>2454847.004759063</v>
      </c>
      <c r="AE36" t="n">
        <v>3358829.972117947</v>
      </c>
      <c r="AF36" t="n">
        <v>9.628839045524006e-07</v>
      </c>
      <c r="AG36" t="n">
        <v>32</v>
      </c>
      <c r="AH36" t="n">
        <v>3038267.953726357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2463.460769078894</v>
      </c>
      <c r="AB37" t="n">
        <v>3370.615704472802</v>
      </c>
      <c r="AC37" t="n">
        <v>3048.928872326643</v>
      </c>
      <c r="AD37" t="n">
        <v>2463460.769078894</v>
      </c>
      <c r="AE37" t="n">
        <v>3370615.704472802</v>
      </c>
      <c r="AF37" t="n">
        <v>9.629772705860041e-07</v>
      </c>
      <c r="AG37" t="n">
        <v>32</v>
      </c>
      <c r="AH37" t="n">
        <v>3048928.872326643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6921.973666679814</v>
      </c>
      <c r="AB2" t="n">
        <v>9470.949746677683</v>
      </c>
      <c r="AC2" t="n">
        <v>8567.055595415864</v>
      </c>
      <c r="AD2" t="n">
        <v>6921973.666679814</v>
      </c>
      <c r="AE2" t="n">
        <v>9470949.746677684</v>
      </c>
      <c r="AF2" t="n">
        <v>5.14512852221352e-07</v>
      </c>
      <c r="AG2" t="n">
        <v>62</v>
      </c>
      <c r="AH2" t="n">
        <v>8567055.595415864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3787.755917309311</v>
      </c>
      <c r="AB3" t="n">
        <v>5182.574750060359</v>
      </c>
      <c r="AC3" t="n">
        <v>4687.957089703748</v>
      </c>
      <c r="AD3" t="n">
        <v>3787755.917309311</v>
      </c>
      <c r="AE3" t="n">
        <v>5182574.750060359</v>
      </c>
      <c r="AF3" t="n">
        <v>7.44194016588233e-07</v>
      </c>
      <c r="AG3" t="n">
        <v>43</v>
      </c>
      <c r="AH3" t="n">
        <v>4687957.089703748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3176.482763461484</v>
      </c>
      <c r="AB4" t="n">
        <v>4346.203853497435</v>
      </c>
      <c r="AC4" t="n">
        <v>3931.408257654895</v>
      </c>
      <c r="AD4" t="n">
        <v>3176482.763461484</v>
      </c>
      <c r="AE4" t="n">
        <v>4346203.853497435</v>
      </c>
      <c r="AF4" t="n">
        <v>8.302520138341924e-07</v>
      </c>
      <c r="AG4" t="n">
        <v>38</v>
      </c>
      <c r="AH4" t="n">
        <v>3931408.257654896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2914.790001501586</v>
      </c>
      <c r="AB5" t="n">
        <v>3988.144271514034</v>
      </c>
      <c r="AC5" t="n">
        <v>3607.521379636225</v>
      </c>
      <c r="AD5" t="n">
        <v>2914790.001501586</v>
      </c>
      <c r="AE5" t="n">
        <v>3988144.271514034</v>
      </c>
      <c r="AF5" t="n">
        <v>8.756473659167969e-07</v>
      </c>
      <c r="AG5" t="n">
        <v>36</v>
      </c>
      <c r="AH5" t="n">
        <v>3607521.379636225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2768.884119243847</v>
      </c>
      <c r="AB6" t="n">
        <v>3788.509406495754</v>
      </c>
      <c r="AC6" t="n">
        <v>3426.939385946004</v>
      </c>
      <c r="AD6" t="n">
        <v>2768884.119243847</v>
      </c>
      <c r="AE6" t="n">
        <v>3788509.406495754</v>
      </c>
      <c r="AF6" t="n">
        <v>9.031743347328445e-07</v>
      </c>
      <c r="AG6" t="n">
        <v>35</v>
      </c>
      <c r="AH6" t="n">
        <v>3426939.385946004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2676.030725050958</v>
      </c>
      <c r="AB7" t="n">
        <v>3661.463296158393</v>
      </c>
      <c r="AC7" t="n">
        <v>3312.01837806891</v>
      </c>
      <c r="AD7" t="n">
        <v>2676030.725050958</v>
      </c>
      <c r="AE7" t="n">
        <v>3661463.296158393</v>
      </c>
      <c r="AF7" t="n">
        <v>9.223949199763303e-07</v>
      </c>
      <c r="AG7" t="n">
        <v>35</v>
      </c>
      <c r="AH7" t="n">
        <v>3312018.37806891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2599.539112811236</v>
      </c>
      <c r="AB8" t="n">
        <v>3556.804097720234</v>
      </c>
      <c r="AC8" t="n">
        <v>3217.347706639584</v>
      </c>
      <c r="AD8" t="n">
        <v>2599539.112811237</v>
      </c>
      <c r="AE8" t="n">
        <v>3556804.097720235</v>
      </c>
      <c r="AF8" t="n">
        <v>9.363032831675966e-07</v>
      </c>
      <c r="AG8" t="n">
        <v>34</v>
      </c>
      <c r="AH8" t="n">
        <v>3217347.706639585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2550.92331052598</v>
      </c>
      <c r="AB9" t="n">
        <v>3490.285812255716</v>
      </c>
      <c r="AC9" t="n">
        <v>3157.177832980803</v>
      </c>
      <c r="AD9" t="n">
        <v>2550923.310525979</v>
      </c>
      <c r="AE9" t="n">
        <v>3490285.812255716</v>
      </c>
      <c r="AF9" t="n">
        <v>9.460584545725818e-07</v>
      </c>
      <c r="AG9" t="n">
        <v>34</v>
      </c>
      <c r="AH9" t="n">
        <v>3157177.832980803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2497.63199703706</v>
      </c>
      <c r="AB10" t="n">
        <v>3417.37028609335</v>
      </c>
      <c r="AC10" t="n">
        <v>3091.221262297791</v>
      </c>
      <c r="AD10" t="n">
        <v>2497631.99703706</v>
      </c>
      <c r="AE10" t="n">
        <v>3417370.28609335</v>
      </c>
      <c r="AF10" t="n">
        <v>9.547511815671233e-07</v>
      </c>
      <c r="AG10" t="n">
        <v>33</v>
      </c>
      <c r="AH10" t="n">
        <v>3091221.262297791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2463.774679148263</v>
      </c>
      <c r="AB11" t="n">
        <v>3371.045210078448</v>
      </c>
      <c r="AC11" t="n">
        <v>3049.317386520101</v>
      </c>
      <c r="AD11" t="n">
        <v>2463774.679148263</v>
      </c>
      <c r="AE11" t="n">
        <v>3371045.210078448</v>
      </c>
      <c r="AF11" t="n">
        <v>9.610292621742919e-07</v>
      </c>
      <c r="AG11" t="n">
        <v>33</v>
      </c>
      <c r="AH11" t="n">
        <v>3049317.386520101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2429.90770256419</v>
      </c>
      <c r="AB12" t="n">
        <v>3324.706918610558</v>
      </c>
      <c r="AC12" t="n">
        <v>3007.401556553709</v>
      </c>
      <c r="AD12" t="n">
        <v>2429907.70256419</v>
      </c>
      <c r="AE12" t="n">
        <v>3324706.918610558</v>
      </c>
      <c r="AF12" t="n">
        <v>9.66824413503986e-07</v>
      </c>
      <c r="AG12" t="n">
        <v>33</v>
      </c>
      <c r="AH12" t="n">
        <v>3007401.556553709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2401.054572554379</v>
      </c>
      <c r="AB13" t="n">
        <v>3285.228793220875</v>
      </c>
      <c r="AC13" t="n">
        <v>2971.69116804332</v>
      </c>
      <c r="AD13" t="n">
        <v>2401054.572554379</v>
      </c>
      <c r="AE13" t="n">
        <v>3285228.793220875</v>
      </c>
      <c r="AF13" t="n">
        <v>9.712673628567517e-07</v>
      </c>
      <c r="AG13" t="n">
        <v>33</v>
      </c>
      <c r="AH13" t="n">
        <v>2971691.168043321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2376.798282463146</v>
      </c>
      <c r="AB14" t="n">
        <v>3252.040267006054</v>
      </c>
      <c r="AC14" t="n">
        <v>2941.670108190055</v>
      </c>
      <c r="AD14" t="n">
        <v>2376798.282463146</v>
      </c>
      <c r="AE14" t="n">
        <v>3252040.267006054</v>
      </c>
      <c r="AF14" t="n">
        <v>9.75034211221053e-07</v>
      </c>
      <c r="AG14" t="n">
        <v>33</v>
      </c>
      <c r="AH14" t="n">
        <v>2941670.108190055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2355.595714431657</v>
      </c>
      <c r="AB15" t="n">
        <v>3223.029978034084</v>
      </c>
      <c r="AC15" t="n">
        <v>2915.428520481374</v>
      </c>
      <c r="AD15" t="n">
        <v>2355595.714431657</v>
      </c>
      <c r="AE15" t="n">
        <v>3223029.978034084</v>
      </c>
      <c r="AF15" t="n">
        <v>9.782215444523846e-07</v>
      </c>
      <c r="AG15" t="n">
        <v>33</v>
      </c>
      <c r="AH15" t="n">
        <v>2915428.520481374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2332.632240941062</v>
      </c>
      <c r="AB16" t="n">
        <v>3191.610340527298</v>
      </c>
      <c r="AC16" t="n">
        <v>2887.007529080499</v>
      </c>
      <c r="AD16" t="n">
        <v>2332632.240941062</v>
      </c>
      <c r="AE16" t="n">
        <v>3191610.340527298</v>
      </c>
      <c r="AF16" t="n">
        <v>9.811191201172318e-07</v>
      </c>
      <c r="AG16" t="n">
        <v>33</v>
      </c>
      <c r="AH16" t="n">
        <v>2887007.529080499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2302.780422912701</v>
      </c>
      <c r="AB17" t="n">
        <v>3150.765766131629</v>
      </c>
      <c r="AC17" t="n">
        <v>2850.061103539433</v>
      </c>
      <c r="AD17" t="n">
        <v>2302780.422912701</v>
      </c>
      <c r="AE17" t="n">
        <v>3150765.766131629</v>
      </c>
      <c r="AF17" t="n">
        <v>9.836303523600993e-07</v>
      </c>
      <c r="AG17" t="n">
        <v>32</v>
      </c>
      <c r="AH17" t="n">
        <v>2850061.103539433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2281.1834989557</v>
      </c>
      <c r="AB18" t="n">
        <v>3121.215901984617</v>
      </c>
      <c r="AC18" t="n">
        <v>2823.331436953119</v>
      </c>
      <c r="AD18" t="n">
        <v>2281183.4989557</v>
      </c>
      <c r="AE18" t="n">
        <v>3121215.901984617</v>
      </c>
      <c r="AF18" t="n">
        <v>9.858518270364819e-07</v>
      </c>
      <c r="AG18" t="n">
        <v>32</v>
      </c>
      <c r="AH18" t="n">
        <v>2823331.436953119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2263.097026147343</v>
      </c>
      <c r="AB19" t="n">
        <v>3096.469191969356</v>
      </c>
      <c r="AC19" t="n">
        <v>2800.946518209489</v>
      </c>
      <c r="AD19" t="n">
        <v>2263097.026147343</v>
      </c>
      <c r="AE19" t="n">
        <v>3096469.191969356</v>
      </c>
      <c r="AF19" t="n">
        <v>9.8797671585737e-07</v>
      </c>
      <c r="AG19" t="n">
        <v>32</v>
      </c>
      <c r="AH19" t="n">
        <v>2800946.518209489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2244.517375820167</v>
      </c>
      <c r="AB20" t="n">
        <v>3071.047694715389</v>
      </c>
      <c r="AC20" t="n">
        <v>2777.951212974148</v>
      </c>
      <c r="AD20" t="n">
        <v>2244517.375820167</v>
      </c>
      <c r="AE20" t="n">
        <v>3071047.69471539</v>
      </c>
      <c r="AF20" t="n">
        <v>9.893289178342986e-07</v>
      </c>
      <c r="AG20" t="n">
        <v>32</v>
      </c>
      <c r="AH20" t="n">
        <v>2777951.212974148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2223.780277610373</v>
      </c>
      <c r="AB21" t="n">
        <v>3042.674282088542</v>
      </c>
      <c r="AC21" t="n">
        <v>2752.285719026072</v>
      </c>
      <c r="AD21" t="n">
        <v>2223780.277610373</v>
      </c>
      <c r="AE21" t="n">
        <v>3042674.282088542</v>
      </c>
      <c r="AF21" t="n">
        <v>9.916469783661763e-07</v>
      </c>
      <c r="AG21" t="n">
        <v>32</v>
      </c>
      <c r="AH21" t="n">
        <v>2752285.719026072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2206.04721365048</v>
      </c>
      <c r="AB22" t="n">
        <v>3018.411121651047</v>
      </c>
      <c r="AC22" t="n">
        <v>2730.338200567173</v>
      </c>
      <c r="AD22" t="n">
        <v>2206047.21365048</v>
      </c>
      <c r="AE22" t="n">
        <v>3018411.121651047</v>
      </c>
      <c r="AF22" t="n">
        <v>9.930957661985998e-07</v>
      </c>
      <c r="AG22" t="n">
        <v>32</v>
      </c>
      <c r="AH22" t="n">
        <v>2730338.200567173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2186.651626702753</v>
      </c>
      <c r="AB23" t="n">
        <v>2991.873223916088</v>
      </c>
      <c r="AC23" t="n">
        <v>2706.333042545979</v>
      </c>
      <c r="AD23" t="n">
        <v>2186651.626702753</v>
      </c>
      <c r="AE23" t="n">
        <v>2991873.223916088</v>
      </c>
      <c r="AF23" t="n">
        <v>9.942547964645388e-07</v>
      </c>
      <c r="AG23" t="n">
        <v>32</v>
      </c>
      <c r="AH23" t="n">
        <v>2706333.042545979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2177.53227061684</v>
      </c>
      <c r="AB24" t="n">
        <v>2979.395718601746</v>
      </c>
      <c r="AC24" t="n">
        <v>2695.046372826549</v>
      </c>
      <c r="AD24" t="n">
        <v>2177532.27061684</v>
      </c>
      <c r="AE24" t="n">
        <v>2979395.718601746</v>
      </c>
      <c r="AF24" t="n">
        <v>9.948343115975081e-07</v>
      </c>
      <c r="AG24" t="n">
        <v>32</v>
      </c>
      <c r="AH24" t="n">
        <v>2695046.372826549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2175.472905677713</v>
      </c>
      <c r="AB25" t="n">
        <v>2976.578004639263</v>
      </c>
      <c r="AC25" t="n">
        <v>2692.497577529959</v>
      </c>
      <c r="AD25" t="n">
        <v>2175472.905677713</v>
      </c>
      <c r="AE25" t="n">
        <v>2976578.004639263</v>
      </c>
      <c r="AF25" t="n">
        <v>9.957035842969621e-07</v>
      </c>
      <c r="AG25" t="n">
        <v>32</v>
      </c>
      <c r="AH25" t="n">
        <v>2692497.577529958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2184.831179489965</v>
      </c>
      <c r="AB26" t="n">
        <v>2989.382407727088</v>
      </c>
      <c r="AC26" t="n">
        <v>2704.079946358174</v>
      </c>
      <c r="AD26" t="n">
        <v>2184831.179489965</v>
      </c>
      <c r="AE26" t="n">
        <v>2989382.407727088</v>
      </c>
      <c r="AF26" t="n">
        <v>9.955104125859724e-07</v>
      </c>
      <c r="AG26" t="n">
        <v>32</v>
      </c>
      <c r="AH26" t="n">
        <v>2704079.946358174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2769.831086084038</v>
      </c>
      <c r="AB2" t="n">
        <v>3789.805088303732</v>
      </c>
      <c r="AC2" t="n">
        <v>3428.111409700729</v>
      </c>
      <c r="AD2" t="n">
        <v>2769831.086084038</v>
      </c>
      <c r="AE2" t="n">
        <v>3789805.088303732</v>
      </c>
      <c r="AF2" t="n">
        <v>8.178023479871421e-07</v>
      </c>
      <c r="AG2" t="n">
        <v>43</v>
      </c>
      <c r="AH2" t="n">
        <v>3428111.409700729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2027.243101363167</v>
      </c>
      <c r="AB3" t="n">
        <v>2773.763446938666</v>
      </c>
      <c r="AC3" t="n">
        <v>2509.039356564287</v>
      </c>
      <c r="AD3" t="n">
        <v>2027243.101363167</v>
      </c>
      <c r="AE3" t="n">
        <v>2773763.446938666</v>
      </c>
      <c r="AF3" t="n">
        <v>9.790348615070108e-07</v>
      </c>
      <c r="AG3" t="n">
        <v>36</v>
      </c>
      <c r="AH3" t="n">
        <v>2509039.356564287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1822.728552376809</v>
      </c>
      <c r="AB4" t="n">
        <v>2493.937618470408</v>
      </c>
      <c r="AC4" t="n">
        <v>2255.919712427023</v>
      </c>
      <c r="AD4" t="n">
        <v>1822728.552376809</v>
      </c>
      <c r="AE4" t="n">
        <v>2493937.618470408</v>
      </c>
      <c r="AF4" t="n">
        <v>1.034862697070709e-06</v>
      </c>
      <c r="AG4" t="n">
        <v>34</v>
      </c>
      <c r="AH4" t="n">
        <v>2255919.712427023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1712.542822828132</v>
      </c>
      <c r="AB5" t="n">
        <v>2343.176642250597</v>
      </c>
      <c r="AC5" t="n">
        <v>2119.547152183271</v>
      </c>
      <c r="AD5" t="n">
        <v>1712542.822828132</v>
      </c>
      <c r="AE5" t="n">
        <v>2343176.642250597</v>
      </c>
      <c r="AF5" t="n">
        <v>1.06363882080721e-06</v>
      </c>
      <c r="AG5" t="n">
        <v>33</v>
      </c>
      <c r="AH5" t="n">
        <v>2119547.152183271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1643.559015806438</v>
      </c>
      <c r="AB6" t="n">
        <v>2248.789954132737</v>
      </c>
      <c r="AC6" t="n">
        <v>2034.168597106832</v>
      </c>
      <c r="AD6" t="n">
        <v>1643559.015806438</v>
      </c>
      <c r="AE6" t="n">
        <v>2248789.954132738</v>
      </c>
      <c r="AF6" t="n">
        <v>1.080451836922918e-06</v>
      </c>
      <c r="AG6" t="n">
        <v>33</v>
      </c>
      <c r="AH6" t="n">
        <v>2034168.597106832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1584.916575442599</v>
      </c>
      <c r="AB7" t="n">
        <v>2168.552780105054</v>
      </c>
      <c r="AC7" t="n">
        <v>1961.58914635477</v>
      </c>
      <c r="AD7" t="n">
        <v>1584916.575442599</v>
      </c>
      <c r="AE7" t="n">
        <v>2168552.780105054</v>
      </c>
      <c r="AF7" t="n">
        <v>1.092091617310716e-06</v>
      </c>
      <c r="AG7" t="n">
        <v>33</v>
      </c>
      <c r="AH7" t="n">
        <v>1961589.14635477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1548.928613495713</v>
      </c>
      <c r="AB8" t="n">
        <v>2119.312462892497</v>
      </c>
      <c r="AC8" t="n">
        <v>1917.048255907759</v>
      </c>
      <c r="AD8" t="n">
        <v>1548928.613495713</v>
      </c>
      <c r="AE8" t="n">
        <v>2119312.462892496</v>
      </c>
      <c r="AF8" t="n">
        <v>1.09758818027162e-06</v>
      </c>
      <c r="AG8" t="n">
        <v>32</v>
      </c>
      <c r="AH8" t="n">
        <v>1917048.255907759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1559.55717814435</v>
      </c>
      <c r="AB9" t="n">
        <v>2133.854933943941</v>
      </c>
      <c r="AC9" t="n">
        <v>1930.20281393254</v>
      </c>
      <c r="AD9" t="n">
        <v>1559557.17814435</v>
      </c>
      <c r="AE9" t="n">
        <v>2133854.933943941</v>
      </c>
      <c r="AF9" t="n">
        <v>1.097480404527289e-06</v>
      </c>
      <c r="AG9" t="n">
        <v>32</v>
      </c>
      <c r="AH9" t="n">
        <v>1930202.81393254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3901.746368762234</v>
      </c>
      <c r="AB2" t="n">
        <v>5338.541514642051</v>
      </c>
      <c r="AC2" t="n">
        <v>4829.038605174488</v>
      </c>
      <c r="AD2" t="n">
        <v>3901746.368762234</v>
      </c>
      <c r="AE2" t="n">
        <v>5338541.514642051</v>
      </c>
      <c r="AF2" t="n">
        <v>6.960661393265352e-07</v>
      </c>
      <c r="AG2" t="n">
        <v>49</v>
      </c>
      <c r="AH2" t="n">
        <v>4829038.605174488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2599.183199459889</v>
      </c>
      <c r="AB3" t="n">
        <v>3556.317121371133</v>
      </c>
      <c r="AC3" t="n">
        <v>3216.907206629765</v>
      </c>
      <c r="AD3" t="n">
        <v>2599183.199459889</v>
      </c>
      <c r="AE3" t="n">
        <v>3556317.121371132</v>
      </c>
      <c r="AF3" t="n">
        <v>8.862960352023253e-07</v>
      </c>
      <c r="AG3" t="n">
        <v>38</v>
      </c>
      <c r="AH3" t="n">
        <v>3216907.206629765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2294.278289945002</v>
      </c>
      <c r="AB4" t="n">
        <v>3139.132772717588</v>
      </c>
      <c r="AC4" t="n">
        <v>2839.53834668982</v>
      </c>
      <c r="AD4" t="n">
        <v>2294278.289945002</v>
      </c>
      <c r="AE4" t="n">
        <v>3139132.772717588</v>
      </c>
      <c r="AF4" t="n">
        <v>9.540364371483382e-07</v>
      </c>
      <c r="AG4" t="n">
        <v>36</v>
      </c>
      <c r="AH4" t="n">
        <v>2839538.34668982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2142.460709370697</v>
      </c>
      <c r="AB5" t="n">
        <v>2931.40926125669</v>
      </c>
      <c r="AC5" t="n">
        <v>2651.63967562109</v>
      </c>
      <c r="AD5" t="n">
        <v>2142460.709370697</v>
      </c>
      <c r="AE5" t="n">
        <v>2931409.26125669</v>
      </c>
      <c r="AF5" t="n">
        <v>9.882675078425182e-07</v>
      </c>
      <c r="AG5" t="n">
        <v>34</v>
      </c>
      <c r="AH5" t="n">
        <v>2651639.67562109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2055.176749881309</v>
      </c>
      <c r="AB6" t="n">
        <v>2811.983497186785</v>
      </c>
      <c r="AC6" t="n">
        <v>2543.611738858903</v>
      </c>
      <c r="AD6" t="n">
        <v>2055176.749881309</v>
      </c>
      <c r="AE6" t="n">
        <v>2811983.497186786</v>
      </c>
      <c r="AF6" t="n">
        <v>1.010022796747554e-06</v>
      </c>
      <c r="AG6" t="n">
        <v>34</v>
      </c>
      <c r="AH6" t="n">
        <v>2543611.738858903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1987.262191208818</v>
      </c>
      <c r="AB7" t="n">
        <v>2719.059801832214</v>
      </c>
      <c r="AC7" t="n">
        <v>2459.556550569747</v>
      </c>
      <c r="AD7" t="n">
        <v>1987262.191208818</v>
      </c>
      <c r="AE7" t="n">
        <v>2719059.801832214</v>
      </c>
      <c r="AF7" t="n">
        <v>1.023735846152151e-06</v>
      </c>
      <c r="AG7" t="n">
        <v>33</v>
      </c>
      <c r="AH7" t="n">
        <v>2459556.550569747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1936.87363058654</v>
      </c>
      <c r="AB8" t="n">
        <v>2650.115950202409</v>
      </c>
      <c r="AC8" t="n">
        <v>2397.192603376187</v>
      </c>
      <c r="AD8" t="n">
        <v>1936873.63058654</v>
      </c>
      <c r="AE8" t="n">
        <v>2650115.950202409</v>
      </c>
      <c r="AF8" t="n">
        <v>1.033943303979632e-06</v>
      </c>
      <c r="AG8" t="n">
        <v>33</v>
      </c>
      <c r="AH8" t="n">
        <v>2397192.603376187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1893.345233812052</v>
      </c>
      <c r="AB9" t="n">
        <v>2590.55847739822</v>
      </c>
      <c r="AC9" t="n">
        <v>2343.319212186992</v>
      </c>
      <c r="AD9" t="n">
        <v>1893345.233812052</v>
      </c>
      <c r="AE9" t="n">
        <v>2590558.47739822</v>
      </c>
      <c r="AF9" t="n">
        <v>1.041985543480072e-06</v>
      </c>
      <c r="AG9" t="n">
        <v>33</v>
      </c>
      <c r="AH9" t="n">
        <v>2343319.212186992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1852.728700971371</v>
      </c>
      <c r="AB10" t="n">
        <v>2534.985145290636</v>
      </c>
      <c r="AC10" t="n">
        <v>2293.049720898094</v>
      </c>
      <c r="AD10" t="n">
        <v>1852728.700971371</v>
      </c>
      <c r="AE10" t="n">
        <v>2534985.145290636</v>
      </c>
      <c r="AF10" t="n">
        <v>1.048171881557333e-06</v>
      </c>
      <c r="AG10" t="n">
        <v>33</v>
      </c>
      <c r="AH10" t="n">
        <v>2293049.720898094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1810.480291862896</v>
      </c>
      <c r="AB11" t="n">
        <v>2477.179008080156</v>
      </c>
      <c r="AC11" t="n">
        <v>2240.760520291558</v>
      </c>
      <c r="AD11" t="n">
        <v>1810480.291862896</v>
      </c>
      <c r="AE11" t="n">
        <v>2477179.008080156</v>
      </c>
      <c r="AF11" t="n">
        <v>1.052502318211416e-06</v>
      </c>
      <c r="AG11" t="n">
        <v>32</v>
      </c>
      <c r="AH11" t="n">
        <v>2240760.520291558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1779.892076559011</v>
      </c>
      <c r="AB12" t="n">
        <v>2435.326862444561</v>
      </c>
      <c r="AC12" t="n">
        <v>2202.90268469557</v>
      </c>
      <c r="AD12" t="n">
        <v>1779892.076559011</v>
      </c>
      <c r="AE12" t="n">
        <v>2435326.862444561</v>
      </c>
      <c r="AF12" t="n">
        <v>1.056523437961636e-06</v>
      </c>
      <c r="AG12" t="n">
        <v>32</v>
      </c>
      <c r="AH12" t="n">
        <v>2202902.68469557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1775.799457697682</v>
      </c>
      <c r="AB13" t="n">
        <v>2429.727160764889</v>
      </c>
      <c r="AC13" t="n">
        <v>2197.837410684975</v>
      </c>
      <c r="AD13" t="n">
        <v>1775799.457697682</v>
      </c>
      <c r="AE13" t="n">
        <v>2429727.160764889</v>
      </c>
      <c r="AF13" t="n">
        <v>1.057245177403984e-06</v>
      </c>
      <c r="AG13" t="n">
        <v>32</v>
      </c>
      <c r="AH13" t="n">
        <v>2197837.410684975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1785.365607801976</v>
      </c>
      <c r="AB14" t="n">
        <v>2442.815989366341</v>
      </c>
      <c r="AC14" t="n">
        <v>2209.677059854991</v>
      </c>
      <c r="AD14" t="n">
        <v>1785365.607801976</v>
      </c>
      <c r="AE14" t="n">
        <v>2442815.989366341</v>
      </c>
      <c r="AF14" t="n">
        <v>1.057245177403984e-06</v>
      </c>
      <c r="AG14" t="n">
        <v>32</v>
      </c>
      <c r="AH14" t="n">
        <v>2209677.059854991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2087.197509592689</v>
      </c>
      <c r="AB2" t="n">
        <v>2855.795713280113</v>
      </c>
      <c r="AC2" t="n">
        <v>2583.242578539116</v>
      </c>
      <c r="AD2" t="n">
        <v>2087197.509592689</v>
      </c>
      <c r="AE2" t="n">
        <v>2855795.713280113</v>
      </c>
      <c r="AF2" t="n">
        <v>9.213302274002922e-07</v>
      </c>
      <c r="AG2" t="n">
        <v>40</v>
      </c>
      <c r="AH2" t="n">
        <v>2583242.578539116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1622.671546398262</v>
      </c>
      <c r="AB3" t="n">
        <v>2220.210796998357</v>
      </c>
      <c r="AC3" t="n">
        <v>2008.316994618258</v>
      </c>
      <c r="AD3" t="n">
        <v>1622671.546398262</v>
      </c>
      <c r="AE3" t="n">
        <v>2220210.796998357</v>
      </c>
      <c r="AF3" t="n">
        <v>1.056994452355845e-06</v>
      </c>
      <c r="AG3" t="n">
        <v>35</v>
      </c>
      <c r="AH3" t="n">
        <v>2008316.994618258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1472.097586759588</v>
      </c>
      <c r="AB4" t="n">
        <v>2014.188862566453</v>
      </c>
      <c r="AC4" t="n">
        <v>1821.957504454934</v>
      </c>
      <c r="AD4" t="n">
        <v>1472097.586759588</v>
      </c>
      <c r="AE4" t="n">
        <v>2014188.862566453</v>
      </c>
      <c r="AF4" t="n">
        <v>1.103894873359456e-06</v>
      </c>
      <c r="AG4" t="n">
        <v>34</v>
      </c>
      <c r="AH4" t="n">
        <v>1821957.504454934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1382.533312531151</v>
      </c>
      <c r="AB5" t="n">
        <v>1891.643071270195</v>
      </c>
      <c r="AC5" t="n">
        <v>1711.107311485892</v>
      </c>
      <c r="AD5" t="n">
        <v>1382533.312531151</v>
      </c>
      <c r="AE5" t="n">
        <v>1891643.071270195</v>
      </c>
      <c r="AF5" t="n">
        <v>1.125833972444677e-06</v>
      </c>
      <c r="AG5" t="n">
        <v>33</v>
      </c>
      <c r="AH5" t="n">
        <v>1711107.311485892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1387.497811677438</v>
      </c>
      <c r="AB6" t="n">
        <v>1898.43571802039</v>
      </c>
      <c r="AC6" t="n">
        <v>1717.251677563788</v>
      </c>
      <c r="AD6" t="n">
        <v>1387497.811677438</v>
      </c>
      <c r="AE6" t="n">
        <v>1898435.71802039</v>
      </c>
      <c r="AF6" t="n">
        <v>1.127177182592752e-06</v>
      </c>
      <c r="AG6" t="n">
        <v>33</v>
      </c>
      <c r="AH6" t="n">
        <v>1717251.677563788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7583.245538422532</v>
      </c>
      <c r="AB2" t="n">
        <v>10375.73109485216</v>
      </c>
      <c r="AC2" t="n">
        <v>9385.485881589131</v>
      </c>
      <c r="AD2" t="n">
        <v>7583245.538422532</v>
      </c>
      <c r="AE2" t="n">
        <v>10375731.09485216</v>
      </c>
      <c r="AF2" t="n">
        <v>4.890244456786013e-07</v>
      </c>
      <c r="AG2" t="n">
        <v>64</v>
      </c>
      <c r="AH2" t="n">
        <v>9385485.881589131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4007.923319914103</v>
      </c>
      <c r="AB3" t="n">
        <v>5483.817503404539</v>
      </c>
      <c r="AC3" t="n">
        <v>4960.449657465608</v>
      </c>
      <c r="AD3" t="n">
        <v>4007923.319914103</v>
      </c>
      <c r="AE3" t="n">
        <v>5483817.503404539</v>
      </c>
      <c r="AF3" t="n">
        <v>7.234383950751357e-07</v>
      </c>
      <c r="AG3" t="n">
        <v>44</v>
      </c>
      <c r="AH3" t="n">
        <v>4960449.657465608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3336.79440236224</v>
      </c>
      <c r="AB4" t="n">
        <v>4565.549310291821</v>
      </c>
      <c r="AC4" t="n">
        <v>4129.819691906099</v>
      </c>
      <c r="AD4" t="n">
        <v>3336794.40236224</v>
      </c>
      <c r="AE4" t="n">
        <v>4565549.310291821</v>
      </c>
      <c r="AF4" t="n">
        <v>8.119777593837492e-07</v>
      </c>
      <c r="AG4" t="n">
        <v>39</v>
      </c>
      <c r="AH4" t="n">
        <v>4129819.691906099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3053.927086202903</v>
      </c>
      <c r="AB5" t="n">
        <v>4178.517769097346</v>
      </c>
      <c r="AC5" t="n">
        <v>3779.725897801059</v>
      </c>
      <c r="AD5" t="n">
        <v>3053927.086202903</v>
      </c>
      <c r="AE5" t="n">
        <v>4178517.769097346</v>
      </c>
      <c r="AF5" t="n">
        <v>8.584968199826532e-07</v>
      </c>
      <c r="AG5" t="n">
        <v>37</v>
      </c>
      <c r="AH5" t="n">
        <v>3779725.897801059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2891.683952678424</v>
      </c>
      <c r="AB6" t="n">
        <v>3956.529556147252</v>
      </c>
      <c r="AC6" t="n">
        <v>3578.923928332517</v>
      </c>
      <c r="AD6" t="n">
        <v>2891683.952678424</v>
      </c>
      <c r="AE6" t="n">
        <v>3956529.556147252</v>
      </c>
      <c r="AF6" t="n">
        <v>8.878823171099442e-07</v>
      </c>
      <c r="AG6" t="n">
        <v>36</v>
      </c>
      <c r="AH6" t="n">
        <v>3578923.928332517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2783.874392183865</v>
      </c>
      <c r="AB7" t="n">
        <v>3809.019759256456</v>
      </c>
      <c r="AC7" t="n">
        <v>3445.492259425684</v>
      </c>
      <c r="AD7" t="n">
        <v>2783874.392183865</v>
      </c>
      <c r="AE7" t="n">
        <v>3809019.759256456</v>
      </c>
      <c r="AF7" t="n">
        <v>9.078874275321067e-07</v>
      </c>
      <c r="AG7" t="n">
        <v>35</v>
      </c>
      <c r="AH7" t="n">
        <v>3445492.259425684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2704.477553939532</v>
      </c>
      <c r="AB8" t="n">
        <v>3700.385502429261</v>
      </c>
      <c r="AC8" t="n">
        <v>3347.225903600944</v>
      </c>
      <c r="AD8" t="n">
        <v>2704477.553939532</v>
      </c>
      <c r="AE8" t="n">
        <v>3700385.502429261</v>
      </c>
      <c r="AF8" t="n">
        <v>9.222451622848549e-07</v>
      </c>
      <c r="AG8" t="n">
        <v>34</v>
      </c>
      <c r="AH8" t="n">
        <v>3347225.903600944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2649.371827815567</v>
      </c>
      <c r="AB9" t="n">
        <v>3624.98741685339</v>
      </c>
      <c r="AC9" t="n">
        <v>3279.023705490559</v>
      </c>
      <c r="AD9" t="n">
        <v>2649371.827815568</v>
      </c>
      <c r="AE9" t="n">
        <v>3624987.41685339</v>
      </c>
      <c r="AF9" t="n">
        <v>9.330613224652584e-07</v>
      </c>
      <c r="AG9" t="n">
        <v>34</v>
      </c>
      <c r="AH9" t="n">
        <v>3279023.705490559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2605.69029515201</v>
      </c>
      <c r="AB10" t="n">
        <v>3565.220416769891</v>
      </c>
      <c r="AC10" t="n">
        <v>3224.960784011521</v>
      </c>
      <c r="AD10" t="n">
        <v>2605690.295152009</v>
      </c>
      <c r="AE10" t="n">
        <v>3565220.416769892</v>
      </c>
      <c r="AF10" t="n">
        <v>9.413888086218523e-07</v>
      </c>
      <c r="AG10" t="n">
        <v>34</v>
      </c>
      <c r="AH10" t="n">
        <v>3224960.784011521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2559.435980294799</v>
      </c>
      <c r="AB11" t="n">
        <v>3501.9332225859</v>
      </c>
      <c r="AC11" t="n">
        <v>3167.713630816316</v>
      </c>
      <c r="AD11" t="n">
        <v>2559435.980294799</v>
      </c>
      <c r="AE11" t="n">
        <v>3501933.2225859</v>
      </c>
      <c r="AF11" t="n">
        <v>9.483762395348564e-07</v>
      </c>
      <c r="AG11" t="n">
        <v>33</v>
      </c>
      <c r="AH11" t="n">
        <v>3167713.630816316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2525.769181428863</v>
      </c>
      <c r="AB12" t="n">
        <v>3455.868823103184</v>
      </c>
      <c r="AC12" t="n">
        <v>3126.045552968442</v>
      </c>
      <c r="AD12" t="n">
        <v>2525769.181428863</v>
      </c>
      <c r="AE12" t="n">
        <v>3455868.823103184</v>
      </c>
      <c r="AF12" t="n">
        <v>9.544064881310107e-07</v>
      </c>
      <c r="AG12" t="n">
        <v>33</v>
      </c>
      <c r="AH12" t="n">
        <v>3126045.552968442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2499.820190105726</v>
      </c>
      <c r="AB13" t="n">
        <v>3420.364268386164</v>
      </c>
      <c r="AC13" t="n">
        <v>3093.92950312266</v>
      </c>
      <c r="AD13" t="n">
        <v>2499820.190105726</v>
      </c>
      <c r="AE13" t="n">
        <v>3420364.268386164</v>
      </c>
      <c r="AF13" t="n">
        <v>9.5880952678852e-07</v>
      </c>
      <c r="AG13" t="n">
        <v>33</v>
      </c>
      <c r="AH13" t="n">
        <v>3093929.50312266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2475.255656163145</v>
      </c>
      <c r="AB14" t="n">
        <v>3386.753989335169</v>
      </c>
      <c r="AC14" t="n">
        <v>3063.52694193197</v>
      </c>
      <c r="AD14" t="n">
        <v>2475255.656163144</v>
      </c>
      <c r="AE14" t="n">
        <v>3386753.989335169</v>
      </c>
      <c r="AF14" t="n">
        <v>9.624468195925497e-07</v>
      </c>
      <c r="AG14" t="n">
        <v>33</v>
      </c>
      <c r="AH14" t="n">
        <v>3063526.94193197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2451.427921375392</v>
      </c>
      <c r="AB15" t="n">
        <v>3354.151831393095</v>
      </c>
      <c r="AC15" t="n">
        <v>3034.036288186473</v>
      </c>
      <c r="AD15" t="n">
        <v>2451427.921375392</v>
      </c>
      <c r="AE15" t="n">
        <v>3354151.831393095</v>
      </c>
      <c r="AF15" t="n">
        <v>9.657969577015241e-07</v>
      </c>
      <c r="AG15" t="n">
        <v>33</v>
      </c>
      <c r="AH15" t="n">
        <v>3034036.288186473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2426.603153074018</v>
      </c>
      <c r="AB16" t="n">
        <v>3320.18548821167</v>
      </c>
      <c r="AC16" t="n">
        <v>3003.311645126223</v>
      </c>
      <c r="AD16" t="n">
        <v>2426603.153074018</v>
      </c>
      <c r="AE16" t="n">
        <v>3320185.48821167</v>
      </c>
      <c r="AF16" t="n">
        <v>9.696256869689235e-07</v>
      </c>
      <c r="AG16" t="n">
        <v>33</v>
      </c>
      <c r="AH16" t="n">
        <v>3003311.645126223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2408.371609437308</v>
      </c>
      <c r="AB17" t="n">
        <v>3295.240285888984</v>
      </c>
      <c r="AC17" t="n">
        <v>2980.747177902403</v>
      </c>
      <c r="AD17" t="n">
        <v>2408371.609437308</v>
      </c>
      <c r="AE17" t="n">
        <v>3295240.285888984</v>
      </c>
      <c r="AF17" t="n">
        <v>9.716357698343082e-07</v>
      </c>
      <c r="AG17" t="n">
        <v>33</v>
      </c>
      <c r="AH17" t="n">
        <v>2980747.177902403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2376.147499268733</v>
      </c>
      <c r="AB18" t="n">
        <v>3251.149836728928</v>
      </c>
      <c r="AC18" t="n">
        <v>2940.864659328851</v>
      </c>
      <c r="AD18" t="n">
        <v>2376147.499268732</v>
      </c>
      <c r="AE18" t="n">
        <v>3251149.836728928</v>
      </c>
      <c r="AF18" t="n">
        <v>9.746987532482279e-07</v>
      </c>
      <c r="AG18" t="n">
        <v>32</v>
      </c>
      <c r="AH18" t="n">
        <v>2940864.659328851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2358.71817331146</v>
      </c>
      <c r="AB19" t="n">
        <v>3227.302264026594</v>
      </c>
      <c r="AC19" t="n">
        <v>2919.29306549495</v>
      </c>
      <c r="AD19" t="n">
        <v>2358718.17331146</v>
      </c>
      <c r="AE19" t="n">
        <v>3227302.264026594</v>
      </c>
      <c r="AF19" t="n">
        <v>9.766131178819277e-07</v>
      </c>
      <c r="AG19" t="n">
        <v>32</v>
      </c>
      <c r="AH19" t="n">
        <v>2919293.065494949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2342.283067924222</v>
      </c>
      <c r="AB20" t="n">
        <v>3204.815027770096</v>
      </c>
      <c r="AC20" t="n">
        <v>2898.951979505738</v>
      </c>
      <c r="AD20" t="n">
        <v>2342283.067924222</v>
      </c>
      <c r="AE20" t="n">
        <v>3204815.027770096</v>
      </c>
      <c r="AF20" t="n">
        <v>9.779531731255176e-07</v>
      </c>
      <c r="AG20" t="n">
        <v>32</v>
      </c>
      <c r="AH20" t="n">
        <v>2898951.979505738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2326.433866551624</v>
      </c>
      <c r="AB21" t="n">
        <v>3183.12945123469</v>
      </c>
      <c r="AC21" t="n">
        <v>2879.336043958974</v>
      </c>
      <c r="AD21" t="n">
        <v>2326433.866551624</v>
      </c>
      <c r="AE21" t="n">
        <v>3183129.45123469</v>
      </c>
      <c r="AF21" t="n">
        <v>9.800589742225871e-07</v>
      </c>
      <c r="AG21" t="n">
        <v>32</v>
      </c>
      <c r="AH21" t="n">
        <v>2879336.043958974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2308.373272384422</v>
      </c>
      <c r="AB22" t="n">
        <v>3158.418149517942</v>
      </c>
      <c r="AC22" t="n">
        <v>2856.983154195545</v>
      </c>
      <c r="AD22" t="n">
        <v>2308373.272384422</v>
      </c>
      <c r="AE22" t="n">
        <v>3158418.149517942</v>
      </c>
      <c r="AF22" t="n">
        <v>9.81590465929547e-07</v>
      </c>
      <c r="AG22" t="n">
        <v>32</v>
      </c>
      <c r="AH22" t="n">
        <v>2856983.154195545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2291.319721592062</v>
      </c>
      <c r="AB23" t="n">
        <v>3135.084728974271</v>
      </c>
      <c r="AC23" t="n">
        <v>2835.8766425599</v>
      </c>
      <c r="AD23" t="n">
        <v>2291319.721592062</v>
      </c>
      <c r="AE23" t="n">
        <v>3135084.728974271</v>
      </c>
      <c r="AF23" t="n">
        <v>9.829305211731367e-07</v>
      </c>
      <c r="AG23" t="n">
        <v>32</v>
      </c>
      <c r="AH23" t="n">
        <v>2835876.6425599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2271.393019095507</v>
      </c>
      <c r="AB24" t="n">
        <v>3107.820135514413</v>
      </c>
      <c r="AC24" t="n">
        <v>2811.214143633757</v>
      </c>
      <c r="AD24" t="n">
        <v>2271393.019095507</v>
      </c>
      <c r="AE24" t="n">
        <v>3107820.135514413</v>
      </c>
      <c r="AF24" t="n">
        <v>9.843662946484117e-07</v>
      </c>
      <c r="AG24" t="n">
        <v>32</v>
      </c>
      <c r="AH24" t="n">
        <v>2811214.143633756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2262.163629703994</v>
      </c>
      <c r="AB25" t="n">
        <v>3095.19207777702</v>
      </c>
      <c r="AC25" t="n">
        <v>2799.791290003229</v>
      </c>
      <c r="AD25" t="n">
        <v>2262163.629703993</v>
      </c>
      <c r="AE25" t="n">
        <v>3095192.07777702</v>
      </c>
      <c r="AF25" t="n">
        <v>9.850363222702066e-07</v>
      </c>
      <c r="AG25" t="n">
        <v>32</v>
      </c>
      <c r="AH25" t="n">
        <v>2799791.290003229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2242.23817027411</v>
      </c>
      <c r="AB26" t="n">
        <v>3067.929185135821</v>
      </c>
      <c r="AC26" t="n">
        <v>2775.130329571998</v>
      </c>
      <c r="AD26" t="n">
        <v>2242238.17027411</v>
      </c>
      <c r="AE26" t="n">
        <v>3067929.185135821</v>
      </c>
      <c r="AF26" t="n">
        <v>9.866635322088513e-07</v>
      </c>
      <c r="AG26" t="n">
        <v>32</v>
      </c>
      <c r="AH26" t="n">
        <v>2775130.329571998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2238.393671774348</v>
      </c>
      <c r="AB27" t="n">
        <v>3062.668972681143</v>
      </c>
      <c r="AC27" t="n">
        <v>2770.37214441124</v>
      </c>
      <c r="AD27" t="n">
        <v>2238393.671774348</v>
      </c>
      <c r="AE27" t="n">
        <v>3062668.972681143</v>
      </c>
      <c r="AF27" t="n">
        <v>9.865678139771665e-07</v>
      </c>
      <c r="AG27" t="n">
        <v>32</v>
      </c>
      <c r="AH27" t="n">
        <v>2770372.14441124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2243.762788774043</v>
      </c>
      <c r="AB28" t="n">
        <v>3070.015235428852</v>
      </c>
      <c r="AC28" t="n">
        <v>2777.01729015285</v>
      </c>
      <c r="AD28" t="n">
        <v>2243762.788774043</v>
      </c>
      <c r="AE28" t="n">
        <v>3070015.235428852</v>
      </c>
      <c r="AF28" t="n">
        <v>9.871421233672763e-07</v>
      </c>
      <c r="AG28" t="n">
        <v>32</v>
      </c>
      <c r="AH28" t="n">
        <v>2777017.290152851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2252.878451941328</v>
      </c>
      <c r="AB29" t="n">
        <v>3082.487687929008</v>
      </c>
      <c r="AC29" t="n">
        <v>2788.299389291589</v>
      </c>
      <c r="AD29" t="n">
        <v>2252878.451941328</v>
      </c>
      <c r="AE29" t="n">
        <v>3082487.687929008</v>
      </c>
      <c r="AF29" t="n">
        <v>9.871421233672763e-07</v>
      </c>
      <c r="AG29" t="n">
        <v>32</v>
      </c>
      <c r="AH29" t="n">
        <v>2788299.389291589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1742.207796833849</v>
      </c>
      <c r="AB2" t="n">
        <v>2383.765568411507</v>
      </c>
      <c r="AC2" t="n">
        <v>2156.2623281983</v>
      </c>
      <c r="AD2" t="n">
        <v>1742207.79683385</v>
      </c>
      <c r="AE2" t="n">
        <v>2383765.568411507</v>
      </c>
      <c r="AF2" t="n">
        <v>9.852566121883986e-07</v>
      </c>
      <c r="AG2" t="n">
        <v>38</v>
      </c>
      <c r="AH2" t="n">
        <v>2156262.3281983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1387.553584599747</v>
      </c>
      <c r="AB3" t="n">
        <v>1898.51202899322</v>
      </c>
      <c r="AC3" t="n">
        <v>1717.320705524474</v>
      </c>
      <c r="AD3" t="n">
        <v>1387553.584599746</v>
      </c>
      <c r="AE3" t="n">
        <v>1898512.02899322</v>
      </c>
      <c r="AF3" t="n">
        <v>1.106108341738307e-06</v>
      </c>
      <c r="AG3" t="n">
        <v>34</v>
      </c>
      <c r="AH3" t="n">
        <v>1717320.705524474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1272.833538829337</v>
      </c>
      <c r="AB4" t="n">
        <v>1741.547001278921</v>
      </c>
      <c r="AC4" t="n">
        <v>1575.336199753427</v>
      </c>
      <c r="AD4" t="n">
        <v>1272833.538829337</v>
      </c>
      <c r="AE4" t="n">
        <v>1741547.001278921</v>
      </c>
      <c r="AF4" t="n">
        <v>1.142077482097237e-06</v>
      </c>
      <c r="AG4" t="n">
        <v>33</v>
      </c>
      <c r="AH4" t="n">
        <v>1575336.199753427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1286.089942740414</v>
      </c>
      <c r="AB5" t="n">
        <v>1759.684997941321</v>
      </c>
      <c r="AC5" t="n">
        <v>1591.743131471207</v>
      </c>
      <c r="AD5" t="n">
        <v>1286089.942740414</v>
      </c>
      <c r="AE5" t="n">
        <v>1759684.997941321</v>
      </c>
      <c r="AF5" t="n">
        <v>1.141733827889986e-06</v>
      </c>
      <c r="AG5" t="n">
        <v>33</v>
      </c>
      <c r="AH5" t="n">
        <v>1591743.131471207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5240.813088886573</v>
      </c>
      <c r="AB2" t="n">
        <v>7170.711676570633</v>
      </c>
      <c r="AC2" t="n">
        <v>6486.349018315509</v>
      </c>
      <c r="AD2" t="n">
        <v>5240813.088886573</v>
      </c>
      <c r="AE2" t="n">
        <v>7170711.676570633</v>
      </c>
      <c r="AF2" t="n">
        <v>5.980752962249817e-07</v>
      </c>
      <c r="AG2" t="n">
        <v>55</v>
      </c>
      <c r="AH2" t="n">
        <v>6486349.018315509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3173.400315945942</v>
      </c>
      <c r="AB3" t="n">
        <v>4341.986312818683</v>
      </c>
      <c r="AC3" t="n">
        <v>3927.593233139168</v>
      </c>
      <c r="AD3" t="n">
        <v>3173400.315945941</v>
      </c>
      <c r="AE3" t="n">
        <v>4341986.312818683</v>
      </c>
      <c r="AF3" t="n">
        <v>8.101382673157365e-07</v>
      </c>
      <c r="AG3" t="n">
        <v>40</v>
      </c>
      <c r="AH3" t="n">
        <v>3927593.233139168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2735.104093254999</v>
      </c>
      <c r="AB4" t="n">
        <v>3742.290084668241</v>
      </c>
      <c r="AC4" t="n">
        <v>3385.131171324485</v>
      </c>
      <c r="AD4" t="n">
        <v>2735104.093254999</v>
      </c>
      <c r="AE4" t="n">
        <v>3742290.084668241</v>
      </c>
      <c r="AF4" t="n">
        <v>8.875596617355426e-07</v>
      </c>
      <c r="AG4" t="n">
        <v>37</v>
      </c>
      <c r="AH4" t="n">
        <v>3385131.171324485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2531.686829638087</v>
      </c>
      <c r="AB5" t="n">
        <v>3463.965610451257</v>
      </c>
      <c r="AC5" t="n">
        <v>3133.369594295928</v>
      </c>
      <c r="AD5" t="n">
        <v>2531686.829638087</v>
      </c>
      <c r="AE5" t="n">
        <v>3463965.610451257</v>
      </c>
      <c r="AF5" t="n">
        <v>9.281611127937444e-07</v>
      </c>
      <c r="AG5" t="n">
        <v>35</v>
      </c>
      <c r="AH5" t="n">
        <v>3133369.594295927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2413.308748096776</v>
      </c>
      <c r="AB6" t="n">
        <v>3301.995496814053</v>
      </c>
      <c r="AC6" t="n">
        <v>2986.857680977781</v>
      </c>
      <c r="AD6" t="n">
        <v>2413308.748096776</v>
      </c>
      <c r="AE6" t="n">
        <v>3301995.496814053</v>
      </c>
      <c r="AF6" t="n">
        <v>9.529399395424999e-07</v>
      </c>
      <c r="AG6" t="n">
        <v>34</v>
      </c>
      <c r="AH6" t="n">
        <v>2986857.68097778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2341.895744474052</v>
      </c>
      <c r="AB7" t="n">
        <v>3204.285074738069</v>
      </c>
      <c r="AC7" t="n">
        <v>2898.472604447295</v>
      </c>
      <c r="AD7" t="n">
        <v>2341895.744474052</v>
      </c>
      <c r="AE7" t="n">
        <v>3204285.074738069</v>
      </c>
      <c r="AF7" t="n">
        <v>9.689615905728198e-07</v>
      </c>
      <c r="AG7" t="n">
        <v>34</v>
      </c>
      <c r="AH7" t="n">
        <v>2898472.604447295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2283.169767455095</v>
      </c>
      <c r="AB8" t="n">
        <v>3123.933602173471</v>
      </c>
      <c r="AC8" t="n">
        <v>2825.789763650264</v>
      </c>
      <c r="AD8" t="n">
        <v>2283169.767455095</v>
      </c>
      <c r="AE8" t="n">
        <v>3123933.602173471</v>
      </c>
      <c r="AF8" t="n">
        <v>9.815002739878527e-07</v>
      </c>
      <c r="AG8" t="n">
        <v>34</v>
      </c>
      <c r="AH8" t="n">
        <v>2825789.763650265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2231.019901539456</v>
      </c>
      <c r="AB9" t="n">
        <v>3052.579854937981</v>
      </c>
      <c r="AC9" t="n">
        <v>2761.245917905319</v>
      </c>
      <c r="AD9" t="n">
        <v>2231019.901539456</v>
      </c>
      <c r="AE9" t="n">
        <v>3052579.854937981</v>
      </c>
      <c r="AF9" t="n">
        <v>9.900584229854146e-07</v>
      </c>
      <c r="AG9" t="n">
        <v>33</v>
      </c>
      <c r="AH9" t="n">
        <v>2761245.917905319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2193.239639449989</v>
      </c>
      <c r="AB10" t="n">
        <v>3000.887233599639</v>
      </c>
      <c r="AC10" t="n">
        <v>2714.486767796461</v>
      </c>
      <c r="AD10" t="n">
        <v>2193239.639449989</v>
      </c>
      <c r="AE10" t="n">
        <v>3000887.233599639</v>
      </c>
      <c r="AF10" t="n">
        <v>9.971238715764252e-07</v>
      </c>
      <c r="AG10" t="n">
        <v>33</v>
      </c>
      <c r="AH10" t="n">
        <v>2714486.767796461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2158.384604684104</v>
      </c>
      <c r="AB11" t="n">
        <v>2953.197037337174</v>
      </c>
      <c r="AC11" t="n">
        <v>2671.348056931788</v>
      </c>
      <c r="AD11" t="n">
        <v>2158384.604684104</v>
      </c>
      <c r="AE11" t="n">
        <v>2953197.037337174</v>
      </c>
      <c r="AF11" t="n">
        <v>1.003393213283942e-06</v>
      </c>
      <c r="AG11" t="n">
        <v>33</v>
      </c>
      <c r="AH11" t="n">
        <v>2671348.056931788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2128.009158982844</v>
      </c>
      <c r="AB12" t="n">
        <v>2911.636012458623</v>
      </c>
      <c r="AC12" t="n">
        <v>2633.753557936381</v>
      </c>
      <c r="AD12" t="n">
        <v>2128009.158982845</v>
      </c>
      <c r="AE12" t="n">
        <v>2911636.012458623</v>
      </c>
      <c r="AF12" t="n">
        <v>1.007274234340976e-06</v>
      </c>
      <c r="AG12" t="n">
        <v>33</v>
      </c>
      <c r="AH12" t="n">
        <v>2633753.557936381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2098.139349587909</v>
      </c>
      <c r="AB13" t="n">
        <v>2870.766821481486</v>
      </c>
      <c r="AC13" t="n">
        <v>2596.784865185832</v>
      </c>
      <c r="AD13" t="n">
        <v>2098139.349587909</v>
      </c>
      <c r="AE13" t="n">
        <v>2870766.821481486</v>
      </c>
      <c r="AF13" t="n">
        <v>1.011553308839757e-06</v>
      </c>
      <c r="AG13" t="n">
        <v>33</v>
      </c>
      <c r="AH13" t="n">
        <v>2596784.865185832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2063.741422991966</v>
      </c>
      <c r="AB14" t="n">
        <v>2823.702060783497</v>
      </c>
      <c r="AC14" t="n">
        <v>2554.211899193052</v>
      </c>
      <c r="AD14" t="n">
        <v>2063741.422991966</v>
      </c>
      <c r="AE14" t="n">
        <v>2823702.060783497</v>
      </c>
      <c r="AF14" t="n">
        <v>1.014936763094607e-06</v>
      </c>
      <c r="AG14" t="n">
        <v>32</v>
      </c>
      <c r="AH14" t="n">
        <v>2554211.899193052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2034.349352876872</v>
      </c>
      <c r="AB15" t="n">
        <v>2783.486533765407</v>
      </c>
      <c r="AC15" t="n">
        <v>2517.834485630722</v>
      </c>
      <c r="AD15" t="n">
        <v>2034349.352876872</v>
      </c>
      <c r="AE15" t="n">
        <v>2783486.533765407</v>
      </c>
      <c r="AF15" t="n">
        <v>1.018618757430768e-06</v>
      </c>
      <c r="AG15" t="n">
        <v>32</v>
      </c>
      <c r="AH15" t="n">
        <v>2517834.485630722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2009.162278595559</v>
      </c>
      <c r="AB16" t="n">
        <v>2749.02446755842</v>
      </c>
      <c r="AC16" t="n">
        <v>2486.661430654717</v>
      </c>
      <c r="AD16" t="n">
        <v>2009162.278595559</v>
      </c>
      <c r="AE16" t="n">
        <v>2749024.46755842</v>
      </c>
      <c r="AF16" t="n">
        <v>1.021106591441687e-06</v>
      </c>
      <c r="AG16" t="n">
        <v>32</v>
      </c>
      <c r="AH16" t="n">
        <v>2486661.430654717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1986.132962323315</v>
      </c>
      <c r="AB17" t="n">
        <v>2717.514741053005</v>
      </c>
      <c r="AC17" t="n">
        <v>2458.1589482228</v>
      </c>
      <c r="AD17" t="n">
        <v>1986132.962323315</v>
      </c>
      <c r="AE17" t="n">
        <v>2717514.741053005</v>
      </c>
      <c r="AF17" t="n">
        <v>1.022897831929548e-06</v>
      </c>
      <c r="AG17" t="n">
        <v>32</v>
      </c>
      <c r="AH17" t="n">
        <v>2458158.9482228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1976.967822152923</v>
      </c>
      <c r="AB18" t="n">
        <v>2704.974591934428</v>
      </c>
      <c r="AC18" t="n">
        <v>2446.81561333589</v>
      </c>
      <c r="AD18" t="n">
        <v>1976967.822152923</v>
      </c>
      <c r="AE18" t="n">
        <v>2704974.591934428</v>
      </c>
      <c r="AF18" t="n">
        <v>1.02409199225479e-06</v>
      </c>
      <c r="AG18" t="n">
        <v>32</v>
      </c>
      <c r="AH18" t="n">
        <v>2446815.61333589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1983.083599751803</v>
      </c>
      <c r="AB19" t="n">
        <v>2713.342468654281</v>
      </c>
      <c r="AC19" t="n">
        <v>2454.384871645988</v>
      </c>
      <c r="AD19" t="n">
        <v>1983083.599751803</v>
      </c>
      <c r="AE19" t="n">
        <v>2713342.468654281</v>
      </c>
      <c r="AF19" t="n">
        <v>1.023992478894353e-06</v>
      </c>
      <c r="AG19" t="n">
        <v>32</v>
      </c>
      <c r="AH19" t="n">
        <v>2454384.871645988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6319.500725218214</v>
      </c>
      <c r="AB2" t="n">
        <v>8646.619688939569</v>
      </c>
      <c r="AC2" t="n">
        <v>7821.398441433803</v>
      </c>
      <c r="AD2" t="n">
        <v>6319500.725218214</v>
      </c>
      <c r="AE2" t="n">
        <v>8646619.68893957</v>
      </c>
      <c r="AF2" t="n">
        <v>5.406556169189913e-07</v>
      </c>
      <c r="AG2" t="n">
        <v>59</v>
      </c>
      <c r="AH2" t="n">
        <v>7821398.441433803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3578.802388212142</v>
      </c>
      <c r="AB3" t="n">
        <v>4896.675313170494</v>
      </c>
      <c r="AC3" t="n">
        <v>4429.343493808283</v>
      </c>
      <c r="AD3" t="n">
        <v>3578802.388212143</v>
      </c>
      <c r="AE3" t="n">
        <v>4896675.313170494</v>
      </c>
      <c r="AF3" t="n">
        <v>7.652056414031098e-07</v>
      </c>
      <c r="AG3" t="n">
        <v>42</v>
      </c>
      <c r="AH3" t="n">
        <v>4429343.493808283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3030.506236294216</v>
      </c>
      <c r="AB4" t="n">
        <v>4146.472328997304</v>
      </c>
      <c r="AC4" t="n">
        <v>3750.738829528109</v>
      </c>
      <c r="AD4" t="n">
        <v>3030506.236294216</v>
      </c>
      <c r="AE4" t="n">
        <v>4146472.328997304</v>
      </c>
      <c r="AF4" t="n">
        <v>8.486684381718485e-07</v>
      </c>
      <c r="AG4" t="n">
        <v>38</v>
      </c>
      <c r="AH4" t="n">
        <v>3750738.829528109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2791.257678231484</v>
      </c>
      <c r="AB5" t="n">
        <v>3819.121896954401</v>
      </c>
      <c r="AC5" t="n">
        <v>3454.630263280176</v>
      </c>
      <c r="AD5" t="n">
        <v>2791257.678231484</v>
      </c>
      <c r="AE5" t="n">
        <v>3819121.8969544</v>
      </c>
      <c r="AF5" t="n">
        <v>8.921548953667754e-07</v>
      </c>
      <c r="AG5" t="n">
        <v>36</v>
      </c>
      <c r="AH5" t="n">
        <v>3454630.263280176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2653.161594713369</v>
      </c>
      <c r="AB6" t="n">
        <v>3630.172743115677</v>
      </c>
      <c r="AC6" t="n">
        <v>3283.714151492024</v>
      </c>
      <c r="AD6" t="n">
        <v>2653161.594713369</v>
      </c>
      <c r="AE6" t="n">
        <v>3630172.743115677</v>
      </c>
      <c r="AF6" t="n">
        <v>9.192608036631649e-07</v>
      </c>
      <c r="AG6" t="n">
        <v>35</v>
      </c>
      <c r="AH6" t="n">
        <v>3283714.151492024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2560.030551374798</v>
      </c>
      <c r="AB7" t="n">
        <v>3502.74674096818</v>
      </c>
      <c r="AC7" t="n">
        <v>3168.449508145972</v>
      </c>
      <c r="AD7" t="n">
        <v>2560030.551374798</v>
      </c>
      <c r="AE7" t="n">
        <v>3502746.74096818</v>
      </c>
      <c r="AF7" t="n">
        <v>9.372014048377536e-07</v>
      </c>
      <c r="AG7" t="n">
        <v>34</v>
      </c>
      <c r="AH7" t="n">
        <v>3168449.508145972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2496.516229615414</v>
      </c>
      <c r="AB8" t="n">
        <v>3415.843643882869</v>
      </c>
      <c r="AC8" t="n">
        <v>3089.840320677223</v>
      </c>
      <c r="AD8" t="n">
        <v>2496516.229615414</v>
      </c>
      <c r="AE8" t="n">
        <v>3415843.643882869</v>
      </c>
      <c r="AF8" t="n">
        <v>9.50559352451442e-07</v>
      </c>
      <c r="AG8" t="n">
        <v>34</v>
      </c>
      <c r="AH8" t="n">
        <v>3089840.320677223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2447.535680983744</v>
      </c>
      <c r="AB9" t="n">
        <v>3348.826296375715</v>
      </c>
      <c r="AC9" t="n">
        <v>3029.219014756716</v>
      </c>
      <c r="AD9" t="n">
        <v>2447535.680983744</v>
      </c>
      <c r="AE9" t="n">
        <v>3348826.296375715</v>
      </c>
      <c r="AF9" t="n">
        <v>9.603096791767618e-07</v>
      </c>
      <c r="AG9" t="n">
        <v>34</v>
      </c>
      <c r="AH9" t="n">
        <v>3029219.014756716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2397.986301142324</v>
      </c>
      <c r="AB10" t="n">
        <v>3281.03064891232</v>
      </c>
      <c r="AC10" t="n">
        <v>2967.893688735441</v>
      </c>
      <c r="AD10" t="n">
        <v>2397986.301142324</v>
      </c>
      <c r="AE10" t="n">
        <v>3281030.648912319</v>
      </c>
      <c r="AF10" t="n">
        <v>9.684024503587774e-07</v>
      </c>
      <c r="AG10" t="n">
        <v>33</v>
      </c>
      <c r="AH10" t="n">
        <v>2967893.688735441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2364.699731778308</v>
      </c>
      <c r="AB11" t="n">
        <v>3235.486496208671</v>
      </c>
      <c r="AC11" t="n">
        <v>2926.696206044212</v>
      </c>
      <c r="AD11" t="n">
        <v>2364699.731778308</v>
      </c>
      <c r="AE11" t="n">
        <v>3235486.496208671</v>
      </c>
      <c r="AF11" t="n">
        <v>9.743501496612226e-07</v>
      </c>
      <c r="AG11" t="n">
        <v>33</v>
      </c>
      <c r="AH11" t="n">
        <v>2926696.206044212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2332.919163484245</v>
      </c>
      <c r="AB12" t="n">
        <v>3192.002920609012</v>
      </c>
      <c r="AC12" t="n">
        <v>2887.362641870203</v>
      </c>
      <c r="AD12" t="n">
        <v>2332919.163484246</v>
      </c>
      <c r="AE12" t="n">
        <v>3192002.920609012</v>
      </c>
      <c r="AF12" t="n">
        <v>9.798103326274017e-07</v>
      </c>
      <c r="AG12" t="n">
        <v>33</v>
      </c>
      <c r="AH12" t="n">
        <v>2887362.641870203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2304.824428359759</v>
      </c>
      <c r="AB13" t="n">
        <v>3153.562464559449</v>
      </c>
      <c r="AC13" t="n">
        <v>2852.590888994494</v>
      </c>
      <c r="AD13" t="n">
        <v>2304824.428359759</v>
      </c>
      <c r="AE13" t="n">
        <v>3153562.464559449</v>
      </c>
      <c r="AF13" t="n">
        <v>9.841979796537957e-07</v>
      </c>
      <c r="AG13" t="n">
        <v>33</v>
      </c>
      <c r="AH13" t="n">
        <v>2852590.888994494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2277.954886271429</v>
      </c>
      <c r="AB14" t="n">
        <v>3116.798371673658</v>
      </c>
      <c r="AC14" t="n">
        <v>2819.335509534996</v>
      </c>
      <c r="AD14" t="n">
        <v>2277954.886271429</v>
      </c>
      <c r="AE14" t="n">
        <v>3116798.371673658</v>
      </c>
      <c r="AF14" t="n">
        <v>9.877080972749108e-07</v>
      </c>
      <c r="AG14" t="n">
        <v>33</v>
      </c>
      <c r="AH14" t="n">
        <v>2819335.509534996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2253.940288932952</v>
      </c>
      <c r="AB15" t="n">
        <v>3083.94054014589</v>
      </c>
      <c r="AC15" t="n">
        <v>2789.613583331982</v>
      </c>
      <c r="AD15" t="n">
        <v>2253940.288932952</v>
      </c>
      <c r="AE15" t="n">
        <v>3083940.54014589</v>
      </c>
      <c r="AF15" t="n">
        <v>9.912182148960261e-07</v>
      </c>
      <c r="AG15" t="n">
        <v>33</v>
      </c>
      <c r="AH15" t="n">
        <v>2789613.583331982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2221.595170048752</v>
      </c>
      <c r="AB16" t="n">
        <v>3039.68452152259</v>
      </c>
      <c r="AC16" t="n">
        <v>2749.581297012379</v>
      </c>
      <c r="AD16" t="n">
        <v>2221595.170048752</v>
      </c>
      <c r="AE16" t="n">
        <v>3039684.52152259</v>
      </c>
      <c r="AF16" t="n">
        <v>9.936557965773559e-07</v>
      </c>
      <c r="AG16" t="n">
        <v>32</v>
      </c>
      <c r="AH16" t="n">
        <v>2749581.297012379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2202.026490210187</v>
      </c>
      <c r="AB17" t="n">
        <v>3012.90979045824</v>
      </c>
      <c r="AC17" t="n">
        <v>2725.36190870224</v>
      </c>
      <c r="AD17" t="n">
        <v>2202026.490210187</v>
      </c>
      <c r="AE17" t="n">
        <v>3012909.79045824</v>
      </c>
      <c r="AF17" t="n">
        <v>9.958008684569267e-07</v>
      </c>
      <c r="AG17" t="n">
        <v>32</v>
      </c>
      <c r="AH17" t="n">
        <v>2725361.90870224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2181.41109894407</v>
      </c>
      <c r="AB18" t="n">
        <v>2984.702902640891</v>
      </c>
      <c r="AC18" t="n">
        <v>2699.847046669677</v>
      </c>
      <c r="AD18" t="n">
        <v>2181411.09894407</v>
      </c>
      <c r="AE18" t="n">
        <v>2984702.902640891</v>
      </c>
      <c r="AF18" t="n">
        <v>9.978484370692437e-07</v>
      </c>
      <c r="AG18" t="n">
        <v>32</v>
      </c>
      <c r="AH18" t="n">
        <v>2699847.046669677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2160.601540753092</v>
      </c>
      <c r="AB19" t="n">
        <v>2956.23034707108</v>
      </c>
      <c r="AC19" t="n">
        <v>2674.091871841967</v>
      </c>
      <c r="AD19" t="n">
        <v>2160601.540753092</v>
      </c>
      <c r="AE19" t="n">
        <v>2956230.34707108</v>
      </c>
      <c r="AF19" t="n">
        <v>9.998960056815608e-07</v>
      </c>
      <c r="AG19" t="n">
        <v>32</v>
      </c>
      <c r="AH19" t="n">
        <v>2674091.871841967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2138.544986999005</v>
      </c>
      <c r="AB20" t="n">
        <v>2926.051597158261</v>
      </c>
      <c r="AC20" t="n">
        <v>2646.793339464685</v>
      </c>
      <c r="AD20" t="n">
        <v>2138544.986999005</v>
      </c>
      <c r="AE20" t="n">
        <v>2926051.597158261</v>
      </c>
      <c r="AF20" t="n">
        <v>1.002041077561131e-06</v>
      </c>
      <c r="AG20" t="n">
        <v>32</v>
      </c>
      <c r="AH20" t="n">
        <v>2646793.339464685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2117.632999774505</v>
      </c>
      <c r="AB21" t="n">
        <v>2897.438893665937</v>
      </c>
      <c r="AC21" t="n">
        <v>2620.911392235487</v>
      </c>
      <c r="AD21" t="n">
        <v>2117632.999774505</v>
      </c>
      <c r="AE21" t="n">
        <v>2897438.893665937</v>
      </c>
      <c r="AF21" t="n">
        <v>1.003698633104436e-06</v>
      </c>
      <c r="AG21" t="n">
        <v>32</v>
      </c>
      <c r="AH21" t="n">
        <v>2620911.392235487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2109.109615231328</v>
      </c>
      <c r="AB22" t="n">
        <v>2885.776822908774</v>
      </c>
      <c r="AC22" t="n">
        <v>2610.362333143569</v>
      </c>
      <c r="AD22" t="n">
        <v>2109109.615231328</v>
      </c>
      <c r="AE22" t="n">
        <v>2885776.822908774</v>
      </c>
      <c r="AF22" t="n">
        <v>1.004088646173448e-06</v>
      </c>
      <c r="AG22" t="n">
        <v>32</v>
      </c>
      <c r="AH22" t="n">
        <v>2610362.333143569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2109.990266104182</v>
      </c>
      <c r="AB23" t="n">
        <v>2886.981768284587</v>
      </c>
      <c r="AC23" t="n">
        <v>2611.452280223866</v>
      </c>
      <c r="AD23" t="n">
        <v>2109990.266104181</v>
      </c>
      <c r="AE23" t="n">
        <v>2886981.768284587</v>
      </c>
      <c r="AF23" t="n">
        <v>1.004576162509714e-06</v>
      </c>
      <c r="AG23" t="n">
        <v>32</v>
      </c>
      <c r="AH23" t="n">
        <v>2611452.280223866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9119.115666014062</v>
      </c>
      <c r="AB2" t="n">
        <v>12477.17636123093</v>
      </c>
      <c r="AC2" t="n">
        <v>11286.37216114159</v>
      </c>
      <c r="AD2" t="n">
        <v>9119115.666014062</v>
      </c>
      <c r="AE2" t="n">
        <v>12477176.36123093</v>
      </c>
      <c r="AF2" t="n">
        <v>4.411989547581024e-07</v>
      </c>
      <c r="AG2" t="n">
        <v>70</v>
      </c>
      <c r="AH2" t="n">
        <v>11286372.16114159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4455.684798205555</v>
      </c>
      <c r="AB3" t="n">
        <v>6096.464511845205</v>
      </c>
      <c r="AC3" t="n">
        <v>5514.62649527615</v>
      </c>
      <c r="AD3" t="n">
        <v>4455684.798205555</v>
      </c>
      <c r="AE3" t="n">
        <v>6096464.511845205</v>
      </c>
      <c r="AF3" t="n">
        <v>6.845736341532502e-07</v>
      </c>
      <c r="AG3" t="n">
        <v>45</v>
      </c>
      <c r="AH3" t="n">
        <v>5514626.49527615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3648.847651281848</v>
      </c>
      <c r="AB4" t="n">
        <v>4992.514332281382</v>
      </c>
      <c r="AC4" t="n">
        <v>4516.035771446134</v>
      </c>
      <c r="AD4" t="n">
        <v>3648847.651281848</v>
      </c>
      <c r="AE4" t="n">
        <v>4992514.332281382</v>
      </c>
      <c r="AF4" t="n">
        <v>7.783095895583418e-07</v>
      </c>
      <c r="AG4" t="n">
        <v>40</v>
      </c>
      <c r="AH4" t="n">
        <v>4516035.771446134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3303.696514726564</v>
      </c>
      <c r="AB5" t="n">
        <v>4520.263320252938</v>
      </c>
      <c r="AC5" t="n">
        <v>4088.855733197243</v>
      </c>
      <c r="AD5" t="n">
        <v>3303696.514726564</v>
      </c>
      <c r="AE5" t="n">
        <v>4520263.320252938</v>
      </c>
      <c r="AF5" t="n">
        <v>8.284715014367694e-07</v>
      </c>
      <c r="AG5" t="n">
        <v>37</v>
      </c>
      <c r="AH5" t="n">
        <v>4088855.733197243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3119.65647421524</v>
      </c>
      <c r="AB6" t="n">
        <v>4268.451617551773</v>
      </c>
      <c r="AC6" t="n">
        <v>3861.076585981942</v>
      </c>
      <c r="AD6" t="n">
        <v>3119656.47421524</v>
      </c>
      <c r="AE6" t="n">
        <v>4268451.617551773</v>
      </c>
      <c r="AF6" t="n">
        <v>8.594344826900578e-07</v>
      </c>
      <c r="AG6" t="n">
        <v>36</v>
      </c>
      <c r="AH6" t="n">
        <v>3861076.585981942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2997.969296893134</v>
      </c>
      <c r="AB7" t="n">
        <v>4101.953853080281</v>
      </c>
      <c r="AC7" t="n">
        <v>3710.469134470535</v>
      </c>
      <c r="AD7" t="n">
        <v>2997969.296893134</v>
      </c>
      <c r="AE7" t="n">
        <v>4101953.853080282</v>
      </c>
      <c r="AF7" t="n">
        <v>8.806097738207262e-07</v>
      </c>
      <c r="AG7" t="n">
        <v>35</v>
      </c>
      <c r="AH7" t="n">
        <v>3710469.134470535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2918.336275058117</v>
      </c>
      <c r="AB8" t="n">
        <v>3992.996439444628</v>
      </c>
      <c r="AC8" t="n">
        <v>3611.910463469582</v>
      </c>
      <c r="AD8" t="n">
        <v>2918336.275058117</v>
      </c>
      <c r="AE8" t="n">
        <v>3992996.439444628</v>
      </c>
      <c r="AF8" t="n">
        <v>8.958559834348072e-07</v>
      </c>
      <c r="AG8" t="n">
        <v>35</v>
      </c>
      <c r="AH8" t="n">
        <v>3611910.463469582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2849.86964255504</v>
      </c>
      <c r="AB9" t="n">
        <v>3899.317372319266</v>
      </c>
      <c r="AC9" t="n">
        <v>3527.171995031272</v>
      </c>
      <c r="AD9" t="n">
        <v>2849869.64255504</v>
      </c>
      <c r="AE9" t="n">
        <v>3899317.372319266</v>
      </c>
      <c r="AF9" t="n">
        <v>9.073376968478808e-07</v>
      </c>
      <c r="AG9" t="n">
        <v>34</v>
      </c>
      <c r="AH9" t="n">
        <v>3527171.995031272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2798.795904855086</v>
      </c>
      <c r="AB10" t="n">
        <v>3829.4360311839</v>
      </c>
      <c r="AC10" t="n">
        <v>3463.96003101479</v>
      </c>
      <c r="AD10" t="n">
        <v>2798795.904855086</v>
      </c>
      <c r="AE10" t="n">
        <v>3829436.0311839</v>
      </c>
      <c r="AF10" t="n">
        <v>9.170312745654756e-07</v>
      </c>
      <c r="AG10" t="n">
        <v>34</v>
      </c>
      <c r="AH10" t="n">
        <v>3463960.03101479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2759.52880370194</v>
      </c>
      <c r="AB11" t="n">
        <v>3775.709051043924</v>
      </c>
      <c r="AC11" t="n">
        <v>3415.360678453084</v>
      </c>
      <c r="AD11" t="n">
        <v>2759528.80370194</v>
      </c>
      <c r="AE11" t="n">
        <v>3775709.051043924</v>
      </c>
      <c r="AF11" t="n">
        <v>9.242779297524154e-07</v>
      </c>
      <c r="AG11" t="n">
        <v>34</v>
      </c>
      <c r="AH11" t="n">
        <v>3415360.678453085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2717.431675362295</v>
      </c>
      <c r="AB12" t="n">
        <v>3718.109902855391</v>
      </c>
      <c r="AC12" t="n">
        <v>3363.258712126755</v>
      </c>
      <c r="AD12" t="n">
        <v>2717431.675362295</v>
      </c>
      <c r="AE12" t="n">
        <v>3718109.902855391</v>
      </c>
      <c r="AF12" t="n">
        <v>9.303011236740278e-07</v>
      </c>
      <c r="AG12" t="n">
        <v>33</v>
      </c>
      <c r="AH12" t="n">
        <v>3363258.712126755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2684.739246963396</v>
      </c>
      <c r="AB13" t="n">
        <v>3673.378680031865</v>
      </c>
      <c r="AC13" t="n">
        <v>3322.796574428843</v>
      </c>
      <c r="AD13" t="n">
        <v>2684739.246963397</v>
      </c>
      <c r="AE13" t="n">
        <v>3673378.680031865</v>
      </c>
      <c r="AF13" t="n">
        <v>9.360419803805644e-07</v>
      </c>
      <c r="AG13" t="n">
        <v>33</v>
      </c>
      <c r="AH13" t="n">
        <v>3322796.574428843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2661.066725724744</v>
      </c>
      <c r="AB14" t="n">
        <v>3640.988892115209</v>
      </c>
      <c r="AC14" t="n">
        <v>3293.498022411601</v>
      </c>
      <c r="AD14" t="n">
        <v>2661066.725724744</v>
      </c>
      <c r="AE14" t="n">
        <v>3640988.892115209</v>
      </c>
      <c r="AF14" t="n">
        <v>9.40182926201673e-07</v>
      </c>
      <c r="AG14" t="n">
        <v>33</v>
      </c>
      <c r="AH14" t="n">
        <v>3293498.022411601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2639.917201488246</v>
      </c>
      <c r="AB15" t="n">
        <v>3612.051180003673</v>
      </c>
      <c r="AC15" t="n">
        <v>3267.322084929657</v>
      </c>
      <c r="AD15" t="n">
        <v>2639917.201488246</v>
      </c>
      <c r="AE15" t="n">
        <v>3612051.180003673</v>
      </c>
      <c r="AF15" t="n">
        <v>9.43194523162479e-07</v>
      </c>
      <c r="AG15" t="n">
        <v>33</v>
      </c>
      <c r="AH15" t="n">
        <v>3267322.084929657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2615.758728528493</v>
      </c>
      <c r="AB16" t="n">
        <v>3578.99649150353</v>
      </c>
      <c r="AC16" t="n">
        <v>3237.422089507422</v>
      </c>
      <c r="AD16" t="n">
        <v>2615758.728528493</v>
      </c>
      <c r="AE16" t="n">
        <v>3578996.49150353</v>
      </c>
      <c r="AF16" t="n">
        <v>9.468649069584617e-07</v>
      </c>
      <c r="AG16" t="n">
        <v>33</v>
      </c>
      <c r="AH16" t="n">
        <v>3237422.089507422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2595.587717550381</v>
      </c>
      <c r="AB17" t="n">
        <v>3551.397624401076</v>
      </c>
      <c r="AC17" t="n">
        <v>3212.457219545974</v>
      </c>
      <c r="AD17" t="n">
        <v>2595587.717550381</v>
      </c>
      <c r="AE17" t="n">
        <v>3551397.624401075</v>
      </c>
      <c r="AF17" t="n">
        <v>9.49970616324293e-07</v>
      </c>
      <c r="AG17" t="n">
        <v>33</v>
      </c>
      <c r="AH17" t="n">
        <v>3212457.219545973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2577.947918941739</v>
      </c>
      <c r="AB18" t="n">
        <v>3527.262073731741</v>
      </c>
      <c r="AC18" t="n">
        <v>3190.625131958063</v>
      </c>
      <c r="AD18" t="n">
        <v>2577947.918941739</v>
      </c>
      <c r="AE18" t="n">
        <v>3527262.073731741</v>
      </c>
      <c r="AF18" t="n">
        <v>9.521352016398725e-07</v>
      </c>
      <c r="AG18" t="n">
        <v>33</v>
      </c>
      <c r="AH18" t="n">
        <v>3190625.131958063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2561.23139391716</v>
      </c>
      <c r="AB19" t="n">
        <v>3504.389786712075</v>
      </c>
      <c r="AC19" t="n">
        <v>3169.935743910098</v>
      </c>
      <c r="AD19" t="n">
        <v>2561231.393917161</v>
      </c>
      <c r="AE19" t="n">
        <v>3504389.786712075</v>
      </c>
      <c r="AF19" t="n">
        <v>9.542056745504267e-07</v>
      </c>
      <c r="AG19" t="n">
        <v>33</v>
      </c>
      <c r="AH19" t="n">
        <v>3169935.743910098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2546.130014103848</v>
      </c>
      <c r="AB20" t="n">
        <v>3483.727412625642</v>
      </c>
      <c r="AC20" t="n">
        <v>3151.245357806651</v>
      </c>
      <c r="AD20" t="n">
        <v>2546130.014103848</v>
      </c>
      <c r="AE20" t="n">
        <v>3483727.412625642</v>
      </c>
      <c r="AF20" t="n">
        <v>9.561820350559556e-07</v>
      </c>
      <c r="AG20" t="n">
        <v>33</v>
      </c>
      <c r="AH20" t="n">
        <v>3151245.357806651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2517.052596242894</v>
      </c>
      <c r="AB21" t="n">
        <v>3443.942406703141</v>
      </c>
      <c r="AC21" t="n">
        <v>3115.257377010789</v>
      </c>
      <c r="AD21" t="n">
        <v>2517052.596242894</v>
      </c>
      <c r="AE21" t="n">
        <v>3443942.406703142</v>
      </c>
      <c r="AF21" t="n">
        <v>9.585348451815853e-07</v>
      </c>
      <c r="AG21" t="n">
        <v>32</v>
      </c>
      <c r="AH21" t="n">
        <v>3115257.377010789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2503.632306024086</v>
      </c>
      <c r="AB22" t="n">
        <v>3425.580173564349</v>
      </c>
      <c r="AC22" t="n">
        <v>3098.647609631208</v>
      </c>
      <c r="AD22" t="n">
        <v>2503632.306024086</v>
      </c>
      <c r="AE22" t="n">
        <v>3425580.173564348</v>
      </c>
      <c r="AF22" t="n">
        <v>9.600406436619885e-07</v>
      </c>
      <c r="AG22" t="n">
        <v>32</v>
      </c>
      <c r="AH22" t="n">
        <v>3098647.609631208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2490.96483757914</v>
      </c>
      <c r="AB23" t="n">
        <v>3408.247984388707</v>
      </c>
      <c r="AC23" t="n">
        <v>3082.969580264609</v>
      </c>
      <c r="AD23" t="n">
        <v>2490964.83757914</v>
      </c>
      <c r="AE23" t="n">
        <v>3408247.984388707</v>
      </c>
      <c r="AF23" t="n">
        <v>9.615464421423917e-07</v>
      </c>
      <c r="AG23" t="n">
        <v>32</v>
      </c>
      <c r="AH23" t="n">
        <v>3082969.580264609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2475.161360460494</v>
      </c>
      <c r="AB24" t="n">
        <v>3386.624969794769</v>
      </c>
      <c r="AC24" t="n">
        <v>3063.410235835426</v>
      </c>
      <c r="AD24" t="n">
        <v>2475161.360460494</v>
      </c>
      <c r="AE24" t="n">
        <v>3386624.969794769</v>
      </c>
      <c r="AF24" t="n">
        <v>9.629581282177697e-07</v>
      </c>
      <c r="AG24" t="n">
        <v>32</v>
      </c>
      <c r="AH24" t="n">
        <v>3063410.235835426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2458.854448319878</v>
      </c>
      <c r="AB25" t="n">
        <v>3364.313133193787</v>
      </c>
      <c r="AC25" t="n">
        <v>3043.227809604783</v>
      </c>
      <c r="AD25" t="n">
        <v>2458854.448319878</v>
      </c>
      <c r="AE25" t="n">
        <v>3364313.133193787</v>
      </c>
      <c r="AF25" t="n">
        <v>9.644639266981727e-07</v>
      </c>
      <c r="AG25" t="n">
        <v>32</v>
      </c>
      <c r="AH25" t="n">
        <v>3043227.809604783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2449.179063494416</v>
      </c>
      <c r="AB26" t="n">
        <v>3351.074844827735</v>
      </c>
      <c r="AC26" t="n">
        <v>3031.252964900334</v>
      </c>
      <c r="AD26" t="n">
        <v>2449179.063494416</v>
      </c>
      <c r="AE26" t="n">
        <v>3351074.844827735</v>
      </c>
      <c r="AF26" t="n">
        <v>9.651227135333489e-07</v>
      </c>
      <c r="AG26" t="n">
        <v>32</v>
      </c>
      <c r="AH26" t="n">
        <v>3031252.964900334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2432.668192468234</v>
      </c>
      <c r="AB27" t="n">
        <v>3328.483942681491</v>
      </c>
      <c r="AC27" t="n">
        <v>3010.818106748397</v>
      </c>
      <c r="AD27" t="n">
        <v>2432668.192468234</v>
      </c>
      <c r="AE27" t="n">
        <v>3328483.94268149</v>
      </c>
      <c r="AF27" t="n">
        <v>9.667226244187772e-07</v>
      </c>
      <c r="AG27" t="n">
        <v>32</v>
      </c>
      <c r="AH27" t="n">
        <v>3010818.106748397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2422.121730420611</v>
      </c>
      <c r="AB28" t="n">
        <v>3314.053808030865</v>
      </c>
      <c r="AC28" t="n">
        <v>2997.765163896007</v>
      </c>
      <c r="AD28" t="n">
        <v>2422121.730420611</v>
      </c>
      <c r="AE28" t="n">
        <v>3314053.808030865</v>
      </c>
      <c r="AF28" t="n">
        <v>9.672872988489283e-07</v>
      </c>
      <c r="AG28" t="n">
        <v>32</v>
      </c>
      <c r="AH28" t="n">
        <v>2997765.163896007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2408.239777128906</v>
      </c>
      <c r="AB29" t="n">
        <v>3295.059907108596</v>
      </c>
      <c r="AC29" t="n">
        <v>2980.584014219653</v>
      </c>
      <c r="AD29" t="n">
        <v>2408239.777128906</v>
      </c>
      <c r="AE29" t="n">
        <v>3295059.907108596</v>
      </c>
      <c r="AF29" t="n">
        <v>9.680401980891299e-07</v>
      </c>
      <c r="AG29" t="n">
        <v>32</v>
      </c>
      <c r="AH29" t="n">
        <v>2980584.014219652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2393.923804366124</v>
      </c>
      <c r="AB30" t="n">
        <v>3275.472161598413</v>
      </c>
      <c r="AC30" t="n">
        <v>2962.865695649388</v>
      </c>
      <c r="AD30" t="n">
        <v>2393923.804366124</v>
      </c>
      <c r="AE30" t="n">
        <v>3275472.161598413</v>
      </c>
      <c r="AF30" t="n">
        <v>9.68981322139382e-07</v>
      </c>
      <c r="AG30" t="n">
        <v>32</v>
      </c>
      <c r="AH30" t="n">
        <v>2962865.695649388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2380.111065730395</v>
      </c>
      <c r="AB31" t="n">
        <v>3256.572963221986</v>
      </c>
      <c r="AC31" t="n">
        <v>2945.770210240817</v>
      </c>
      <c r="AD31" t="n">
        <v>2380111.065730395</v>
      </c>
      <c r="AE31" t="n">
        <v>3256572.963221986</v>
      </c>
      <c r="AF31" t="n">
        <v>9.703930082147596e-07</v>
      </c>
      <c r="AG31" t="n">
        <v>32</v>
      </c>
      <c r="AH31" t="n">
        <v>2945770.210240817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2380.156889563007</v>
      </c>
      <c r="AB32" t="n">
        <v>3256.63566141137</v>
      </c>
      <c r="AC32" t="n">
        <v>2945.826924603003</v>
      </c>
      <c r="AD32" t="n">
        <v>2380156.889563007</v>
      </c>
      <c r="AE32" t="n">
        <v>3256635.66141137</v>
      </c>
      <c r="AF32" t="n">
        <v>9.701106709996842e-07</v>
      </c>
      <c r="AG32" t="n">
        <v>32</v>
      </c>
      <c r="AH32" t="n">
        <v>2945826.924603003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2378.267438150057</v>
      </c>
      <c r="AB33" t="n">
        <v>3254.050430631459</v>
      </c>
      <c r="AC33" t="n">
        <v>2943.488424620333</v>
      </c>
      <c r="AD33" t="n">
        <v>2378267.438150057</v>
      </c>
      <c r="AE33" t="n">
        <v>3254050.430631459</v>
      </c>
      <c r="AF33" t="n">
        <v>9.707694578348606e-07</v>
      </c>
      <c r="AG33" t="n">
        <v>32</v>
      </c>
      <c r="AH33" t="n">
        <v>2943488.424620333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2387.724259023807</v>
      </c>
      <c r="AB34" t="n">
        <v>3266.989670156417</v>
      </c>
      <c r="AC34" t="n">
        <v>2955.192761285365</v>
      </c>
      <c r="AD34" t="n">
        <v>2387724.259023807</v>
      </c>
      <c r="AE34" t="n">
        <v>3266989.670156417</v>
      </c>
      <c r="AF34" t="n">
        <v>9.707694578348606e-07</v>
      </c>
      <c r="AG34" t="n">
        <v>32</v>
      </c>
      <c r="AH34" t="n">
        <v>2955192.761285365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4317.995700679913</v>
      </c>
      <c r="AB2" t="n">
        <v>5908.07221419634</v>
      </c>
      <c r="AC2" t="n">
        <v>5344.214094104649</v>
      </c>
      <c r="AD2" t="n">
        <v>4317995.700679913</v>
      </c>
      <c r="AE2" t="n">
        <v>5908072.214196339</v>
      </c>
      <c r="AF2" t="n">
        <v>6.614935242059556e-07</v>
      </c>
      <c r="AG2" t="n">
        <v>51</v>
      </c>
      <c r="AH2" t="n">
        <v>5344214.094104649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2789.817303130367</v>
      </c>
      <c r="AB3" t="n">
        <v>3817.151112196188</v>
      </c>
      <c r="AC3" t="n">
        <v>3452.847567453272</v>
      </c>
      <c r="AD3" t="n">
        <v>2789817.303130367</v>
      </c>
      <c r="AE3" t="n">
        <v>3817151.112196187</v>
      </c>
      <c r="AF3" t="n">
        <v>8.597277694928564e-07</v>
      </c>
      <c r="AG3" t="n">
        <v>39</v>
      </c>
      <c r="AH3" t="n">
        <v>3452847.567453272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2440.259466031317</v>
      </c>
      <c r="AB4" t="n">
        <v>3338.870658073855</v>
      </c>
      <c r="AC4" t="n">
        <v>3020.213528601561</v>
      </c>
      <c r="AD4" t="n">
        <v>2440259.466031317</v>
      </c>
      <c r="AE4" t="n">
        <v>3338870.658073855</v>
      </c>
      <c r="AF4" t="n">
        <v>9.305911668835514e-07</v>
      </c>
      <c r="AG4" t="n">
        <v>36</v>
      </c>
      <c r="AH4" t="n">
        <v>3020213.528601561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2279.157624425435</v>
      </c>
      <c r="AB5" t="n">
        <v>3118.444011077032</v>
      </c>
      <c r="AC5" t="n">
        <v>2820.824091423381</v>
      </c>
      <c r="AD5" t="n">
        <v>2279157.624425435</v>
      </c>
      <c r="AE5" t="n">
        <v>3118444.011077031</v>
      </c>
      <c r="AF5" t="n">
        <v>9.674482787448035e-07</v>
      </c>
      <c r="AG5" t="n">
        <v>35</v>
      </c>
      <c r="AH5" t="n">
        <v>2820824.091423381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2181.10068549477</v>
      </c>
      <c r="AB6" t="n">
        <v>2984.278181265082</v>
      </c>
      <c r="AC6" t="n">
        <v>2699.462860105876</v>
      </c>
      <c r="AD6" t="n">
        <v>2181100.685494769</v>
      </c>
      <c r="AE6" t="n">
        <v>2984278.181265082</v>
      </c>
      <c r="AF6" t="n">
        <v>9.888294762333753e-07</v>
      </c>
      <c r="AG6" t="n">
        <v>34</v>
      </c>
      <c r="AH6" t="n">
        <v>2699462.860105876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2103.896265405549</v>
      </c>
      <c r="AB7" t="n">
        <v>2878.643687680381</v>
      </c>
      <c r="AC7" t="n">
        <v>2603.909974329955</v>
      </c>
      <c r="AD7" t="n">
        <v>2103896.265405549</v>
      </c>
      <c r="AE7" t="n">
        <v>2878643.687680381</v>
      </c>
      <c r="AF7" t="n">
        <v>1.005018097189008e-06</v>
      </c>
      <c r="AG7" t="n">
        <v>33</v>
      </c>
      <c r="AH7" t="n">
        <v>2603909.974329955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2054.927060687535</v>
      </c>
      <c r="AB8" t="n">
        <v>2811.641861416354</v>
      </c>
      <c r="AC8" t="n">
        <v>2543.302708326913</v>
      </c>
      <c r="AD8" t="n">
        <v>2054927.060687535</v>
      </c>
      <c r="AE8" t="n">
        <v>2811641.861416353</v>
      </c>
      <c r="AF8" t="n">
        <v>1.014995989350342e-06</v>
      </c>
      <c r="AG8" t="n">
        <v>33</v>
      </c>
      <c r="AH8" t="n">
        <v>2543302.708326913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2009.917804679465</v>
      </c>
      <c r="AB9" t="n">
        <v>2750.05821167788</v>
      </c>
      <c r="AC9" t="n">
        <v>2487.596515686284</v>
      </c>
      <c r="AD9" t="n">
        <v>2009917.804679465</v>
      </c>
      <c r="AE9" t="n">
        <v>2750058.21167788</v>
      </c>
      <c r="AF9" t="n">
        <v>1.023548468345771e-06</v>
      </c>
      <c r="AG9" t="n">
        <v>33</v>
      </c>
      <c r="AH9" t="n">
        <v>2487596.515686283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1972.107080336255</v>
      </c>
      <c r="AB10" t="n">
        <v>2698.323910540068</v>
      </c>
      <c r="AC10" t="n">
        <v>2440.799663639517</v>
      </c>
      <c r="AD10" t="n">
        <v>1972107.080336255</v>
      </c>
      <c r="AE10" t="n">
        <v>2698323.910540069</v>
      </c>
      <c r="AF10" t="n">
        <v>1.030471903723022e-06</v>
      </c>
      <c r="AG10" t="n">
        <v>33</v>
      </c>
      <c r="AH10" t="n">
        <v>2440799.663639518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1927.308157801861</v>
      </c>
      <c r="AB11" t="n">
        <v>2637.028048339536</v>
      </c>
      <c r="AC11" t="n">
        <v>2385.353792498121</v>
      </c>
      <c r="AD11" t="n">
        <v>1927308.157801861</v>
      </c>
      <c r="AE11" t="n">
        <v>2637028.048339536</v>
      </c>
      <c r="AF11" t="n">
        <v>1.035766295482097e-06</v>
      </c>
      <c r="AG11" t="n">
        <v>32</v>
      </c>
      <c r="AH11" t="n">
        <v>2385353.792498121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1899.77677629747</v>
      </c>
      <c r="AB12" t="n">
        <v>2599.358397566398</v>
      </c>
      <c r="AC12" t="n">
        <v>2351.279280325085</v>
      </c>
      <c r="AD12" t="n">
        <v>1899776.77629747</v>
      </c>
      <c r="AE12" t="n">
        <v>2599358.397566398</v>
      </c>
      <c r="AF12" t="n">
        <v>1.039228013170723e-06</v>
      </c>
      <c r="AG12" t="n">
        <v>32</v>
      </c>
      <c r="AH12" t="n">
        <v>2351279.280325084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1863.972705163601</v>
      </c>
      <c r="AB13" t="n">
        <v>2550.369687876899</v>
      </c>
      <c r="AC13" t="n">
        <v>2306.965984332266</v>
      </c>
      <c r="AD13" t="n">
        <v>1863972.705163601</v>
      </c>
      <c r="AE13" t="n">
        <v>2550369.687876899</v>
      </c>
      <c r="AF13" t="n">
        <v>1.043300622216165e-06</v>
      </c>
      <c r="AG13" t="n">
        <v>32</v>
      </c>
      <c r="AH13" t="n">
        <v>2306965.984332266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1840.904155089309</v>
      </c>
      <c r="AB14" t="n">
        <v>2518.806279952651</v>
      </c>
      <c r="AC14" t="n">
        <v>2278.414943760786</v>
      </c>
      <c r="AD14" t="n">
        <v>1840904.155089309</v>
      </c>
      <c r="AE14" t="n">
        <v>2518806.279952651</v>
      </c>
      <c r="AF14" t="n">
        <v>1.045642372417295e-06</v>
      </c>
      <c r="AG14" t="n">
        <v>32</v>
      </c>
      <c r="AH14" t="n">
        <v>2278414.943760786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1844.968497585791</v>
      </c>
      <c r="AB15" t="n">
        <v>2524.367292662474</v>
      </c>
      <c r="AC15" t="n">
        <v>2283.445221222514</v>
      </c>
      <c r="AD15" t="n">
        <v>1844968.497585791</v>
      </c>
      <c r="AE15" t="n">
        <v>2524367.292662474</v>
      </c>
      <c r="AF15" t="n">
        <v>1.045947818095703e-06</v>
      </c>
      <c r="AG15" t="n">
        <v>32</v>
      </c>
      <c r="AH15" t="n">
        <v>2283445.221222514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3130.362514022424</v>
      </c>
      <c r="AB2" t="n">
        <v>4283.100093533105</v>
      </c>
      <c r="AC2" t="n">
        <v>3874.327031974879</v>
      </c>
      <c r="AD2" t="n">
        <v>3130362.514022424</v>
      </c>
      <c r="AE2" t="n">
        <v>4283100.093533105</v>
      </c>
      <c r="AF2" t="n">
        <v>7.736910322310605e-07</v>
      </c>
      <c r="AG2" t="n">
        <v>45</v>
      </c>
      <c r="AH2" t="n">
        <v>3874327.03197488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2223.221962343204</v>
      </c>
      <c r="AB3" t="n">
        <v>3041.91037050887</v>
      </c>
      <c r="AC3" t="n">
        <v>2751.594714095408</v>
      </c>
      <c r="AD3" t="n">
        <v>2223221.962343204</v>
      </c>
      <c r="AE3" t="n">
        <v>3041910.37050887</v>
      </c>
      <c r="AF3" t="n">
        <v>9.456105885362762e-07</v>
      </c>
      <c r="AG3" t="n">
        <v>37</v>
      </c>
      <c r="AH3" t="n">
        <v>2751594.714095408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1988.457840348111</v>
      </c>
      <c r="AB4" t="n">
        <v>2720.695741732912</v>
      </c>
      <c r="AC4" t="n">
        <v>2461.036358662378</v>
      </c>
      <c r="AD4" t="n">
        <v>1988457.840348111</v>
      </c>
      <c r="AE4" t="n">
        <v>2720695.741732912</v>
      </c>
      <c r="AF4" t="n">
        <v>1.005533197612431e-06</v>
      </c>
      <c r="AG4" t="n">
        <v>35</v>
      </c>
      <c r="AH4" t="n">
        <v>2461036.358662379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1867.824691481504</v>
      </c>
      <c r="AB5" t="n">
        <v>2555.640145494697</v>
      </c>
      <c r="AC5" t="n">
        <v>2311.733436872155</v>
      </c>
      <c r="AD5" t="n">
        <v>1867824.691481504</v>
      </c>
      <c r="AE5" t="n">
        <v>2555640.145494697</v>
      </c>
      <c r="AF5" t="n">
        <v>1.036502050444709e-06</v>
      </c>
      <c r="AG5" t="n">
        <v>34</v>
      </c>
      <c r="AH5" t="n">
        <v>2311733.436872155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1786.172245851413</v>
      </c>
      <c r="AB6" t="n">
        <v>2443.91966713194</v>
      </c>
      <c r="AC6" t="n">
        <v>2210.675404163662</v>
      </c>
      <c r="AD6" t="n">
        <v>1786172.245851413</v>
      </c>
      <c r="AE6" t="n">
        <v>2443919.667131939</v>
      </c>
      <c r="AF6" t="n">
        <v>1.054956092885861e-06</v>
      </c>
      <c r="AG6" t="n">
        <v>33</v>
      </c>
      <c r="AH6" t="n">
        <v>2210675.404163662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1727.235058758551</v>
      </c>
      <c r="AB7" t="n">
        <v>2363.279207626298</v>
      </c>
      <c r="AC7" t="n">
        <v>2137.731156933644</v>
      </c>
      <c r="AD7" t="n">
        <v>1727235.058758551</v>
      </c>
      <c r="AE7" t="n">
        <v>2363279.207626298</v>
      </c>
      <c r="AF7" t="n">
        <v>1.067789076422525e-06</v>
      </c>
      <c r="AG7" t="n">
        <v>33</v>
      </c>
      <c r="AH7" t="n">
        <v>2137731.156933644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1676.321835785871</v>
      </c>
      <c r="AB8" t="n">
        <v>2293.617489822206</v>
      </c>
      <c r="AC8" t="n">
        <v>2074.717855705939</v>
      </c>
      <c r="AD8" t="n">
        <v>1676321.835785871</v>
      </c>
      <c r="AE8" t="n">
        <v>2293617.489822206</v>
      </c>
      <c r="AF8" t="n">
        <v>1.076910039927922e-06</v>
      </c>
      <c r="AG8" t="n">
        <v>33</v>
      </c>
      <c r="AH8" t="n">
        <v>2074717.855705939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1630.436599328798</v>
      </c>
      <c r="AB9" t="n">
        <v>2230.835284987875</v>
      </c>
      <c r="AC9" t="n">
        <v>2017.927496385618</v>
      </c>
      <c r="AD9" t="n">
        <v>1630436.599328798</v>
      </c>
      <c r="AE9" t="n">
        <v>2230835.284987875</v>
      </c>
      <c r="AF9" t="n">
        <v>1.08253109883241e-06</v>
      </c>
      <c r="AG9" t="n">
        <v>32</v>
      </c>
      <c r="AH9" t="n">
        <v>2017927.496385618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1633.51322774437</v>
      </c>
      <c r="AB10" t="n">
        <v>2235.044863717326</v>
      </c>
      <c r="AC10" t="n">
        <v>2021.735318829312</v>
      </c>
      <c r="AD10" t="n">
        <v>1633513.22774437</v>
      </c>
      <c r="AE10" t="n">
        <v>2235044.863717326</v>
      </c>
      <c r="AF10" t="n">
        <v>1.082849271977947e-06</v>
      </c>
      <c r="AG10" t="n">
        <v>32</v>
      </c>
      <c r="AH10" t="n">
        <v>2021735.318829312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2432.768889495602</v>
      </c>
      <c r="AB2" t="n">
        <v>3328.621720796775</v>
      </c>
      <c r="AC2" t="n">
        <v>3010.942735513731</v>
      </c>
      <c r="AD2" t="n">
        <v>2432768.889495602</v>
      </c>
      <c r="AE2" t="n">
        <v>3328621.720796775</v>
      </c>
      <c r="AF2" t="n">
        <v>8.657359981055546e-07</v>
      </c>
      <c r="AG2" t="n">
        <v>42</v>
      </c>
      <c r="AH2" t="n">
        <v>3010942.735513731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1833.978492170361</v>
      </c>
      <c r="AB3" t="n">
        <v>2509.330282408262</v>
      </c>
      <c r="AC3" t="n">
        <v>2269.843322122389</v>
      </c>
      <c r="AD3" t="n">
        <v>1833978.492170361</v>
      </c>
      <c r="AE3" t="n">
        <v>2509330.282408262</v>
      </c>
      <c r="AF3" t="n">
        <v>1.015712060633788e-06</v>
      </c>
      <c r="AG3" t="n">
        <v>36</v>
      </c>
      <c r="AH3" t="n">
        <v>2269843.322122389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1653.941249605169</v>
      </c>
      <c r="AB4" t="n">
        <v>2262.995384447991</v>
      </c>
      <c r="AC4" t="n">
        <v>2047.018281090245</v>
      </c>
      <c r="AD4" t="n">
        <v>1653941.249605169</v>
      </c>
      <c r="AE4" t="n">
        <v>2262995.384447991</v>
      </c>
      <c r="AF4" t="n">
        <v>1.067715464904734e-06</v>
      </c>
      <c r="AG4" t="n">
        <v>34</v>
      </c>
      <c r="AH4" t="n">
        <v>2047018.281090245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1554.037634399661</v>
      </c>
      <c r="AB5" t="n">
        <v>2126.302850687372</v>
      </c>
      <c r="AC5" t="n">
        <v>1923.371490902564</v>
      </c>
      <c r="AD5" t="n">
        <v>1554037.634399661</v>
      </c>
      <c r="AE5" t="n">
        <v>2126302.850687372</v>
      </c>
      <c r="AF5" t="n">
        <v>1.093278319746781e-06</v>
      </c>
      <c r="AG5" t="n">
        <v>33</v>
      </c>
      <c r="AH5" t="n">
        <v>1923371.490902564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1486.238559476887</v>
      </c>
      <c r="AB6" t="n">
        <v>2033.537165293948</v>
      </c>
      <c r="AC6" t="n">
        <v>1839.45923232563</v>
      </c>
      <c r="AD6" t="n">
        <v>1486238.559476887</v>
      </c>
      <c r="AE6" t="n">
        <v>2033537.165293948</v>
      </c>
      <c r="AF6" t="n">
        <v>1.109076822310106e-06</v>
      </c>
      <c r="AG6" t="n">
        <v>33</v>
      </c>
      <c r="AH6" t="n">
        <v>1839459.23232563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1476.153987199658</v>
      </c>
      <c r="AB7" t="n">
        <v>2019.739008604314</v>
      </c>
      <c r="AC7" t="n">
        <v>1826.97795234462</v>
      </c>
      <c r="AD7" t="n">
        <v>1476153.987199658</v>
      </c>
      <c r="AE7" t="n">
        <v>2019739.008604314</v>
      </c>
      <c r="AF7" t="n">
        <v>1.11203904154073e-06</v>
      </c>
      <c r="AG7" t="n">
        <v>33</v>
      </c>
      <c r="AH7" t="n">
        <v>1826977.95234462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1384.921421487939</v>
      </c>
      <c r="AB2" t="n">
        <v>1894.910587300805</v>
      </c>
      <c r="AC2" t="n">
        <v>1714.062980372528</v>
      </c>
      <c r="AD2" t="n">
        <v>1384921.421487939</v>
      </c>
      <c r="AE2" t="n">
        <v>1894910.587300805</v>
      </c>
      <c r="AF2" t="n">
        <v>1.063438670041058e-06</v>
      </c>
      <c r="AG2" t="n">
        <v>37</v>
      </c>
      <c r="AH2" t="n">
        <v>1714062.980372528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1153.682577201397</v>
      </c>
      <c r="AB3" t="n">
        <v>1578.519399010137</v>
      </c>
      <c r="AC3" t="n">
        <v>1427.867723034499</v>
      </c>
      <c r="AD3" t="n">
        <v>1153682.577201397</v>
      </c>
      <c r="AE3" t="n">
        <v>1578519.399010137</v>
      </c>
      <c r="AF3" t="n">
        <v>1.153991691551585e-06</v>
      </c>
      <c r="AG3" t="n">
        <v>34</v>
      </c>
      <c r="AH3" t="n">
        <v>1427867.723034499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1168.801061321494</v>
      </c>
      <c r="AB4" t="n">
        <v>1599.205175963699</v>
      </c>
      <c r="AC4" t="n">
        <v>1446.579278468284</v>
      </c>
      <c r="AD4" t="n">
        <v>1168801.061321494</v>
      </c>
      <c r="AE4" t="n">
        <v>1599205.175963699</v>
      </c>
      <c r="AF4" t="n">
        <v>1.153756183043105e-06</v>
      </c>
      <c r="AG4" t="n">
        <v>34</v>
      </c>
      <c r="AH4" t="n">
        <v>1446579.278468284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5755.565762066836</v>
      </c>
      <c r="AB2" t="n">
        <v>7875.018993301111</v>
      </c>
      <c r="AC2" t="n">
        <v>7123.438233238729</v>
      </c>
      <c r="AD2" t="n">
        <v>5755565.762066836</v>
      </c>
      <c r="AE2" t="n">
        <v>7875018.99330111</v>
      </c>
      <c r="AF2" t="n">
        <v>5.688010167477381e-07</v>
      </c>
      <c r="AG2" t="n">
        <v>57</v>
      </c>
      <c r="AH2" t="n">
        <v>7123438.23323873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3374.257504112538</v>
      </c>
      <c r="AB3" t="n">
        <v>4616.807978861986</v>
      </c>
      <c r="AC3" t="n">
        <v>4176.186305089918</v>
      </c>
      <c r="AD3" t="n">
        <v>3374257.504112538</v>
      </c>
      <c r="AE3" t="n">
        <v>4616807.978861986</v>
      </c>
      <c r="AF3" t="n">
        <v>7.871237061746314e-07</v>
      </c>
      <c r="AG3" t="n">
        <v>41</v>
      </c>
      <c r="AH3" t="n">
        <v>4176186.305089918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2877.427958857004</v>
      </c>
      <c r="AB4" t="n">
        <v>3937.023876470725</v>
      </c>
      <c r="AC4" t="n">
        <v>3561.279843347925</v>
      </c>
      <c r="AD4" t="n">
        <v>2877427.958857005</v>
      </c>
      <c r="AE4" t="n">
        <v>3937023.876470725</v>
      </c>
      <c r="AF4" t="n">
        <v>8.677760664094647e-07</v>
      </c>
      <c r="AG4" t="n">
        <v>37</v>
      </c>
      <c r="AH4" t="n">
        <v>3561279.843347925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2667.138827889988</v>
      </c>
      <c r="AB5" t="n">
        <v>3649.297010179937</v>
      </c>
      <c r="AC5" t="n">
        <v>3301.013225348748</v>
      </c>
      <c r="AD5" t="n">
        <v>2667138.827889988</v>
      </c>
      <c r="AE5" t="n">
        <v>3649297.010179937</v>
      </c>
      <c r="AF5" t="n">
        <v>9.094316810362467e-07</v>
      </c>
      <c r="AG5" t="n">
        <v>36</v>
      </c>
      <c r="AH5" t="n">
        <v>3301013.225348748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2539.417584692176</v>
      </c>
      <c r="AB6" t="n">
        <v>3474.543170573105</v>
      </c>
      <c r="AC6" t="n">
        <v>3142.937646925445</v>
      </c>
      <c r="AD6" t="n">
        <v>2539417.584692176</v>
      </c>
      <c r="AE6" t="n">
        <v>3474543.170573105</v>
      </c>
      <c r="AF6" t="n">
        <v>9.354295114416144e-07</v>
      </c>
      <c r="AG6" t="n">
        <v>35</v>
      </c>
      <c r="AH6" t="n">
        <v>3142937.646925445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2450.472138794261</v>
      </c>
      <c r="AB7" t="n">
        <v>3352.844087499441</v>
      </c>
      <c r="AC7" t="n">
        <v>3032.853353534599</v>
      </c>
      <c r="AD7" t="n">
        <v>2450472.138794261</v>
      </c>
      <c r="AE7" t="n">
        <v>3352844.087499441</v>
      </c>
      <c r="AF7" t="n">
        <v>9.531553048998194e-07</v>
      </c>
      <c r="AG7" t="n">
        <v>34</v>
      </c>
      <c r="AH7" t="n">
        <v>3032853.353534599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2391.604114927825</v>
      </c>
      <c r="AB8" t="n">
        <v>3272.298260171457</v>
      </c>
      <c r="AC8" t="n">
        <v>2959.994706920023</v>
      </c>
      <c r="AD8" t="n">
        <v>2391604.114927826</v>
      </c>
      <c r="AE8" t="n">
        <v>3272298.260171457</v>
      </c>
      <c r="AF8" t="n">
        <v>9.654648836902396e-07</v>
      </c>
      <c r="AG8" t="n">
        <v>34</v>
      </c>
      <c r="AH8" t="n">
        <v>2959994.706920024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2336.257292019618</v>
      </c>
      <c r="AB9" t="n">
        <v>3196.570295338946</v>
      </c>
      <c r="AC9" t="n">
        <v>2891.494112766263</v>
      </c>
      <c r="AD9" t="n">
        <v>2336257.292019619</v>
      </c>
      <c r="AE9" t="n">
        <v>3196570.295338946</v>
      </c>
      <c r="AF9" t="n">
        <v>9.749186402012824e-07</v>
      </c>
      <c r="AG9" t="n">
        <v>33</v>
      </c>
      <c r="AH9" t="n">
        <v>2891494.112766263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2296.943886217198</v>
      </c>
      <c r="AB10" t="n">
        <v>3142.779959135014</v>
      </c>
      <c r="AC10" t="n">
        <v>2842.837450754425</v>
      </c>
      <c r="AD10" t="n">
        <v>2296943.886217198</v>
      </c>
      <c r="AE10" t="n">
        <v>3142779.959135014</v>
      </c>
      <c r="AF10" t="n">
        <v>9.824028641058579e-07</v>
      </c>
      <c r="AG10" t="n">
        <v>33</v>
      </c>
      <c r="AH10" t="n">
        <v>2842837.450754425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2262.641796627831</v>
      </c>
      <c r="AB11" t="n">
        <v>3095.84632685745</v>
      </c>
      <c r="AC11" t="n">
        <v>2800.383098469667</v>
      </c>
      <c r="AD11" t="n">
        <v>2262641.796627831</v>
      </c>
      <c r="AE11" t="n">
        <v>3095846.32685745</v>
      </c>
      <c r="AF11" t="n">
        <v>9.884099385555831e-07</v>
      </c>
      <c r="AG11" t="n">
        <v>33</v>
      </c>
      <c r="AH11" t="n">
        <v>2800383.098469667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2229.701761453501</v>
      </c>
      <c r="AB12" t="n">
        <v>3050.77631752014</v>
      </c>
      <c r="AC12" t="n">
        <v>2759.614507567355</v>
      </c>
      <c r="AD12" t="n">
        <v>2229701.7614535</v>
      </c>
      <c r="AE12" t="n">
        <v>3050776.31752014</v>
      </c>
      <c r="AF12" t="n">
        <v>9.938261532233681e-07</v>
      </c>
      <c r="AG12" t="n">
        <v>33</v>
      </c>
      <c r="AH12" t="n">
        <v>2759614.507567355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2202.33058164684</v>
      </c>
      <c r="AB13" t="n">
        <v>3013.325861777434</v>
      </c>
      <c r="AC13" t="n">
        <v>2725.738270758691</v>
      </c>
      <c r="AD13" t="n">
        <v>2202330.58164684</v>
      </c>
      <c r="AE13" t="n">
        <v>3013325.861777434</v>
      </c>
      <c r="AF13" t="n">
        <v>9.977652184363025e-07</v>
      </c>
      <c r="AG13" t="n">
        <v>33</v>
      </c>
      <c r="AH13" t="n">
        <v>2725738.270758691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2179.807161983892</v>
      </c>
      <c r="AB14" t="n">
        <v>2982.50832533127</v>
      </c>
      <c r="AC14" t="n">
        <v>2697.861916738378</v>
      </c>
      <c r="AD14" t="n">
        <v>2179807.161983892</v>
      </c>
      <c r="AE14" t="n">
        <v>2982508.32533127</v>
      </c>
      <c r="AF14" t="n">
        <v>1.00091647060665e-06</v>
      </c>
      <c r="AG14" t="n">
        <v>33</v>
      </c>
      <c r="AH14" t="n">
        <v>2697861.916738378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2143.080190412573</v>
      </c>
      <c r="AB15" t="n">
        <v>2932.25686254776</v>
      </c>
      <c r="AC15" t="n">
        <v>2652.406383034555</v>
      </c>
      <c r="AD15" t="n">
        <v>2143080.190412573</v>
      </c>
      <c r="AE15" t="n">
        <v>2932256.86254776</v>
      </c>
      <c r="AF15" t="n">
        <v>1.004461629298291e-06</v>
      </c>
      <c r="AG15" t="n">
        <v>32</v>
      </c>
      <c r="AH15" t="n">
        <v>2652406.383034555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2119.041615717728</v>
      </c>
      <c r="AB16" t="n">
        <v>2899.366224143203</v>
      </c>
      <c r="AC16" t="n">
        <v>2622.654780997029</v>
      </c>
      <c r="AD16" t="n">
        <v>2119041.615717728</v>
      </c>
      <c r="AE16" t="n">
        <v>2899366.224143203</v>
      </c>
      <c r="AF16" t="n">
        <v>1.007022021686698e-06</v>
      </c>
      <c r="AG16" t="n">
        <v>32</v>
      </c>
      <c r="AH16" t="n">
        <v>2622654.780997029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2094.783184490281</v>
      </c>
      <c r="AB17" t="n">
        <v>2866.174768331357</v>
      </c>
      <c r="AC17" t="n">
        <v>2592.631071143363</v>
      </c>
      <c r="AD17" t="n">
        <v>2094783.184490281</v>
      </c>
      <c r="AE17" t="n">
        <v>2866174.768331356</v>
      </c>
      <c r="AF17" t="n">
        <v>1.009286984184136e-06</v>
      </c>
      <c r="AG17" t="n">
        <v>32</v>
      </c>
      <c r="AH17" t="n">
        <v>2592631.071143363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2074.226943943758</v>
      </c>
      <c r="AB18" t="n">
        <v>2838.048813138274</v>
      </c>
      <c r="AC18" t="n">
        <v>2567.189417638883</v>
      </c>
      <c r="AD18" t="n">
        <v>2074226.943943758</v>
      </c>
      <c r="AE18" t="n">
        <v>2838048.813138274</v>
      </c>
      <c r="AF18" t="n">
        <v>1.01115804016028e-06</v>
      </c>
      <c r="AG18" t="n">
        <v>32</v>
      </c>
      <c r="AH18" t="n">
        <v>2567189.417638883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2050.365979048539</v>
      </c>
      <c r="AB19" t="n">
        <v>2805.401188297159</v>
      </c>
      <c r="AC19" t="n">
        <v>2537.657636291374</v>
      </c>
      <c r="AD19" t="n">
        <v>2050365.979048539</v>
      </c>
      <c r="AE19" t="n">
        <v>2805401.188297159</v>
      </c>
      <c r="AF19" t="n">
        <v>1.013423002657717e-06</v>
      </c>
      <c r="AG19" t="n">
        <v>32</v>
      </c>
      <c r="AH19" t="n">
        <v>2537657.636291374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2038.629541211836</v>
      </c>
      <c r="AB20" t="n">
        <v>2789.342876273887</v>
      </c>
      <c r="AC20" t="n">
        <v>2523.131907029621</v>
      </c>
      <c r="AD20" t="n">
        <v>2038629.541211836</v>
      </c>
      <c r="AE20" t="n">
        <v>2789342.876273887</v>
      </c>
      <c r="AF20" t="n">
        <v>1.013915385809334e-06</v>
      </c>
      <c r="AG20" t="n">
        <v>32</v>
      </c>
      <c r="AH20" t="n">
        <v>2523131.907029621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2045.691102096646</v>
      </c>
      <c r="AB21" t="n">
        <v>2799.004815410564</v>
      </c>
      <c r="AC21" t="n">
        <v>2531.87172425571</v>
      </c>
      <c r="AD21" t="n">
        <v>2045691.102096646</v>
      </c>
      <c r="AE21" t="n">
        <v>2799004.815410564</v>
      </c>
      <c r="AF21" t="n">
        <v>1.014506245591274e-06</v>
      </c>
      <c r="AG21" t="n">
        <v>32</v>
      </c>
      <c r="AH21" t="n">
        <v>2531871.72425571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8311.791118564275</v>
      </c>
      <c r="AB2" t="n">
        <v>11372.55929876474</v>
      </c>
      <c r="AC2" t="n">
        <v>10287.17820077743</v>
      </c>
      <c r="AD2" t="n">
        <v>8311791.118564276</v>
      </c>
      <c r="AE2" t="n">
        <v>11372559.29876474</v>
      </c>
      <c r="AF2" t="n">
        <v>4.647018662461865e-07</v>
      </c>
      <c r="AG2" t="n">
        <v>67</v>
      </c>
      <c r="AH2" t="n">
        <v>10287178.20077743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4226.331902774676</v>
      </c>
      <c r="AB3" t="n">
        <v>5782.653761981028</v>
      </c>
      <c r="AC3" t="n">
        <v>5230.765402942869</v>
      </c>
      <c r="AD3" t="n">
        <v>4226331.902774676</v>
      </c>
      <c r="AE3" t="n">
        <v>5782653.761981028</v>
      </c>
      <c r="AF3" t="n">
        <v>7.034582263596039e-07</v>
      </c>
      <c r="AG3" t="n">
        <v>44</v>
      </c>
      <c r="AH3" t="n">
        <v>5230765.402942869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3484.62388831723</v>
      </c>
      <c r="AB4" t="n">
        <v>4767.816134752087</v>
      </c>
      <c r="AC4" t="n">
        <v>4312.782454523141</v>
      </c>
      <c r="AD4" t="n">
        <v>3484623.888317231</v>
      </c>
      <c r="AE4" t="n">
        <v>4767816.134752087</v>
      </c>
      <c r="AF4" t="n">
        <v>7.952218989469151e-07</v>
      </c>
      <c r="AG4" t="n">
        <v>39</v>
      </c>
      <c r="AH4" t="n">
        <v>4312782.454523141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3175.153479347749</v>
      </c>
      <c r="AB5" t="n">
        <v>4344.385068329146</v>
      </c>
      <c r="AC5" t="n">
        <v>3929.763054790386</v>
      </c>
      <c r="AD5" t="n">
        <v>3175153.479347749</v>
      </c>
      <c r="AE5" t="n">
        <v>4344385.068329146</v>
      </c>
      <c r="AF5" t="n">
        <v>8.438082488587075e-07</v>
      </c>
      <c r="AG5" t="n">
        <v>37</v>
      </c>
      <c r="AH5" t="n">
        <v>3929763.054790386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3006.293488838144</v>
      </c>
      <c r="AB6" t="n">
        <v>4113.343379736873</v>
      </c>
      <c r="AC6" t="n">
        <v>3720.771660688323</v>
      </c>
      <c r="AD6" t="n">
        <v>3006293.488838144</v>
      </c>
      <c r="AE6" t="n">
        <v>4113343.379736874</v>
      </c>
      <c r="AF6" t="n">
        <v>8.733206606215346e-07</v>
      </c>
      <c r="AG6" t="n">
        <v>36</v>
      </c>
      <c r="AH6" t="n">
        <v>3720771.660688323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2892.564552780846</v>
      </c>
      <c r="AB7" t="n">
        <v>3957.73443205672</v>
      </c>
      <c r="AC7" t="n">
        <v>3580.01381257624</v>
      </c>
      <c r="AD7" t="n">
        <v>2892564.552780846</v>
      </c>
      <c r="AE7" t="n">
        <v>3957734.43205672</v>
      </c>
      <c r="AF7" t="n">
        <v>8.93628236561229e-07</v>
      </c>
      <c r="AG7" t="n">
        <v>35</v>
      </c>
      <c r="AH7" t="n">
        <v>3580013.81257624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2805.550896987473</v>
      </c>
      <c r="AB8" t="n">
        <v>3838.678509428653</v>
      </c>
      <c r="AC8" t="n">
        <v>3472.320420107763</v>
      </c>
      <c r="AD8" t="n">
        <v>2805550.896987473</v>
      </c>
      <c r="AE8" t="n">
        <v>3838678.509428653</v>
      </c>
      <c r="AF8" t="n">
        <v>9.090961565526786e-07</v>
      </c>
      <c r="AG8" t="n">
        <v>34</v>
      </c>
      <c r="AH8" t="n">
        <v>3472320.420107763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2751.234740088984</v>
      </c>
      <c r="AB9" t="n">
        <v>3764.360747300414</v>
      </c>
      <c r="AC9" t="n">
        <v>3405.095440891412</v>
      </c>
      <c r="AD9" t="n">
        <v>2751234.740088984</v>
      </c>
      <c r="AE9" t="n">
        <v>3764360.747300414</v>
      </c>
      <c r="AF9" t="n">
        <v>9.195346301665402e-07</v>
      </c>
      <c r="AG9" t="n">
        <v>34</v>
      </c>
      <c r="AH9" t="n">
        <v>3405095.440891412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2702.508089240102</v>
      </c>
      <c r="AB10" t="n">
        <v>3697.690793940851</v>
      </c>
      <c r="AC10" t="n">
        <v>3344.78837430862</v>
      </c>
      <c r="AD10" t="n">
        <v>2702508.089240103</v>
      </c>
      <c r="AE10" t="n">
        <v>3697690.793940851</v>
      </c>
      <c r="AF10" t="n">
        <v>9.290241516336871e-07</v>
      </c>
      <c r="AG10" t="n">
        <v>34</v>
      </c>
      <c r="AH10" t="n">
        <v>3344788.37430862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2654.104703017756</v>
      </c>
      <c r="AB11" t="n">
        <v>3631.463145504742</v>
      </c>
      <c r="AC11" t="n">
        <v>3284.881399688169</v>
      </c>
      <c r="AD11" t="n">
        <v>2654104.703017756</v>
      </c>
      <c r="AE11" t="n">
        <v>3631463.145504742</v>
      </c>
      <c r="AF11" t="n">
        <v>9.363310831633904e-07</v>
      </c>
      <c r="AG11" t="n">
        <v>33</v>
      </c>
      <c r="AH11" t="n">
        <v>3284881.399688169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2623.188606974838</v>
      </c>
      <c r="AB12" t="n">
        <v>3589.162378976922</v>
      </c>
      <c r="AC12" t="n">
        <v>3246.617758948267</v>
      </c>
      <c r="AD12" t="n">
        <v>2623188.606974838</v>
      </c>
      <c r="AE12" t="n">
        <v>3589162.378976922</v>
      </c>
      <c r="AF12" t="n">
        <v>9.417401103996642e-07</v>
      </c>
      <c r="AG12" t="n">
        <v>33</v>
      </c>
      <c r="AH12" t="n">
        <v>3246617.758948267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2594.092626901507</v>
      </c>
      <c r="AB13" t="n">
        <v>3549.351975416541</v>
      </c>
      <c r="AC13" t="n">
        <v>3210.606804429437</v>
      </c>
      <c r="AD13" t="n">
        <v>2594092.626901507</v>
      </c>
      <c r="AE13" t="n">
        <v>3549351.975416541</v>
      </c>
      <c r="AF13" t="n">
        <v>9.466746615625805e-07</v>
      </c>
      <c r="AG13" t="n">
        <v>33</v>
      </c>
      <c r="AH13" t="n">
        <v>3210606.804429437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2565.879129749269</v>
      </c>
      <c r="AB14" t="n">
        <v>3510.749023921199</v>
      </c>
      <c r="AC14" t="n">
        <v>3175.688064445229</v>
      </c>
      <c r="AD14" t="n">
        <v>2565879.129749269</v>
      </c>
      <c r="AE14" t="n">
        <v>3510749.023921199</v>
      </c>
      <c r="AF14" t="n">
        <v>9.513245270814825e-07</v>
      </c>
      <c r="AG14" t="n">
        <v>33</v>
      </c>
      <c r="AH14" t="n">
        <v>3175688.064445229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2543.623952733714</v>
      </c>
      <c r="AB15" t="n">
        <v>3480.298508899398</v>
      </c>
      <c r="AC15" t="n">
        <v>3148.143703839544</v>
      </c>
      <c r="AD15" t="n">
        <v>2543623.952733714</v>
      </c>
      <c r="AE15" t="n">
        <v>3480298.508899398</v>
      </c>
      <c r="AF15" t="n">
        <v>9.549305452389985e-07</v>
      </c>
      <c r="AG15" t="n">
        <v>33</v>
      </c>
      <c r="AH15" t="n">
        <v>3148143.703839544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2522.792466162575</v>
      </c>
      <c r="AB16" t="n">
        <v>3451.795949952439</v>
      </c>
      <c r="AC16" t="n">
        <v>3122.361389114891</v>
      </c>
      <c r="AD16" t="n">
        <v>2522792.466162575</v>
      </c>
      <c r="AE16" t="n">
        <v>3451795.949952439</v>
      </c>
      <c r="AF16" t="n">
        <v>9.575876112497995e-07</v>
      </c>
      <c r="AG16" t="n">
        <v>33</v>
      </c>
      <c r="AH16" t="n">
        <v>3122361.389114891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2503.167882808384</v>
      </c>
      <c r="AB17" t="n">
        <v>3424.944729231718</v>
      </c>
      <c r="AC17" t="n">
        <v>3098.072811213831</v>
      </c>
      <c r="AD17" t="n">
        <v>2503167.882808384</v>
      </c>
      <c r="AE17" t="n">
        <v>3424944.729231718</v>
      </c>
      <c r="AF17" t="n">
        <v>9.607191533339579e-07</v>
      </c>
      <c r="AG17" t="n">
        <v>33</v>
      </c>
      <c r="AH17" t="n">
        <v>3098072.811213831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2485.325652782362</v>
      </c>
      <c r="AB18" t="n">
        <v>3400.532202966479</v>
      </c>
      <c r="AC18" t="n">
        <v>3075.990182192153</v>
      </c>
      <c r="AD18" t="n">
        <v>2485325.652782362</v>
      </c>
      <c r="AE18" t="n">
        <v>3400532.20296648</v>
      </c>
      <c r="AF18" t="n">
        <v>9.626170576273874e-07</v>
      </c>
      <c r="AG18" t="n">
        <v>33</v>
      </c>
      <c r="AH18" t="n">
        <v>3075990.182192152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2465.610552968596</v>
      </c>
      <c r="AB19" t="n">
        <v>3373.557133632464</v>
      </c>
      <c r="AC19" t="n">
        <v>3051.589575615629</v>
      </c>
      <c r="AD19" t="n">
        <v>2465610.552968596</v>
      </c>
      <c r="AE19" t="n">
        <v>3373557.133632464</v>
      </c>
      <c r="AF19" t="n">
        <v>9.64989437994174e-07</v>
      </c>
      <c r="AG19" t="n">
        <v>33</v>
      </c>
      <c r="AH19" t="n">
        <v>3051589.575615629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2442.404488072656</v>
      </c>
      <c r="AB20" t="n">
        <v>3341.805571862509</v>
      </c>
      <c r="AC20" t="n">
        <v>3022.868338337401</v>
      </c>
      <c r="AD20" t="n">
        <v>2442404.488072656</v>
      </c>
      <c r="AE20" t="n">
        <v>3341805.571862509</v>
      </c>
      <c r="AF20" t="n">
        <v>9.668873422876035e-07</v>
      </c>
      <c r="AG20" t="n">
        <v>32</v>
      </c>
      <c r="AH20" t="n">
        <v>3022868.338337401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2423.421200225385</v>
      </c>
      <c r="AB21" t="n">
        <v>3315.831799946319</v>
      </c>
      <c r="AC21" t="n">
        <v>2999.373466758477</v>
      </c>
      <c r="AD21" t="n">
        <v>2423421.200225385</v>
      </c>
      <c r="AE21" t="n">
        <v>3315831.799946319</v>
      </c>
      <c r="AF21" t="n">
        <v>9.689750370103759e-07</v>
      </c>
      <c r="AG21" t="n">
        <v>32</v>
      </c>
      <c r="AH21" t="n">
        <v>2999373.466758477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2407.329700776588</v>
      </c>
      <c r="AB22" t="n">
        <v>3293.81470049362</v>
      </c>
      <c r="AC22" t="n">
        <v>2979.457648376351</v>
      </c>
      <c r="AD22" t="n">
        <v>2407329.700776588</v>
      </c>
      <c r="AE22" t="n">
        <v>3293814.700493619</v>
      </c>
      <c r="AF22" t="n">
        <v>9.706831508744624e-07</v>
      </c>
      <c r="AG22" t="n">
        <v>32</v>
      </c>
      <c r="AH22" t="n">
        <v>2979457.648376351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2391.619791004723</v>
      </c>
      <c r="AB23" t="n">
        <v>3272.319708871448</v>
      </c>
      <c r="AC23" t="n">
        <v>2960.01410858619</v>
      </c>
      <c r="AD23" t="n">
        <v>2391619.791004723</v>
      </c>
      <c r="AE23" t="n">
        <v>3272319.708871448</v>
      </c>
      <c r="AF23" t="n">
        <v>9.72011683879863e-07</v>
      </c>
      <c r="AG23" t="n">
        <v>32</v>
      </c>
      <c r="AH23" t="n">
        <v>2960014.10858619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2375.970143055574</v>
      </c>
      <c r="AB24" t="n">
        <v>3250.907170133682</v>
      </c>
      <c r="AC24" t="n">
        <v>2940.64515249287</v>
      </c>
      <c r="AD24" t="n">
        <v>2375970.143055574</v>
      </c>
      <c r="AE24" t="n">
        <v>3250907.170133682</v>
      </c>
      <c r="AF24" t="n">
        <v>9.73435112099935e-07</v>
      </c>
      <c r="AG24" t="n">
        <v>32</v>
      </c>
      <c r="AH24" t="n">
        <v>2940645.15249287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2359.922876348844</v>
      </c>
      <c r="AB25" t="n">
        <v>3228.950591870091</v>
      </c>
      <c r="AC25" t="n">
        <v>2920.784079242505</v>
      </c>
      <c r="AD25" t="n">
        <v>2359922.876348844</v>
      </c>
      <c r="AE25" t="n">
        <v>3228950.59187009</v>
      </c>
      <c r="AF25" t="n">
        <v>9.740993786026351e-07</v>
      </c>
      <c r="AG25" t="n">
        <v>32</v>
      </c>
      <c r="AH25" t="n">
        <v>2920784.079242505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2348.415911082198</v>
      </c>
      <c r="AB26" t="n">
        <v>3213.206254340784</v>
      </c>
      <c r="AC26" t="n">
        <v>2906.54235918968</v>
      </c>
      <c r="AD26" t="n">
        <v>2348415.911082198</v>
      </c>
      <c r="AE26" t="n">
        <v>3213206.254340784</v>
      </c>
      <c r="AF26" t="n">
        <v>9.755228068227074e-07</v>
      </c>
      <c r="AG26" t="n">
        <v>32</v>
      </c>
      <c r="AH26" t="n">
        <v>2906542.35918968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2331.459893019211</v>
      </c>
      <c r="AB27" t="n">
        <v>3190.006282380282</v>
      </c>
      <c r="AC27" t="n">
        <v>2885.556559991724</v>
      </c>
      <c r="AD27" t="n">
        <v>2331459.893019211</v>
      </c>
      <c r="AE27" t="n">
        <v>3190006.282380282</v>
      </c>
      <c r="AF27" t="n">
        <v>9.763768637547505e-07</v>
      </c>
      <c r="AG27" t="n">
        <v>32</v>
      </c>
      <c r="AH27" t="n">
        <v>2885556.559991724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2317.225429371756</v>
      </c>
      <c r="AB28" t="n">
        <v>3170.530061237617</v>
      </c>
      <c r="AC28" t="n">
        <v>2867.939122059868</v>
      </c>
      <c r="AD28" t="n">
        <v>2317225.429371756</v>
      </c>
      <c r="AE28" t="n">
        <v>3170530.061237617</v>
      </c>
      <c r="AF28" t="n">
        <v>9.777053967601509e-07</v>
      </c>
      <c r="AG28" t="n">
        <v>32</v>
      </c>
      <c r="AH28" t="n">
        <v>2867939.122059868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2307.416781361871</v>
      </c>
      <c r="AB29" t="n">
        <v>3157.109436303481</v>
      </c>
      <c r="AC29" t="n">
        <v>2855.799342733481</v>
      </c>
      <c r="AD29" t="n">
        <v>2307416.78136187</v>
      </c>
      <c r="AE29" t="n">
        <v>3157109.436303481</v>
      </c>
      <c r="AF29" t="n">
        <v>9.786543489068659e-07</v>
      </c>
      <c r="AG29" t="n">
        <v>32</v>
      </c>
      <c r="AH29" t="n">
        <v>2855799.342733481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2309.377130175813</v>
      </c>
      <c r="AB30" t="n">
        <v>3159.791672035204</v>
      </c>
      <c r="AC30" t="n">
        <v>2858.22558965151</v>
      </c>
      <c r="AD30" t="n">
        <v>2309377.130175814</v>
      </c>
      <c r="AE30" t="n">
        <v>3159791.672035204</v>
      </c>
      <c r="AF30" t="n">
        <v>9.783696632628513e-07</v>
      </c>
      <c r="AG30" t="n">
        <v>32</v>
      </c>
      <c r="AH30" t="n">
        <v>2858225.58965151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2317.888437827822</v>
      </c>
      <c r="AB31" t="n">
        <v>3171.437218657076</v>
      </c>
      <c r="AC31" t="n">
        <v>2868.759701648416</v>
      </c>
      <c r="AD31" t="n">
        <v>2317888.437827822</v>
      </c>
      <c r="AE31" t="n">
        <v>3171437.218657076</v>
      </c>
      <c r="AF31" t="n">
        <v>9.783696632628513e-07</v>
      </c>
      <c r="AG31" t="n">
        <v>32</v>
      </c>
      <c r="AH31" t="n">
        <v>2868759.701648416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995.9010182595227</v>
      </c>
      <c r="AB2" t="n">
        <v>1362.635709234754</v>
      </c>
      <c r="AC2" t="n">
        <v>1232.587669616618</v>
      </c>
      <c r="AD2" t="n">
        <v>995901.0182595227</v>
      </c>
      <c r="AE2" t="n">
        <v>1362635.709234754</v>
      </c>
      <c r="AF2" t="n">
        <v>1.150576694753362e-06</v>
      </c>
      <c r="AG2" t="n">
        <v>35</v>
      </c>
      <c r="AH2" t="n">
        <v>1232587.669616618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1012.39180668909</v>
      </c>
      <c r="AB3" t="n">
        <v>1385.199133486328</v>
      </c>
      <c r="AC3" t="n">
        <v>1252.997672325586</v>
      </c>
      <c r="AD3" t="n">
        <v>1012391.80668909</v>
      </c>
      <c r="AE3" t="n">
        <v>1385199.133486328</v>
      </c>
      <c r="AF3" t="n">
        <v>1.150942499128548e-06</v>
      </c>
      <c r="AG3" t="n">
        <v>35</v>
      </c>
      <c r="AH3" t="n">
        <v>1252997.672325586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3501.666150404285</v>
      </c>
      <c r="AB2" t="n">
        <v>4791.134109591138</v>
      </c>
      <c r="AC2" t="n">
        <v>4333.874994570535</v>
      </c>
      <c r="AD2" t="n">
        <v>3501666.150404285</v>
      </c>
      <c r="AE2" t="n">
        <v>4791134.109591138</v>
      </c>
      <c r="AF2" t="n">
        <v>7.338821164849993e-07</v>
      </c>
      <c r="AG2" t="n">
        <v>47</v>
      </c>
      <c r="AH2" t="n">
        <v>4333874.994570535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2416.746200584482</v>
      </c>
      <c r="AB3" t="n">
        <v>3306.698770957434</v>
      </c>
      <c r="AC3" t="n">
        <v>2991.112081238005</v>
      </c>
      <c r="AD3" t="n">
        <v>2416746.200584482</v>
      </c>
      <c r="AE3" t="n">
        <v>3306698.770957434</v>
      </c>
      <c r="AF3" t="n">
        <v>9.145830819368027e-07</v>
      </c>
      <c r="AG3" t="n">
        <v>38</v>
      </c>
      <c r="AH3" t="n">
        <v>2991112.081238005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2140.610254773464</v>
      </c>
      <c r="AB4" t="n">
        <v>2928.877387640461</v>
      </c>
      <c r="AC4" t="n">
        <v>2649.349440469286</v>
      </c>
      <c r="AD4" t="n">
        <v>2140610.254773465</v>
      </c>
      <c r="AE4" t="n">
        <v>2928877.387640461</v>
      </c>
      <c r="AF4" t="n">
        <v>9.785443259255266e-07</v>
      </c>
      <c r="AG4" t="n">
        <v>35</v>
      </c>
      <c r="AH4" t="n">
        <v>2649349.440469286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2007.872883672608</v>
      </c>
      <c r="AB5" t="n">
        <v>2747.260260540749</v>
      </c>
      <c r="AC5" t="n">
        <v>2485.065597078732</v>
      </c>
      <c r="AD5" t="n">
        <v>2007872.883672608</v>
      </c>
      <c r="AE5" t="n">
        <v>2747260.260540749</v>
      </c>
      <c r="AF5" t="n">
        <v>1.011570066285717e-06</v>
      </c>
      <c r="AG5" t="n">
        <v>34</v>
      </c>
      <c r="AH5" t="n">
        <v>2485065.597078732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1922.02987126163</v>
      </c>
      <c r="AB6" t="n">
        <v>2629.806063833623</v>
      </c>
      <c r="AC6" t="n">
        <v>2378.821064057334</v>
      </c>
      <c r="AD6" t="n">
        <v>1922029.87126163</v>
      </c>
      <c r="AE6" t="n">
        <v>2629806.063833623</v>
      </c>
      <c r="AF6" t="n">
        <v>1.031113779726716e-06</v>
      </c>
      <c r="AG6" t="n">
        <v>33</v>
      </c>
      <c r="AH6" t="n">
        <v>2378821.064057334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1860.943320482061</v>
      </c>
      <c r="AB7" t="n">
        <v>2546.224750108597</v>
      </c>
      <c r="AC7" t="n">
        <v>2303.216633607113</v>
      </c>
      <c r="AD7" t="n">
        <v>1860943.320482061</v>
      </c>
      <c r="AE7" t="n">
        <v>2546224.750108597</v>
      </c>
      <c r="AF7" t="n">
        <v>1.044700318482491e-06</v>
      </c>
      <c r="AG7" t="n">
        <v>33</v>
      </c>
      <c r="AH7" t="n">
        <v>2303216.633607113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1811.394173029996</v>
      </c>
      <c r="AB8" t="n">
        <v>2478.429420610572</v>
      </c>
      <c r="AC8" t="n">
        <v>2241.891595205038</v>
      </c>
      <c r="AD8" t="n">
        <v>1811394.173029996</v>
      </c>
      <c r="AE8" t="n">
        <v>2478429.420610572</v>
      </c>
      <c r="AF8" t="n">
        <v>1.054315407448116e-06</v>
      </c>
      <c r="AG8" t="n">
        <v>33</v>
      </c>
      <c r="AH8" t="n">
        <v>2241891.595205038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1767.610731594868</v>
      </c>
      <c r="AB9" t="n">
        <v>2418.522984449919</v>
      </c>
      <c r="AC9" t="n">
        <v>2187.702545232346</v>
      </c>
      <c r="AD9" t="n">
        <v>1767610.731594868</v>
      </c>
      <c r="AE9" t="n">
        <v>2418522.984449919</v>
      </c>
      <c r="AF9" t="n">
        <v>1.061735747845501e-06</v>
      </c>
      <c r="AG9" t="n">
        <v>33</v>
      </c>
      <c r="AH9" t="n">
        <v>2187702.545232346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1719.244514297648</v>
      </c>
      <c r="AB10" t="n">
        <v>2352.346192176949</v>
      </c>
      <c r="AC10" t="n">
        <v>2127.841573134197</v>
      </c>
      <c r="AD10" t="n">
        <v>1719244.514297648</v>
      </c>
      <c r="AE10" t="n">
        <v>2352346.192176949</v>
      </c>
      <c r="AF10" t="n">
        <v>1.067379387020977e-06</v>
      </c>
      <c r="AG10" t="n">
        <v>32</v>
      </c>
      <c r="AH10" t="n">
        <v>2127841.573134197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1701.765233520607</v>
      </c>
      <c r="AB11" t="n">
        <v>2328.430269086359</v>
      </c>
      <c r="AC11" t="n">
        <v>2106.208152177164</v>
      </c>
      <c r="AD11" t="n">
        <v>1701765.233520607</v>
      </c>
      <c r="AE11" t="n">
        <v>2328430.269086359</v>
      </c>
      <c r="AF11" t="n">
        <v>1.070201206608714e-06</v>
      </c>
      <c r="AG11" t="n">
        <v>32</v>
      </c>
      <c r="AH11" t="n">
        <v>2106208.152177164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1710.959167427676</v>
      </c>
      <c r="AB12" t="n">
        <v>2341.009815065748</v>
      </c>
      <c r="AC12" t="n">
        <v>2117.587123943784</v>
      </c>
      <c r="AD12" t="n">
        <v>1710959.167427676</v>
      </c>
      <c r="AE12" t="n">
        <v>2341009.815065748</v>
      </c>
      <c r="AF12" t="n">
        <v>1.070201206608714e-06</v>
      </c>
      <c r="AG12" t="n">
        <v>32</v>
      </c>
      <c r="AH12" t="n">
        <v>2117587.123943784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4767.4211080536</v>
      </c>
      <c r="AB2" t="n">
        <v>6522.995883814688</v>
      </c>
      <c r="AC2" t="n">
        <v>5900.450311745391</v>
      </c>
      <c r="AD2" t="n">
        <v>4767421.108053599</v>
      </c>
      <c r="AE2" t="n">
        <v>6522995.883814688</v>
      </c>
      <c r="AF2" t="n">
        <v>6.285887394160762e-07</v>
      </c>
      <c r="AG2" t="n">
        <v>53</v>
      </c>
      <c r="AH2" t="n">
        <v>5900450.31174539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2984.132098532131</v>
      </c>
      <c r="AB3" t="n">
        <v>4083.021187828648</v>
      </c>
      <c r="AC3" t="n">
        <v>3693.343376218356</v>
      </c>
      <c r="AD3" t="n">
        <v>2984132.098532131</v>
      </c>
      <c r="AE3" t="n">
        <v>4083021.187828648</v>
      </c>
      <c r="AF3" t="n">
        <v>8.343617459961747e-07</v>
      </c>
      <c r="AG3" t="n">
        <v>40</v>
      </c>
      <c r="AH3" t="n">
        <v>3693343.376218356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2591.222450009877</v>
      </c>
      <c r="AB4" t="n">
        <v>3545.424872770145</v>
      </c>
      <c r="AC4" t="n">
        <v>3207.05449894789</v>
      </c>
      <c r="AD4" t="n">
        <v>2591222.450009877</v>
      </c>
      <c r="AE4" t="n">
        <v>3545424.872770145</v>
      </c>
      <c r="AF4" t="n">
        <v>9.086211488597995e-07</v>
      </c>
      <c r="AG4" t="n">
        <v>37</v>
      </c>
      <c r="AH4" t="n">
        <v>3207054.49894789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2405.793502198629</v>
      </c>
      <c r="AB5" t="n">
        <v>3291.712805826958</v>
      </c>
      <c r="AC5" t="n">
        <v>2977.556355586647</v>
      </c>
      <c r="AD5" t="n">
        <v>2405793.502198629</v>
      </c>
      <c r="AE5" t="n">
        <v>3291712.805826958</v>
      </c>
      <c r="AF5" t="n">
        <v>9.473608102452948e-07</v>
      </c>
      <c r="AG5" t="n">
        <v>35</v>
      </c>
      <c r="AH5" t="n">
        <v>2977556.355586648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2299.785322242175</v>
      </c>
      <c r="AB6" t="n">
        <v>3146.667737259698</v>
      </c>
      <c r="AC6" t="n">
        <v>2846.35418479142</v>
      </c>
      <c r="AD6" t="n">
        <v>2299785.322242175</v>
      </c>
      <c r="AE6" t="n">
        <v>3146667.737259698</v>
      </c>
      <c r="AF6" t="n">
        <v>9.702021170881713e-07</v>
      </c>
      <c r="AG6" t="n">
        <v>34</v>
      </c>
      <c r="AH6" t="n">
        <v>2846354.18479142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2228.945017404529</v>
      </c>
      <c r="AB7" t="n">
        <v>3049.740906927146</v>
      </c>
      <c r="AC7" t="n">
        <v>2758.67791510815</v>
      </c>
      <c r="AD7" t="n">
        <v>2228945.017404529</v>
      </c>
      <c r="AE7" t="n">
        <v>3049740.906927146</v>
      </c>
      <c r="AF7" t="n">
        <v>9.863017166250005e-07</v>
      </c>
      <c r="AG7" t="n">
        <v>34</v>
      </c>
      <c r="AH7" t="n">
        <v>2758677.915108149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2169.644712645084</v>
      </c>
      <c r="AB8" t="n">
        <v>2968.603613810291</v>
      </c>
      <c r="AC8" t="n">
        <v>2685.284251369576</v>
      </c>
      <c r="AD8" t="n">
        <v>2169644.712645085</v>
      </c>
      <c r="AE8" t="n">
        <v>2968603.613810291</v>
      </c>
      <c r="AF8" t="n">
        <v>9.971689463123603e-07</v>
      </c>
      <c r="AG8" t="n">
        <v>33</v>
      </c>
      <c r="AH8" t="n">
        <v>2685284.251369576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2123.047651498572</v>
      </c>
      <c r="AB9" t="n">
        <v>2904.847459032379</v>
      </c>
      <c r="AC9" t="n">
        <v>2627.612894521343</v>
      </c>
      <c r="AD9" t="n">
        <v>2123047.651498572</v>
      </c>
      <c r="AE9" t="n">
        <v>2904847.459032379</v>
      </c>
      <c r="AF9" t="n">
        <v>1.006325593548932e-06</v>
      </c>
      <c r="AG9" t="n">
        <v>33</v>
      </c>
      <c r="AH9" t="n">
        <v>2627612.894521343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2084.923233089423</v>
      </c>
      <c r="AB10" t="n">
        <v>2852.683947834346</v>
      </c>
      <c r="AC10" t="n">
        <v>2580.427795620103</v>
      </c>
      <c r="AD10" t="n">
        <v>2084923.233089423</v>
      </c>
      <c r="AE10" t="n">
        <v>2852683.947834346</v>
      </c>
      <c r="AF10" t="n">
        <v>1.013167923352084e-06</v>
      </c>
      <c r="AG10" t="n">
        <v>33</v>
      </c>
      <c r="AH10" t="n">
        <v>2580427.795620103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2049.686244185672</v>
      </c>
      <c r="AB11" t="n">
        <v>2804.471145069998</v>
      </c>
      <c r="AC11" t="n">
        <v>2536.81635508449</v>
      </c>
      <c r="AD11" t="n">
        <v>2049686.244185672</v>
      </c>
      <c r="AE11" t="n">
        <v>2804471.145069998</v>
      </c>
      <c r="AF11" t="n">
        <v>1.018601538195764e-06</v>
      </c>
      <c r="AG11" t="n">
        <v>33</v>
      </c>
      <c r="AH11" t="n">
        <v>2536816.35508449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2020.204824074389</v>
      </c>
      <c r="AB12" t="n">
        <v>2764.133365445279</v>
      </c>
      <c r="AC12" t="n">
        <v>2500.328356532725</v>
      </c>
      <c r="AD12" t="n">
        <v>2020204.824074389</v>
      </c>
      <c r="AE12" t="n">
        <v>2764133.365445279</v>
      </c>
      <c r="AF12" t="n">
        <v>1.022727060577076e-06</v>
      </c>
      <c r="AG12" t="n">
        <v>33</v>
      </c>
      <c r="AH12" t="n">
        <v>2500328.356532725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1981.052441513395</v>
      </c>
      <c r="AB13" t="n">
        <v>2710.563348344115</v>
      </c>
      <c r="AC13" t="n">
        <v>2451.870986677704</v>
      </c>
      <c r="AD13" t="n">
        <v>1981052.441513395</v>
      </c>
      <c r="AE13" t="n">
        <v>2710563.348344115</v>
      </c>
      <c r="AF13" t="n">
        <v>1.02725507294681e-06</v>
      </c>
      <c r="AG13" t="n">
        <v>32</v>
      </c>
      <c r="AH13" t="n">
        <v>2451870.986677704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1952.257093158536</v>
      </c>
      <c r="AB14" t="n">
        <v>2671.164282363884</v>
      </c>
      <c r="AC14" t="n">
        <v>2416.232112257691</v>
      </c>
      <c r="AD14" t="n">
        <v>1952257.093158536</v>
      </c>
      <c r="AE14" t="n">
        <v>2671164.282363885</v>
      </c>
      <c r="AF14" t="n">
        <v>1.03037437035707e-06</v>
      </c>
      <c r="AG14" t="n">
        <v>32</v>
      </c>
      <c r="AH14" t="n">
        <v>2416232.112257691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1925.088228155131</v>
      </c>
      <c r="AB15" t="n">
        <v>2633.990642660495</v>
      </c>
      <c r="AC15" t="n">
        <v>2382.606272554062</v>
      </c>
      <c r="AD15" t="n">
        <v>1925088.228155131</v>
      </c>
      <c r="AE15" t="n">
        <v>2633990.642660495</v>
      </c>
      <c r="AF15" t="n">
        <v>1.03309117777891e-06</v>
      </c>
      <c r="AG15" t="n">
        <v>32</v>
      </c>
      <c r="AH15" t="n">
        <v>2382606.272554062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1907.407190384149</v>
      </c>
      <c r="AB16" t="n">
        <v>2609.798666749903</v>
      </c>
      <c r="AC16" t="n">
        <v>2360.723144870725</v>
      </c>
      <c r="AD16" t="n">
        <v>1907407.190384149</v>
      </c>
      <c r="AE16" t="n">
        <v>2609798.666749903</v>
      </c>
      <c r="AF16" t="n">
        <v>1.034600515235488e-06</v>
      </c>
      <c r="AG16" t="n">
        <v>32</v>
      </c>
      <c r="AH16" t="n">
        <v>2360723.144870725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1915.30119549498</v>
      </c>
      <c r="AB17" t="n">
        <v>2620.599592801469</v>
      </c>
      <c r="AC17" t="n">
        <v>2370.493245699125</v>
      </c>
      <c r="AD17" t="n">
        <v>1915301.19549498</v>
      </c>
      <c r="AE17" t="n">
        <v>2620599.592801468</v>
      </c>
      <c r="AF17" t="n">
        <v>1.034499892738383e-06</v>
      </c>
      <c r="AG17" t="n">
        <v>32</v>
      </c>
      <c r="AH17" t="n">
        <v>2370493.245699124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