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  <c r="AA2" t="n">
        <v>368.5123262289237</v>
      </c>
      <c r="AB2" t="n">
        <v>504.2148223628425</v>
      </c>
      <c r="AC2" t="n">
        <v>456.0932673864799</v>
      </c>
      <c r="AD2" t="n">
        <v>368512.3262289236</v>
      </c>
      <c r="AE2" t="n">
        <v>504214.8223628425</v>
      </c>
      <c r="AF2" t="n">
        <v>2.451138480191426e-06</v>
      </c>
      <c r="AG2" t="n">
        <v>13</v>
      </c>
      <c r="AH2" t="n">
        <v>456093.2673864799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  <c r="AA3" t="n">
        <v>196.3350445266416</v>
      </c>
      <c r="AB3" t="n">
        <v>268.6342696120805</v>
      </c>
      <c r="AC3" t="n">
        <v>242.9961919509475</v>
      </c>
      <c r="AD3" t="n">
        <v>196335.0445266415</v>
      </c>
      <c r="AE3" t="n">
        <v>268634.2696120805</v>
      </c>
      <c r="AF3" t="n">
        <v>3.775162202721978e-06</v>
      </c>
      <c r="AG3" t="n">
        <v>9</v>
      </c>
      <c r="AH3" t="n">
        <v>242996.1919509475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  <c r="AA4" t="n">
        <v>162.4064615759352</v>
      </c>
      <c r="AB4" t="n">
        <v>222.2116855955081</v>
      </c>
      <c r="AC4" t="n">
        <v>201.0041141983961</v>
      </c>
      <c r="AD4" t="n">
        <v>162406.4615759352</v>
      </c>
      <c r="AE4" t="n">
        <v>222211.6855955081</v>
      </c>
      <c r="AF4" t="n">
        <v>4.275790874903688e-06</v>
      </c>
      <c r="AG4" t="n">
        <v>8</v>
      </c>
      <c r="AH4" t="n">
        <v>201004.1141983961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  <c r="AA5" t="n">
        <v>140.2306687077996</v>
      </c>
      <c r="AB5" t="n">
        <v>191.8697874664057</v>
      </c>
      <c r="AC5" t="n">
        <v>173.5580042416041</v>
      </c>
      <c r="AD5" t="n">
        <v>140230.6687077996</v>
      </c>
      <c r="AE5" t="n">
        <v>191869.7874664057</v>
      </c>
      <c r="AF5" t="n">
        <v>4.571387737292217e-06</v>
      </c>
      <c r="AG5" t="n">
        <v>7</v>
      </c>
      <c r="AH5" t="n">
        <v>173558.0042416041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  <c r="AA6" t="n">
        <v>133.4412849426621</v>
      </c>
      <c r="AB6" t="n">
        <v>182.580253072477</v>
      </c>
      <c r="AC6" t="n">
        <v>165.1550499722856</v>
      </c>
      <c r="AD6" t="n">
        <v>133441.2849426621</v>
      </c>
      <c r="AE6" t="n">
        <v>182580.253072477</v>
      </c>
      <c r="AF6" t="n">
        <v>4.693230411144721e-06</v>
      </c>
      <c r="AG6" t="n">
        <v>7</v>
      </c>
      <c r="AH6" t="n">
        <v>165155.0499722856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  <c r="AA7" t="n">
        <v>132.5203921829072</v>
      </c>
      <c r="AB7" t="n">
        <v>181.3202469716597</v>
      </c>
      <c r="AC7" t="n">
        <v>164.0152970853003</v>
      </c>
      <c r="AD7" t="n">
        <v>132520.3921829072</v>
      </c>
      <c r="AE7" t="n">
        <v>181320.2469716597</v>
      </c>
      <c r="AF7" t="n">
        <v>4.710876591495774e-06</v>
      </c>
      <c r="AG7" t="n">
        <v>7</v>
      </c>
      <c r="AH7" t="n">
        <v>164015.2970853003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3.1163</v>
      </c>
      <c r="E2" t="n">
        <v>32.09</v>
      </c>
      <c r="F2" t="n">
        <v>23.29</v>
      </c>
      <c r="G2" t="n">
        <v>6.95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274.62</v>
      </c>
      <c r="Q2" t="n">
        <v>2322.97</v>
      </c>
      <c r="R2" t="n">
        <v>318.36</v>
      </c>
      <c r="S2" t="n">
        <v>54.16</v>
      </c>
      <c r="T2" t="n">
        <v>131545.35</v>
      </c>
      <c r="U2" t="n">
        <v>0.17</v>
      </c>
      <c r="V2" t="n">
        <v>0.66</v>
      </c>
      <c r="W2" t="n">
        <v>0.43</v>
      </c>
      <c r="X2" t="n">
        <v>7.87</v>
      </c>
      <c r="Y2" t="n">
        <v>1</v>
      </c>
      <c r="Z2" t="n">
        <v>10</v>
      </c>
      <c r="AA2" t="n">
        <v>265.9098183950751</v>
      </c>
      <c r="AB2" t="n">
        <v>363.82954464139</v>
      </c>
      <c r="AC2" t="n">
        <v>329.106163538788</v>
      </c>
      <c r="AD2" t="n">
        <v>265909.8183950751</v>
      </c>
      <c r="AE2" t="n">
        <v>363829.54464139</v>
      </c>
      <c r="AF2" t="n">
        <v>3.009905014787684e-06</v>
      </c>
      <c r="AG2" t="n">
        <v>11</v>
      </c>
      <c r="AH2" t="n">
        <v>329106.163538788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4.38</v>
      </c>
      <c r="E3" t="n">
        <v>22.83</v>
      </c>
      <c r="F3" t="n">
        <v>18.15</v>
      </c>
      <c r="G3" t="n">
        <v>14.92</v>
      </c>
      <c r="H3" t="n">
        <v>0.22</v>
      </c>
      <c r="I3" t="n">
        <v>73</v>
      </c>
      <c r="J3" t="n">
        <v>160.54</v>
      </c>
      <c r="K3" t="n">
        <v>50.28</v>
      </c>
      <c r="L3" t="n">
        <v>2</v>
      </c>
      <c r="M3" t="n">
        <v>71</v>
      </c>
      <c r="N3" t="n">
        <v>28.26</v>
      </c>
      <c r="O3" t="n">
        <v>20034.4</v>
      </c>
      <c r="P3" t="n">
        <v>198.88</v>
      </c>
      <c r="Q3" t="n">
        <v>2322.56</v>
      </c>
      <c r="R3" t="n">
        <v>146.17</v>
      </c>
      <c r="S3" t="n">
        <v>54.16</v>
      </c>
      <c r="T3" t="n">
        <v>46092.91</v>
      </c>
      <c r="U3" t="n">
        <v>0.37</v>
      </c>
      <c r="V3" t="n">
        <v>0.84</v>
      </c>
      <c r="W3" t="n">
        <v>0.22</v>
      </c>
      <c r="X3" t="n">
        <v>2.74</v>
      </c>
      <c r="Y3" t="n">
        <v>1</v>
      </c>
      <c r="Z3" t="n">
        <v>10</v>
      </c>
      <c r="AA3" t="n">
        <v>159.5507986655713</v>
      </c>
      <c r="AB3" t="n">
        <v>218.3044416185939</v>
      </c>
      <c r="AC3" t="n">
        <v>197.4697721027861</v>
      </c>
      <c r="AD3" t="n">
        <v>159550.7986655713</v>
      </c>
      <c r="AE3" t="n">
        <v>218304.4416185939</v>
      </c>
      <c r="AF3" t="n">
        <v>4.230460470676782e-06</v>
      </c>
      <c r="AG3" t="n">
        <v>8</v>
      </c>
      <c r="AH3" t="n">
        <v>197469.7721027861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4.8808</v>
      </c>
      <c r="E4" t="n">
        <v>20.49</v>
      </c>
      <c r="F4" t="n">
        <v>16.84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167.15</v>
      </c>
      <c r="Q4" t="n">
        <v>2322.16</v>
      </c>
      <c r="R4" t="n">
        <v>102.08</v>
      </c>
      <c r="S4" t="n">
        <v>54.16</v>
      </c>
      <c r="T4" t="n">
        <v>24204.8</v>
      </c>
      <c r="U4" t="n">
        <v>0.53</v>
      </c>
      <c r="V4" t="n">
        <v>0.91</v>
      </c>
      <c r="W4" t="n">
        <v>0.18</v>
      </c>
      <c r="X4" t="n">
        <v>1.43</v>
      </c>
      <c r="Y4" t="n">
        <v>1</v>
      </c>
      <c r="Z4" t="n">
        <v>10</v>
      </c>
      <c r="AA4" t="n">
        <v>131.129622337849</v>
      </c>
      <c r="AB4" t="n">
        <v>179.4173343132167</v>
      </c>
      <c r="AC4" t="n">
        <v>162.2939957402238</v>
      </c>
      <c r="AD4" t="n">
        <v>131129.622337849</v>
      </c>
      <c r="AE4" t="n">
        <v>179417.3343132167</v>
      </c>
      <c r="AF4" t="n">
        <v>4.71416243499526e-06</v>
      </c>
      <c r="AG4" t="n">
        <v>7</v>
      </c>
      <c r="AH4" t="n">
        <v>162293.9957402238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5.0246</v>
      </c>
      <c r="E5" t="n">
        <v>19.9</v>
      </c>
      <c r="F5" t="n">
        <v>16.58</v>
      </c>
      <c r="G5" t="n">
        <v>32.09</v>
      </c>
      <c r="H5" t="n">
        <v>0.43</v>
      </c>
      <c r="I5" t="n">
        <v>31</v>
      </c>
      <c r="J5" t="n">
        <v>163.4</v>
      </c>
      <c r="K5" t="n">
        <v>50.28</v>
      </c>
      <c r="L5" t="n">
        <v>4</v>
      </c>
      <c r="M5" t="n">
        <v>2</v>
      </c>
      <c r="N5" t="n">
        <v>29.12</v>
      </c>
      <c r="O5" t="n">
        <v>20386.62</v>
      </c>
      <c r="P5" t="n">
        <v>151.31</v>
      </c>
      <c r="Q5" t="n">
        <v>2322.22</v>
      </c>
      <c r="R5" t="n">
        <v>92.38</v>
      </c>
      <c r="S5" t="n">
        <v>54.16</v>
      </c>
      <c r="T5" t="n">
        <v>19407.06</v>
      </c>
      <c r="U5" t="n">
        <v>0.59</v>
      </c>
      <c r="V5" t="n">
        <v>0.92</v>
      </c>
      <c r="W5" t="n">
        <v>0.19</v>
      </c>
      <c r="X5" t="n">
        <v>1.17</v>
      </c>
      <c r="Y5" t="n">
        <v>1</v>
      </c>
      <c r="Z5" t="n">
        <v>10</v>
      </c>
      <c r="AA5" t="n">
        <v>124.4797726841286</v>
      </c>
      <c r="AB5" t="n">
        <v>170.3187166463394</v>
      </c>
      <c r="AC5" t="n">
        <v>154.0637373734802</v>
      </c>
      <c r="AD5" t="n">
        <v>124479.7726841286</v>
      </c>
      <c r="AE5" t="n">
        <v>170318.7166463394</v>
      </c>
      <c r="AF5" t="n">
        <v>4.853052895196932e-06</v>
      </c>
      <c r="AG5" t="n">
        <v>7</v>
      </c>
      <c r="AH5" t="n">
        <v>154063.7373734802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5.0234</v>
      </c>
      <c r="E6" t="n">
        <v>19.91</v>
      </c>
      <c r="F6" t="n">
        <v>16.58</v>
      </c>
      <c r="G6" t="n">
        <v>32.1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152.62</v>
      </c>
      <c r="Q6" t="n">
        <v>2322.14</v>
      </c>
      <c r="R6" t="n">
        <v>92.44</v>
      </c>
      <c r="S6" t="n">
        <v>54.16</v>
      </c>
      <c r="T6" t="n">
        <v>19434.52</v>
      </c>
      <c r="U6" t="n">
        <v>0.59</v>
      </c>
      <c r="V6" t="n">
        <v>0.92</v>
      </c>
      <c r="W6" t="n">
        <v>0.2</v>
      </c>
      <c r="X6" t="n">
        <v>1.17</v>
      </c>
      <c r="Y6" t="n">
        <v>1</v>
      </c>
      <c r="Z6" t="n">
        <v>10</v>
      </c>
      <c r="AA6" t="n">
        <v>124.849729442095</v>
      </c>
      <c r="AB6" t="n">
        <v>170.8249078039291</v>
      </c>
      <c r="AC6" t="n">
        <v>154.5216183574334</v>
      </c>
      <c r="AD6" t="n">
        <v>124849.729442095</v>
      </c>
      <c r="AE6" t="n">
        <v>170824.9078039291</v>
      </c>
      <c r="AF6" t="n">
        <v>4.851893864930992e-06</v>
      </c>
      <c r="AG6" t="n">
        <v>7</v>
      </c>
      <c r="AH6" t="n">
        <v>154521.6183574334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4.5073</v>
      </c>
      <c r="E2" t="n">
        <v>22.19</v>
      </c>
      <c r="F2" t="n">
        <v>18.76</v>
      </c>
      <c r="G2" t="n">
        <v>12.65</v>
      </c>
      <c r="H2" t="n">
        <v>0.22</v>
      </c>
      <c r="I2" t="n">
        <v>89</v>
      </c>
      <c r="J2" t="n">
        <v>80.84</v>
      </c>
      <c r="K2" t="n">
        <v>35.1</v>
      </c>
      <c r="L2" t="n">
        <v>1</v>
      </c>
      <c r="M2" t="n">
        <v>86</v>
      </c>
      <c r="N2" t="n">
        <v>9.74</v>
      </c>
      <c r="O2" t="n">
        <v>10204.21</v>
      </c>
      <c r="P2" t="n">
        <v>121.91</v>
      </c>
      <c r="Q2" t="n">
        <v>2322.39</v>
      </c>
      <c r="R2" t="n">
        <v>166.39</v>
      </c>
      <c r="S2" t="n">
        <v>54.16</v>
      </c>
      <c r="T2" t="n">
        <v>56122.9</v>
      </c>
      <c r="U2" t="n">
        <v>0.33</v>
      </c>
      <c r="V2" t="n">
        <v>0.82</v>
      </c>
      <c r="W2" t="n">
        <v>0.25</v>
      </c>
      <c r="X2" t="n">
        <v>3.35</v>
      </c>
      <c r="Y2" t="n">
        <v>1</v>
      </c>
      <c r="Z2" t="n">
        <v>10</v>
      </c>
      <c r="AA2" t="n">
        <v>121.4391484930787</v>
      </c>
      <c r="AB2" t="n">
        <v>166.1584004852751</v>
      </c>
      <c r="AC2" t="n">
        <v>150.3004759477861</v>
      </c>
      <c r="AD2" t="n">
        <v>121439.1484930787</v>
      </c>
      <c r="AE2" t="n">
        <v>166158.4004852751</v>
      </c>
      <c r="AF2" t="n">
        <v>4.857776124252037e-06</v>
      </c>
      <c r="AG2" t="n">
        <v>8</v>
      </c>
      <c r="AH2" t="n">
        <v>150300.4759477862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4.7445</v>
      </c>
      <c r="E3" t="n">
        <v>21.08</v>
      </c>
      <c r="F3" t="n">
        <v>18.01</v>
      </c>
      <c r="G3" t="n">
        <v>15.89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110.86</v>
      </c>
      <c r="Q3" t="n">
        <v>2322.3</v>
      </c>
      <c r="R3" t="n">
        <v>138.58</v>
      </c>
      <c r="S3" t="n">
        <v>54.16</v>
      </c>
      <c r="T3" t="n">
        <v>42319.77</v>
      </c>
      <c r="U3" t="n">
        <v>0.39</v>
      </c>
      <c r="V3" t="n">
        <v>0.85</v>
      </c>
      <c r="W3" t="n">
        <v>0.3</v>
      </c>
      <c r="X3" t="n">
        <v>2.6</v>
      </c>
      <c r="Y3" t="n">
        <v>1</v>
      </c>
      <c r="Z3" t="n">
        <v>10</v>
      </c>
      <c r="AA3" t="n">
        <v>106.7872695025748</v>
      </c>
      <c r="AB3" t="n">
        <v>146.1110532551969</v>
      </c>
      <c r="AC3" t="n">
        <v>132.1664194007117</v>
      </c>
      <c r="AD3" t="n">
        <v>106787.2695025748</v>
      </c>
      <c r="AE3" t="n">
        <v>146111.0532551969</v>
      </c>
      <c r="AF3" t="n">
        <v>5.113420189806268e-06</v>
      </c>
      <c r="AG3" t="n">
        <v>7</v>
      </c>
      <c r="AH3" t="n">
        <v>132166.4194007117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3.9691</v>
      </c>
      <c r="E2" t="n">
        <v>25.19</v>
      </c>
      <c r="F2" t="n">
        <v>20.31</v>
      </c>
      <c r="G2" t="n">
        <v>9.52</v>
      </c>
      <c r="H2" t="n">
        <v>0.16</v>
      </c>
      <c r="I2" t="n">
        <v>128</v>
      </c>
      <c r="J2" t="n">
        <v>107.41</v>
      </c>
      <c r="K2" t="n">
        <v>41.65</v>
      </c>
      <c r="L2" t="n">
        <v>1</v>
      </c>
      <c r="M2" t="n">
        <v>126</v>
      </c>
      <c r="N2" t="n">
        <v>14.77</v>
      </c>
      <c r="O2" t="n">
        <v>13481.73</v>
      </c>
      <c r="P2" t="n">
        <v>175.36</v>
      </c>
      <c r="Q2" t="n">
        <v>2322.53</v>
      </c>
      <c r="R2" t="n">
        <v>218.46</v>
      </c>
      <c r="S2" t="n">
        <v>54.16</v>
      </c>
      <c r="T2" t="n">
        <v>81960.74000000001</v>
      </c>
      <c r="U2" t="n">
        <v>0.25</v>
      </c>
      <c r="V2" t="n">
        <v>0.75</v>
      </c>
      <c r="W2" t="n">
        <v>0.31</v>
      </c>
      <c r="X2" t="n">
        <v>4.9</v>
      </c>
      <c r="Y2" t="n">
        <v>1</v>
      </c>
      <c r="Z2" t="n">
        <v>10</v>
      </c>
      <c r="AA2" t="n">
        <v>163.434098619447</v>
      </c>
      <c r="AB2" t="n">
        <v>223.6177439345869</v>
      </c>
      <c r="AC2" t="n">
        <v>202.275980303009</v>
      </c>
      <c r="AD2" t="n">
        <v>163434.098619447</v>
      </c>
      <c r="AE2" t="n">
        <v>223617.7439345869</v>
      </c>
      <c r="AF2" t="n">
        <v>4.092365743743077e-06</v>
      </c>
      <c r="AG2" t="n">
        <v>9</v>
      </c>
      <c r="AH2" t="n">
        <v>202275.980303009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4.907</v>
      </c>
      <c r="E3" t="n">
        <v>20.38</v>
      </c>
      <c r="F3" t="n">
        <v>17.25</v>
      </c>
      <c r="G3" t="n">
        <v>21.13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11</v>
      </c>
      <c r="N3" t="n">
        <v>15.03</v>
      </c>
      <c r="O3" t="n">
        <v>13638.32</v>
      </c>
      <c r="P3" t="n">
        <v>124.86</v>
      </c>
      <c r="Q3" t="n">
        <v>2322.3</v>
      </c>
      <c r="R3" t="n">
        <v>114.56</v>
      </c>
      <c r="S3" t="n">
        <v>54.16</v>
      </c>
      <c r="T3" t="n">
        <v>30407.6</v>
      </c>
      <c r="U3" t="n">
        <v>0.47</v>
      </c>
      <c r="V3" t="n">
        <v>0.89</v>
      </c>
      <c r="W3" t="n">
        <v>0.23</v>
      </c>
      <c r="X3" t="n">
        <v>1.84</v>
      </c>
      <c r="Y3" t="n">
        <v>1</v>
      </c>
      <c r="Z3" t="n">
        <v>10</v>
      </c>
      <c r="AA3" t="n">
        <v>112.6836509730772</v>
      </c>
      <c r="AB3" t="n">
        <v>154.1787425131257</v>
      </c>
      <c r="AC3" t="n">
        <v>139.4641397189394</v>
      </c>
      <c r="AD3" t="n">
        <v>112683.6509730772</v>
      </c>
      <c r="AE3" t="n">
        <v>154178.7425131257</v>
      </c>
      <c r="AF3" t="n">
        <v>5.059393490853664e-06</v>
      </c>
      <c r="AG3" t="n">
        <v>7</v>
      </c>
      <c r="AH3" t="n">
        <v>139464.1397189394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4.921</v>
      </c>
      <c r="E4" t="n">
        <v>20.32</v>
      </c>
      <c r="F4" t="n">
        <v>17.22</v>
      </c>
      <c r="G4" t="n">
        <v>21.52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125.44</v>
      </c>
      <c r="Q4" t="n">
        <v>2322.17</v>
      </c>
      <c r="R4" t="n">
        <v>112.98</v>
      </c>
      <c r="S4" t="n">
        <v>54.16</v>
      </c>
      <c r="T4" t="n">
        <v>29621.55</v>
      </c>
      <c r="U4" t="n">
        <v>0.48</v>
      </c>
      <c r="V4" t="n">
        <v>0.89</v>
      </c>
      <c r="W4" t="n">
        <v>0.24</v>
      </c>
      <c r="X4" t="n">
        <v>1.81</v>
      </c>
      <c r="Y4" t="n">
        <v>1</v>
      </c>
      <c r="Z4" t="n">
        <v>10</v>
      </c>
      <c r="AA4" t="n">
        <v>112.6545868663735</v>
      </c>
      <c r="AB4" t="n">
        <v>154.1389757201158</v>
      </c>
      <c r="AC4" t="n">
        <v>139.4281682128412</v>
      </c>
      <c r="AD4" t="n">
        <v>112654.5868663735</v>
      </c>
      <c r="AE4" t="n">
        <v>154138.9757201158</v>
      </c>
      <c r="AF4" t="n">
        <v>5.073828279700607e-06</v>
      </c>
      <c r="AG4" t="n">
        <v>7</v>
      </c>
      <c r="AH4" t="n">
        <v>139428.1682128412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4.5318</v>
      </c>
      <c r="E2" t="n">
        <v>22.07</v>
      </c>
      <c r="F2" t="n">
        <v>18.96</v>
      </c>
      <c r="G2" t="n">
        <v>12.11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98.23</v>
      </c>
      <c r="Q2" t="n">
        <v>2322.68</v>
      </c>
      <c r="R2" t="n">
        <v>169.03</v>
      </c>
      <c r="S2" t="n">
        <v>54.16</v>
      </c>
      <c r="T2" t="n">
        <v>57417.57</v>
      </c>
      <c r="U2" t="n">
        <v>0.32</v>
      </c>
      <c r="V2" t="n">
        <v>0.8100000000000001</v>
      </c>
      <c r="W2" t="n">
        <v>0.38</v>
      </c>
      <c r="X2" t="n">
        <v>3.55</v>
      </c>
      <c r="Y2" t="n">
        <v>1</v>
      </c>
      <c r="Z2" t="n">
        <v>10</v>
      </c>
      <c r="AA2" t="n">
        <v>109.9718511943145</v>
      </c>
      <c r="AB2" t="n">
        <v>150.4683384196617</v>
      </c>
      <c r="AC2" t="n">
        <v>136.1078513845695</v>
      </c>
      <c r="AD2" t="n">
        <v>109971.8511943145</v>
      </c>
      <c r="AE2" t="n">
        <v>150468.3384196617</v>
      </c>
      <c r="AF2" t="n">
        <v>5.072633124204402e-06</v>
      </c>
      <c r="AG2" t="n">
        <v>8</v>
      </c>
      <c r="AH2" t="n">
        <v>136107.8513845695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2.9883</v>
      </c>
      <c r="E2" t="n">
        <v>33.46</v>
      </c>
      <c r="F2" t="n">
        <v>23.84</v>
      </c>
      <c r="G2" t="n">
        <v>6.68</v>
      </c>
      <c r="H2" t="n">
        <v>0.11</v>
      </c>
      <c r="I2" t="n">
        <v>214</v>
      </c>
      <c r="J2" t="n">
        <v>167.88</v>
      </c>
      <c r="K2" t="n">
        <v>51.39</v>
      </c>
      <c r="L2" t="n">
        <v>1</v>
      </c>
      <c r="M2" t="n">
        <v>212</v>
      </c>
      <c r="N2" t="n">
        <v>30.49</v>
      </c>
      <c r="O2" t="n">
        <v>20939.59</v>
      </c>
      <c r="P2" t="n">
        <v>292.36</v>
      </c>
      <c r="Q2" t="n">
        <v>2323.21</v>
      </c>
      <c r="R2" t="n">
        <v>337.06</v>
      </c>
      <c r="S2" t="n">
        <v>54.16</v>
      </c>
      <c r="T2" t="n">
        <v>140830.9</v>
      </c>
      <c r="U2" t="n">
        <v>0.16</v>
      </c>
      <c r="V2" t="n">
        <v>0.64</v>
      </c>
      <c r="W2" t="n">
        <v>0.45</v>
      </c>
      <c r="X2" t="n">
        <v>8.42</v>
      </c>
      <c r="Y2" t="n">
        <v>1</v>
      </c>
      <c r="Z2" t="n">
        <v>10</v>
      </c>
      <c r="AA2" t="n">
        <v>284.5368827585348</v>
      </c>
      <c r="AB2" t="n">
        <v>389.3159158715577</v>
      </c>
      <c r="AC2" t="n">
        <v>352.1601512690952</v>
      </c>
      <c r="AD2" t="n">
        <v>284536.8827585347</v>
      </c>
      <c r="AE2" t="n">
        <v>389315.9158715577</v>
      </c>
      <c r="AF2" t="n">
        <v>2.860347917442482e-06</v>
      </c>
      <c r="AG2" t="n">
        <v>11</v>
      </c>
      <c r="AH2" t="n">
        <v>352160.1512690952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4.297</v>
      </c>
      <c r="E3" t="n">
        <v>23.27</v>
      </c>
      <c r="F3" t="n">
        <v>18.29</v>
      </c>
      <c r="G3" t="n">
        <v>14.25</v>
      </c>
      <c r="H3" t="n">
        <v>0.21</v>
      </c>
      <c r="I3" t="n">
        <v>77</v>
      </c>
      <c r="J3" t="n">
        <v>169.33</v>
      </c>
      <c r="K3" t="n">
        <v>51.39</v>
      </c>
      <c r="L3" t="n">
        <v>2</v>
      </c>
      <c r="M3" t="n">
        <v>75</v>
      </c>
      <c r="N3" t="n">
        <v>30.94</v>
      </c>
      <c r="O3" t="n">
        <v>21118.46</v>
      </c>
      <c r="P3" t="n">
        <v>209.77</v>
      </c>
      <c r="Q3" t="n">
        <v>2322.26</v>
      </c>
      <c r="R3" t="n">
        <v>150.69</v>
      </c>
      <c r="S3" t="n">
        <v>54.16</v>
      </c>
      <c r="T3" t="n">
        <v>48332.48</v>
      </c>
      <c r="U3" t="n">
        <v>0.36</v>
      </c>
      <c r="V3" t="n">
        <v>0.84</v>
      </c>
      <c r="W3" t="n">
        <v>0.23</v>
      </c>
      <c r="X3" t="n">
        <v>2.88</v>
      </c>
      <c r="Y3" t="n">
        <v>1</v>
      </c>
      <c r="Z3" t="n">
        <v>10</v>
      </c>
      <c r="AA3" t="n">
        <v>166.1344249816816</v>
      </c>
      <c r="AB3" t="n">
        <v>227.3124495933857</v>
      </c>
      <c r="AC3" t="n">
        <v>205.6180684392852</v>
      </c>
      <c r="AD3" t="n">
        <v>166134.4249816816</v>
      </c>
      <c r="AE3" t="n">
        <v>227312.4495933857</v>
      </c>
      <c r="AF3" t="n">
        <v>4.113012415503914e-06</v>
      </c>
      <c r="AG3" t="n">
        <v>8</v>
      </c>
      <c r="AH3" t="n">
        <v>205618.0684392852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4.7994</v>
      </c>
      <c r="E4" t="n">
        <v>20.84</v>
      </c>
      <c r="F4" t="n">
        <v>16.97</v>
      </c>
      <c r="G4" t="n">
        <v>23.14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179.13</v>
      </c>
      <c r="Q4" t="n">
        <v>2322.16</v>
      </c>
      <c r="R4" t="n">
        <v>106.61</v>
      </c>
      <c r="S4" t="n">
        <v>54.16</v>
      </c>
      <c r="T4" t="n">
        <v>26456.36</v>
      </c>
      <c r="U4" t="n">
        <v>0.51</v>
      </c>
      <c r="V4" t="n">
        <v>0.9</v>
      </c>
      <c r="W4" t="n">
        <v>0.18</v>
      </c>
      <c r="X4" t="n">
        <v>1.56</v>
      </c>
      <c r="Y4" t="n">
        <v>1</v>
      </c>
      <c r="Z4" t="n">
        <v>10</v>
      </c>
      <c r="AA4" t="n">
        <v>136.8952643236854</v>
      </c>
      <c r="AB4" t="n">
        <v>187.3061400404067</v>
      </c>
      <c r="AC4" t="n">
        <v>169.4299049208216</v>
      </c>
      <c r="AD4" t="n">
        <v>136895.2643236854</v>
      </c>
      <c r="AE4" t="n">
        <v>187306.1400404067</v>
      </c>
      <c r="AF4" t="n">
        <v>4.593900811489291e-06</v>
      </c>
      <c r="AG4" t="n">
        <v>7</v>
      </c>
      <c r="AH4" t="n">
        <v>169429.9049208216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5.0199</v>
      </c>
      <c r="E5" t="n">
        <v>19.92</v>
      </c>
      <c r="F5" t="n">
        <v>16.53</v>
      </c>
      <c r="G5" t="n">
        <v>33.06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15</v>
      </c>
      <c r="N5" t="n">
        <v>31.86</v>
      </c>
      <c r="O5" t="n">
        <v>21478.05</v>
      </c>
      <c r="P5" t="n">
        <v>157.47</v>
      </c>
      <c r="Q5" t="n">
        <v>2321.98</v>
      </c>
      <c r="R5" t="n">
        <v>91.48</v>
      </c>
      <c r="S5" t="n">
        <v>54.16</v>
      </c>
      <c r="T5" t="n">
        <v>18962.03</v>
      </c>
      <c r="U5" t="n">
        <v>0.59</v>
      </c>
      <c r="V5" t="n">
        <v>0.93</v>
      </c>
      <c r="W5" t="n">
        <v>0.17</v>
      </c>
      <c r="X5" t="n">
        <v>1.12</v>
      </c>
      <c r="Y5" t="n">
        <v>1</v>
      </c>
      <c r="Z5" t="n">
        <v>10</v>
      </c>
      <c r="AA5" t="n">
        <v>127.0945883509826</v>
      </c>
      <c r="AB5" t="n">
        <v>173.896422799253</v>
      </c>
      <c r="AC5" t="n">
        <v>157.299992272503</v>
      </c>
      <c r="AD5" t="n">
        <v>127094.5883509826</v>
      </c>
      <c r="AE5" t="n">
        <v>173896.422799253</v>
      </c>
      <c r="AF5" t="n">
        <v>4.804959512354689e-06</v>
      </c>
      <c r="AG5" t="n">
        <v>7</v>
      </c>
      <c r="AH5" t="n">
        <v>157299.992272503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5.0405</v>
      </c>
      <c r="E6" t="n">
        <v>19.84</v>
      </c>
      <c r="F6" t="n">
        <v>16.48</v>
      </c>
      <c r="G6" t="n">
        <v>34.11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156.87</v>
      </c>
      <c r="Q6" t="n">
        <v>2321.98</v>
      </c>
      <c r="R6" t="n">
        <v>89.08</v>
      </c>
      <c r="S6" t="n">
        <v>54.16</v>
      </c>
      <c r="T6" t="n">
        <v>17765.36</v>
      </c>
      <c r="U6" t="n">
        <v>0.61</v>
      </c>
      <c r="V6" t="n">
        <v>0.93</v>
      </c>
      <c r="W6" t="n">
        <v>0.19</v>
      </c>
      <c r="X6" t="n">
        <v>1.08</v>
      </c>
      <c r="Y6" t="n">
        <v>1</v>
      </c>
      <c r="Z6" t="n">
        <v>10</v>
      </c>
      <c r="AA6" t="n">
        <v>126.5946576794988</v>
      </c>
      <c r="AB6" t="n">
        <v>173.2123955991445</v>
      </c>
      <c r="AC6" t="n">
        <v>156.6812476683345</v>
      </c>
      <c r="AD6" t="n">
        <v>126594.6576794988</v>
      </c>
      <c r="AE6" t="n">
        <v>173212.3955991445</v>
      </c>
      <c r="AF6" t="n">
        <v>4.824677468081796e-06</v>
      </c>
      <c r="AG6" t="n">
        <v>7</v>
      </c>
      <c r="AH6" t="n">
        <v>156681.2476683345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4.3388</v>
      </c>
      <c r="E2" t="n">
        <v>23.05</v>
      </c>
      <c r="F2" t="n">
        <v>19.87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91.88</v>
      </c>
      <c r="Q2" t="n">
        <v>2322.57</v>
      </c>
      <c r="R2" t="n">
        <v>198.05</v>
      </c>
      <c r="S2" t="n">
        <v>54.16</v>
      </c>
      <c r="T2" t="n">
        <v>71811.11</v>
      </c>
      <c r="U2" t="n">
        <v>0.27</v>
      </c>
      <c r="V2" t="n">
        <v>0.77</v>
      </c>
      <c r="W2" t="n">
        <v>0.45</v>
      </c>
      <c r="X2" t="n">
        <v>4.46</v>
      </c>
      <c r="Y2" t="n">
        <v>1</v>
      </c>
      <c r="Z2" t="n">
        <v>10</v>
      </c>
      <c r="AA2" t="n">
        <v>108.3118966378387</v>
      </c>
      <c r="AB2" t="n">
        <v>148.1971153634661</v>
      </c>
      <c r="AC2" t="n">
        <v>134.0533906691749</v>
      </c>
      <c r="AD2" t="n">
        <v>108311.8966378387</v>
      </c>
      <c r="AE2" t="n">
        <v>148197.1153634661</v>
      </c>
      <c r="AF2" t="n">
        <v>4.970156248067696e-06</v>
      </c>
      <c r="AG2" t="n">
        <v>8</v>
      </c>
      <c r="AH2" t="n">
        <v>134053.390669175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3.5194</v>
      </c>
      <c r="E2" t="n">
        <v>28.41</v>
      </c>
      <c r="F2" t="n">
        <v>21.77</v>
      </c>
      <c r="G2" t="n">
        <v>7.96</v>
      </c>
      <c r="H2" t="n">
        <v>0.13</v>
      </c>
      <c r="I2" t="n">
        <v>164</v>
      </c>
      <c r="J2" t="n">
        <v>133.21</v>
      </c>
      <c r="K2" t="n">
        <v>46.47</v>
      </c>
      <c r="L2" t="n">
        <v>1</v>
      </c>
      <c r="M2" t="n">
        <v>162</v>
      </c>
      <c r="N2" t="n">
        <v>20.75</v>
      </c>
      <c r="O2" t="n">
        <v>16663.42</v>
      </c>
      <c r="P2" t="n">
        <v>224.58</v>
      </c>
      <c r="Q2" t="n">
        <v>2322.34</v>
      </c>
      <c r="R2" t="n">
        <v>267.4</v>
      </c>
      <c r="S2" t="n">
        <v>54.16</v>
      </c>
      <c r="T2" t="n">
        <v>106251.01</v>
      </c>
      <c r="U2" t="n">
        <v>0.2</v>
      </c>
      <c r="V2" t="n">
        <v>0.7</v>
      </c>
      <c r="W2" t="n">
        <v>0.37</v>
      </c>
      <c r="X2" t="n">
        <v>6.36</v>
      </c>
      <c r="Y2" t="n">
        <v>1</v>
      </c>
      <c r="Z2" t="n">
        <v>10</v>
      </c>
      <c r="AA2" t="n">
        <v>210.3026421607105</v>
      </c>
      <c r="AB2" t="n">
        <v>287.7453529019219</v>
      </c>
      <c r="AC2" t="n">
        <v>260.2833402741863</v>
      </c>
      <c r="AD2" t="n">
        <v>210302.6421607105</v>
      </c>
      <c r="AE2" t="n">
        <v>287745.3529019219</v>
      </c>
      <c r="AF2" t="n">
        <v>3.502273207211648e-06</v>
      </c>
      <c r="AG2" t="n">
        <v>10</v>
      </c>
      <c r="AH2" t="n">
        <v>260283.3402741863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4.6629</v>
      </c>
      <c r="E3" t="n">
        <v>21.45</v>
      </c>
      <c r="F3" t="n">
        <v>17.63</v>
      </c>
      <c r="G3" t="n">
        <v>17.63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162.65</v>
      </c>
      <c r="Q3" t="n">
        <v>2322.33</v>
      </c>
      <c r="R3" t="n">
        <v>128.65</v>
      </c>
      <c r="S3" t="n">
        <v>54.16</v>
      </c>
      <c r="T3" t="n">
        <v>37395.55</v>
      </c>
      <c r="U3" t="n">
        <v>0.42</v>
      </c>
      <c r="V3" t="n">
        <v>0.87</v>
      </c>
      <c r="W3" t="n">
        <v>0.2</v>
      </c>
      <c r="X3" t="n">
        <v>2.22</v>
      </c>
      <c r="Y3" t="n">
        <v>1</v>
      </c>
      <c r="Z3" t="n">
        <v>10</v>
      </c>
      <c r="AA3" t="n">
        <v>130.8880055123943</v>
      </c>
      <c r="AB3" t="n">
        <v>179.0867435132478</v>
      </c>
      <c r="AC3" t="n">
        <v>161.9949560622167</v>
      </c>
      <c r="AD3" t="n">
        <v>130888.0055123943</v>
      </c>
      <c r="AE3" t="n">
        <v>179086.7435132478</v>
      </c>
      <c r="AF3" t="n">
        <v>4.640208483806101e-06</v>
      </c>
      <c r="AG3" t="n">
        <v>7</v>
      </c>
      <c r="AH3" t="n">
        <v>161994.9560622167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5.022</v>
      </c>
      <c r="E4" t="n">
        <v>19.91</v>
      </c>
      <c r="F4" t="n">
        <v>16.73</v>
      </c>
      <c r="G4" t="n">
        <v>27.12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137.56</v>
      </c>
      <c r="Q4" t="n">
        <v>2322.19</v>
      </c>
      <c r="R4" t="n">
        <v>96.7</v>
      </c>
      <c r="S4" t="n">
        <v>54.16</v>
      </c>
      <c r="T4" t="n">
        <v>21536.88</v>
      </c>
      <c r="U4" t="n">
        <v>0.5600000000000001</v>
      </c>
      <c r="V4" t="n">
        <v>0.92</v>
      </c>
      <c r="W4" t="n">
        <v>0.21</v>
      </c>
      <c r="X4" t="n">
        <v>1.32</v>
      </c>
      <c r="Y4" t="n">
        <v>1</v>
      </c>
      <c r="Z4" t="n">
        <v>10</v>
      </c>
      <c r="AA4" t="n">
        <v>117.8746976670042</v>
      </c>
      <c r="AB4" t="n">
        <v>161.2813616125703</v>
      </c>
      <c r="AC4" t="n">
        <v>145.8888948201237</v>
      </c>
      <c r="AD4" t="n">
        <v>117874.6976670042</v>
      </c>
      <c r="AE4" t="n">
        <v>161281.3616125703</v>
      </c>
      <c r="AF4" t="n">
        <v>4.997560961134539e-06</v>
      </c>
      <c r="AG4" t="n">
        <v>7</v>
      </c>
      <c r="AH4" t="n">
        <v>145888.8948201237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5.022</v>
      </c>
      <c r="E5" t="n">
        <v>19.91</v>
      </c>
      <c r="F5" t="n">
        <v>16.73</v>
      </c>
      <c r="G5" t="n">
        <v>27.12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138.86</v>
      </c>
      <c r="Q5" t="n">
        <v>2322.15</v>
      </c>
      <c r="R5" t="n">
        <v>96.68000000000001</v>
      </c>
      <c r="S5" t="n">
        <v>54.16</v>
      </c>
      <c r="T5" t="n">
        <v>21527.78</v>
      </c>
      <c r="U5" t="n">
        <v>0.5600000000000001</v>
      </c>
      <c r="V5" t="n">
        <v>0.92</v>
      </c>
      <c r="W5" t="n">
        <v>0.21</v>
      </c>
      <c r="X5" t="n">
        <v>1.32</v>
      </c>
      <c r="Y5" t="n">
        <v>1</v>
      </c>
      <c r="Z5" t="n">
        <v>10</v>
      </c>
      <c r="AA5" t="n">
        <v>118.2268753918671</v>
      </c>
      <c r="AB5" t="n">
        <v>161.7632267127121</v>
      </c>
      <c r="AC5" t="n">
        <v>146.3247713914101</v>
      </c>
      <c r="AD5" t="n">
        <v>118226.8753918671</v>
      </c>
      <c r="AE5" t="n">
        <v>161763.2267127121</v>
      </c>
      <c r="AF5" t="n">
        <v>4.997560961134539e-06</v>
      </c>
      <c r="AG5" t="n">
        <v>7</v>
      </c>
      <c r="AH5" t="n">
        <v>146324.7713914101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3.24</v>
      </c>
      <c r="E2" t="n">
        <v>30.86</v>
      </c>
      <c r="F2" t="n">
        <v>22.81</v>
      </c>
      <c r="G2" t="n">
        <v>7.24</v>
      </c>
      <c r="H2" t="n">
        <v>0.12</v>
      </c>
      <c r="I2" t="n">
        <v>189</v>
      </c>
      <c r="J2" t="n">
        <v>150.44</v>
      </c>
      <c r="K2" t="n">
        <v>49.1</v>
      </c>
      <c r="L2" t="n">
        <v>1</v>
      </c>
      <c r="M2" t="n">
        <v>187</v>
      </c>
      <c r="N2" t="n">
        <v>25.34</v>
      </c>
      <c r="O2" t="n">
        <v>18787.76</v>
      </c>
      <c r="P2" t="n">
        <v>258.15</v>
      </c>
      <c r="Q2" t="n">
        <v>2322.69</v>
      </c>
      <c r="R2" t="n">
        <v>302.79</v>
      </c>
      <c r="S2" t="n">
        <v>54.16</v>
      </c>
      <c r="T2" t="n">
        <v>123820.81</v>
      </c>
      <c r="U2" t="n">
        <v>0.18</v>
      </c>
      <c r="V2" t="n">
        <v>0.67</v>
      </c>
      <c r="W2" t="n">
        <v>0.41</v>
      </c>
      <c r="X2" t="n">
        <v>7.4</v>
      </c>
      <c r="Y2" t="n">
        <v>1</v>
      </c>
      <c r="Z2" t="n">
        <v>10</v>
      </c>
      <c r="AA2" t="n">
        <v>249.5736681946547</v>
      </c>
      <c r="AB2" t="n">
        <v>341.4777032369312</v>
      </c>
      <c r="AC2" t="n">
        <v>308.8875505070669</v>
      </c>
      <c r="AD2" t="n">
        <v>249573.6681946547</v>
      </c>
      <c r="AE2" t="n">
        <v>341477.7032369312</v>
      </c>
      <c r="AF2" t="n">
        <v>3.159105859003664e-06</v>
      </c>
      <c r="AG2" t="n">
        <v>11</v>
      </c>
      <c r="AH2" t="n">
        <v>308887.5505070669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4.4942</v>
      </c>
      <c r="E3" t="n">
        <v>22.25</v>
      </c>
      <c r="F3" t="n">
        <v>17.9</v>
      </c>
      <c r="G3" t="n">
        <v>15.79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185.9</v>
      </c>
      <c r="Q3" t="n">
        <v>2322.22</v>
      </c>
      <c r="R3" t="n">
        <v>137.41</v>
      </c>
      <c r="S3" t="n">
        <v>54.16</v>
      </c>
      <c r="T3" t="n">
        <v>41737.37</v>
      </c>
      <c r="U3" t="n">
        <v>0.39</v>
      </c>
      <c r="V3" t="n">
        <v>0.86</v>
      </c>
      <c r="W3" t="n">
        <v>0.22</v>
      </c>
      <c r="X3" t="n">
        <v>2.49</v>
      </c>
      <c r="Y3" t="n">
        <v>1</v>
      </c>
      <c r="Z3" t="n">
        <v>10</v>
      </c>
      <c r="AA3" t="n">
        <v>151.7828517685377</v>
      </c>
      <c r="AB3" t="n">
        <v>207.6759939764472</v>
      </c>
      <c r="AC3" t="n">
        <v>187.8556885864824</v>
      </c>
      <c r="AD3" t="n">
        <v>151782.8517685377</v>
      </c>
      <c r="AE3" t="n">
        <v>207675.9939764471</v>
      </c>
      <c r="AF3" t="n">
        <v>4.381991836893292e-06</v>
      </c>
      <c r="AG3" t="n">
        <v>8</v>
      </c>
      <c r="AH3" t="n">
        <v>187855.6885864824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4.98</v>
      </c>
      <c r="E4" t="n">
        <v>20.08</v>
      </c>
      <c r="F4" t="n">
        <v>16.64</v>
      </c>
      <c r="G4" t="n">
        <v>26.28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35</v>
      </c>
      <c r="N4" t="n">
        <v>26.13</v>
      </c>
      <c r="O4" t="n">
        <v>19131.85</v>
      </c>
      <c r="P4" t="n">
        <v>153.49</v>
      </c>
      <c r="Q4" t="n">
        <v>2322.19</v>
      </c>
      <c r="R4" t="n">
        <v>95.05</v>
      </c>
      <c r="S4" t="n">
        <v>54.16</v>
      </c>
      <c r="T4" t="n">
        <v>20708.26</v>
      </c>
      <c r="U4" t="n">
        <v>0.57</v>
      </c>
      <c r="V4" t="n">
        <v>0.92</v>
      </c>
      <c r="W4" t="n">
        <v>0.18</v>
      </c>
      <c r="X4" t="n">
        <v>1.23</v>
      </c>
      <c r="Y4" t="n">
        <v>1</v>
      </c>
      <c r="Z4" t="n">
        <v>10</v>
      </c>
      <c r="AA4" t="n">
        <v>124.7276121682306</v>
      </c>
      <c r="AB4" t="n">
        <v>170.6578215623941</v>
      </c>
      <c r="AC4" t="n">
        <v>154.3704785922834</v>
      </c>
      <c r="AD4" t="n">
        <v>124727.6121682306</v>
      </c>
      <c r="AE4" t="n">
        <v>170657.8215623941</v>
      </c>
      <c r="AF4" t="n">
        <v>4.855662709209335e-06</v>
      </c>
      <c r="AG4" t="n">
        <v>7</v>
      </c>
      <c r="AH4" t="n">
        <v>154370.4785922834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5.025</v>
      </c>
      <c r="E5" t="n">
        <v>19.9</v>
      </c>
      <c r="F5" t="n">
        <v>16.65</v>
      </c>
      <c r="G5" t="n">
        <v>31.21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146.93</v>
      </c>
      <c r="Q5" t="n">
        <v>2322.13</v>
      </c>
      <c r="R5" t="n">
        <v>94.58</v>
      </c>
      <c r="S5" t="n">
        <v>54.16</v>
      </c>
      <c r="T5" t="n">
        <v>20501.13</v>
      </c>
      <c r="U5" t="n">
        <v>0.57</v>
      </c>
      <c r="V5" t="n">
        <v>0.92</v>
      </c>
      <c r="W5" t="n">
        <v>0.2</v>
      </c>
      <c r="X5" t="n">
        <v>1.24</v>
      </c>
      <c r="Y5" t="n">
        <v>1</v>
      </c>
      <c r="Z5" t="n">
        <v>10</v>
      </c>
      <c r="AA5" t="n">
        <v>122.3902038892299</v>
      </c>
      <c r="AB5" t="n">
        <v>167.4596764358914</v>
      </c>
      <c r="AC5" t="n">
        <v>151.4775599480284</v>
      </c>
      <c r="AD5" t="n">
        <v>122390.2038892299</v>
      </c>
      <c r="AE5" t="n">
        <v>167459.6764358914</v>
      </c>
      <c r="AF5" t="n">
        <v>4.899539179473275e-06</v>
      </c>
      <c r="AG5" t="n">
        <v>7</v>
      </c>
      <c r="AH5" t="n">
        <v>151477.5599480284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2.7462</v>
      </c>
      <c r="E2" t="n">
        <v>36.41</v>
      </c>
      <c r="F2" t="n">
        <v>24.98</v>
      </c>
      <c r="G2" t="n">
        <v>6.22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328.95</v>
      </c>
      <c r="Q2" t="n">
        <v>2323.12</v>
      </c>
      <c r="R2" t="n">
        <v>375.15</v>
      </c>
      <c r="S2" t="n">
        <v>54.16</v>
      </c>
      <c r="T2" t="n">
        <v>159743.39</v>
      </c>
      <c r="U2" t="n">
        <v>0.14</v>
      </c>
      <c r="V2" t="n">
        <v>0.61</v>
      </c>
      <c r="W2" t="n">
        <v>0.49</v>
      </c>
      <c r="X2" t="n">
        <v>9.56</v>
      </c>
      <c r="Y2" t="n">
        <v>1</v>
      </c>
      <c r="Z2" t="n">
        <v>10</v>
      </c>
      <c r="AA2" t="n">
        <v>334.9968469855904</v>
      </c>
      <c r="AB2" t="n">
        <v>458.3574650635242</v>
      </c>
      <c r="AC2" t="n">
        <v>414.6124719066032</v>
      </c>
      <c r="AD2" t="n">
        <v>334996.8469855904</v>
      </c>
      <c r="AE2" t="n">
        <v>458357.4650635241</v>
      </c>
      <c r="AF2" t="n">
        <v>2.584514866801836e-06</v>
      </c>
      <c r="AG2" t="n">
        <v>12</v>
      </c>
      <c r="AH2" t="n">
        <v>414612.4719066032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4.1264</v>
      </c>
      <c r="E3" t="n">
        <v>24.23</v>
      </c>
      <c r="F3" t="n">
        <v>18.6</v>
      </c>
      <c r="G3" t="n">
        <v>13.13</v>
      </c>
      <c r="H3" t="n">
        <v>0.19</v>
      </c>
      <c r="I3" t="n">
        <v>85</v>
      </c>
      <c r="J3" t="n">
        <v>187.21</v>
      </c>
      <c r="K3" t="n">
        <v>53.44</v>
      </c>
      <c r="L3" t="n">
        <v>2</v>
      </c>
      <c r="M3" t="n">
        <v>83</v>
      </c>
      <c r="N3" t="n">
        <v>36.77</v>
      </c>
      <c r="O3" t="n">
        <v>23322.88</v>
      </c>
      <c r="P3" t="n">
        <v>232.12</v>
      </c>
      <c r="Q3" t="n">
        <v>2322.27</v>
      </c>
      <c r="R3" t="n">
        <v>161.21</v>
      </c>
      <c r="S3" t="n">
        <v>54.16</v>
      </c>
      <c r="T3" t="n">
        <v>53550.46</v>
      </c>
      <c r="U3" t="n">
        <v>0.34</v>
      </c>
      <c r="V3" t="n">
        <v>0.82</v>
      </c>
      <c r="W3" t="n">
        <v>0.24</v>
      </c>
      <c r="X3" t="n">
        <v>3.19</v>
      </c>
      <c r="Y3" t="n">
        <v>1</v>
      </c>
      <c r="Z3" t="n">
        <v>10</v>
      </c>
      <c r="AA3" t="n">
        <v>180.3157673803095</v>
      </c>
      <c r="AB3" t="n">
        <v>246.7159878998501</v>
      </c>
      <c r="AC3" t="n">
        <v>223.1697602828239</v>
      </c>
      <c r="AD3" t="n">
        <v>180315.7673803095</v>
      </c>
      <c r="AE3" t="n">
        <v>246715.9878998501</v>
      </c>
      <c r="AF3" t="n">
        <v>3.883454280959543e-06</v>
      </c>
      <c r="AG3" t="n">
        <v>8</v>
      </c>
      <c r="AH3" t="n">
        <v>223169.7602828239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4.636</v>
      </c>
      <c r="E4" t="n">
        <v>21.57</v>
      </c>
      <c r="F4" t="n">
        <v>17.24</v>
      </c>
      <c r="G4" t="n">
        <v>20.69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202.09</v>
      </c>
      <c r="Q4" t="n">
        <v>2322.17</v>
      </c>
      <c r="R4" t="n">
        <v>115.81</v>
      </c>
      <c r="S4" t="n">
        <v>54.16</v>
      </c>
      <c r="T4" t="n">
        <v>31025.01</v>
      </c>
      <c r="U4" t="n">
        <v>0.47</v>
      </c>
      <c r="V4" t="n">
        <v>0.89</v>
      </c>
      <c r="W4" t="n">
        <v>0.18</v>
      </c>
      <c r="X4" t="n">
        <v>1.83</v>
      </c>
      <c r="Y4" t="n">
        <v>1</v>
      </c>
      <c r="Z4" t="n">
        <v>10</v>
      </c>
      <c r="AA4" t="n">
        <v>157.3180924082776</v>
      </c>
      <c r="AB4" t="n">
        <v>215.249554417318</v>
      </c>
      <c r="AC4" t="n">
        <v>194.7064390484378</v>
      </c>
      <c r="AD4" t="n">
        <v>157318.0924082776</v>
      </c>
      <c r="AE4" t="n">
        <v>215249.554417318</v>
      </c>
      <c r="AF4" t="n">
        <v>4.363051096967924e-06</v>
      </c>
      <c r="AG4" t="n">
        <v>8</v>
      </c>
      <c r="AH4" t="n">
        <v>194706.4390484378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4.8707</v>
      </c>
      <c r="E5" t="n">
        <v>20.53</v>
      </c>
      <c r="F5" t="n">
        <v>16.8</v>
      </c>
      <c r="G5" t="n">
        <v>29.64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182.84</v>
      </c>
      <c r="Q5" t="n">
        <v>2322.03</v>
      </c>
      <c r="R5" t="n">
        <v>101</v>
      </c>
      <c r="S5" t="n">
        <v>54.16</v>
      </c>
      <c r="T5" t="n">
        <v>23699.49</v>
      </c>
      <c r="U5" t="n">
        <v>0.54</v>
      </c>
      <c r="V5" t="n">
        <v>0.91</v>
      </c>
      <c r="W5" t="n">
        <v>0.17</v>
      </c>
      <c r="X5" t="n">
        <v>1.39</v>
      </c>
      <c r="Y5" t="n">
        <v>1</v>
      </c>
      <c r="Z5" t="n">
        <v>10</v>
      </c>
      <c r="AA5" t="n">
        <v>138.4439467902288</v>
      </c>
      <c r="AB5" t="n">
        <v>189.4251157141786</v>
      </c>
      <c r="AC5" t="n">
        <v>171.3466485302905</v>
      </c>
      <c r="AD5" t="n">
        <v>138443.9467902288</v>
      </c>
      <c r="AE5" t="n">
        <v>189425.1157141787</v>
      </c>
      <c r="AF5" t="n">
        <v>4.58393291156205e-06</v>
      </c>
      <c r="AG5" t="n">
        <v>7</v>
      </c>
      <c r="AH5" t="n">
        <v>171346.6485302905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5.046</v>
      </c>
      <c r="E6" t="n">
        <v>19.82</v>
      </c>
      <c r="F6" t="n">
        <v>16.38</v>
      </c>
      <c r="G6" t="n">
        <v>37.8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164.74</v>
      </c>
      <c r="Q6" t="n">
        <v>2322.07</v>
      </c>
      <c r="R6" t="n">
        <v>86.16</v>
      </c>
      <c r="S6" t="n">
        <v>54.16</v>
      </c>
      <c r="T6" t="n">
        <v>16318.96</v>
      </c>
      <c r="U6" t="n">
        <v>0.63</v>
      </c>
      <c r="V6" t="n">
        <v>0.93</v>
      </c>
      <c r="W6" t="n">
        <v>0.17</v>
      </c>
      <c r="X6" t="n">
        <v>0.97</v>
      </c>
      <c r="Y6" t="n">
        <v>1</v>
      </c>
      <c r="Z6" t="n">
        <v>10</v>
      </c>
      <c r="AA6" t="n">
        <v>130.3036833945827</v>
      </c>
      <c r="AB6" t="n">
        <v>178.2872482131859</v>
      </c>
      <c r="AC6" t="n">
        <v>161.2717634714937</v>
      </c>
      <c r="AD6" t="n">
        <v>130303.6833945827</v>
      </c>
      <c r="AE6" t="n">
        <v>178287.2482131859</v>
      </c>
      <c r="AF6" t="n">
        <v>4.748911957571213e-06</v>
      </c>
      <c r="AG6" t="n">
        <v>7</v>
      </c>
      <c r="AH6" t="n">
        <v>161271.7634714937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5.0439</v>
      </c>
      <c r="E7" t="n">
        <v>19.83</v>
      </c>
      <c r="F7" t="n">
        <v>16.39</v>
      </c>
      <c r="G7" t="n">
        <v>37.82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165.93</v>
      </c>
      <c r="Q7" t="n">
        <v>2322.19</v>
      </c>
      <c r="R7" t="n">
        <v>86.15000000000001</v>
      </c>
      <c r="S7" t="n">
        <v>54.16</v>
      </c>
      <c r="T7" t="n">
        <v>16316.76</v>
      </c>
      <c r="U7" t="n">
        <v>0.63</v>
      </c>
      <c r="V7" t="n">
        <v>0.93</v>
      </c>
      <c r="W7" t="n">
        <v>0.18</v>
      </c>
      <c r="X7" t="n">
        <v>0.98</v>
      </c>
      <c r="Y7" t="n">
        <v>1</v>
      </c>
      <c r="Z7" t="n">
        <v>10</v>
      </c>
      <c r="AA7" t="n">
        <v>130.667552739779</v>
      </c>
      <c r="AB7" t="n">
        <v>178.7851103040658</v>
      </c>
      <c r="AC7" t="n">
        <v>161.722110303174</v>
      </c>
      <c r="AD7" t="n">
        <v>130667.552739779</v>
      </c>
      <c r="AE7" t="n">
        <v>178785.1103040658</v>
      </c>
      <c r="AF7" t="n">
        <v>4.746935597065684e-06</v>
      </c>
      <c r="AG7" t="n">
        <v>7</v>
      </c>
      <c r="AH7" t="n">
        <v>161722.110303174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3.8154</v>
      </c>
      <c r="E2" t="n">
        <v>26.21</v>
      </c>
      <c r="F2" t="n">
        <v>20.78</v>
      </c>
      <c r="G2" t="n">
        <v>8.91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191.72</v>
      </c>
      <c r="Q2" t="n">
        <v>2322.42</v>
      </c>
      <c r="R2" t="n">
        <v>234.37</v>
      </c>
      <c r="S2" t="n">
        <v>54.16</v>
      </c>
      <c r="T2" t="n">
        <v>89856.78999999999</v>
      </c>
      <c r="U2" t="n">
        <v>0.23</v>
      </c>
      <c r="V2" t="n">
        <v>0.74</v>
      </c>
      <c r="W2" t="n">
        <v>0.33</v>
      </c>
      <c r="X2" t="n">
        <v>5.37</v>
      </c>
      <c r="Y2" t="n">
        <v>1</v>
      </c>
      <c r="Z2" t="n">
        <v>10</v>
      </c>
      <c r="AA2" t="n">
        <v>175.424179970689</v>
      </c>
      <c r="AB2" t="n">
        <v>240.0231022044047</v>
      </c>
      <c r="AC2" t="n">
        <v>217.1156342046255</v>
      </c>
      <c r="AD2" t="n">
        <v>175424.1799706889</v>
      </c>
      <c r="AE2" t="n">
        <v>240023.1022044047</v>
      </c>
      <c r="AF2" t="n">
        <v>3.884658137995079e-06</v>
      </c>
      <c r="AG2" t="n">
        <v>9</v>
      </c>
      <c r="AH2" t="n">
        <v>217115.6342046255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4.8732</v>
      </c>
      <c r="E3" t="n">
        <v>20.52</v>
      </c>
      <c r="F3" t="n">
        <v>17.24</v>
      </c>
      <c r="G3" t="n">
        <v>20.69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135.3</v>
      </c>
      <c r="Q3" t="n">
        <v>2322.08</v>
      </c>
      <c r="R3" t="n">
        <v>115.62</v>
      </c>
      <c r="S3" t="n">
        <v>54.16</v>
      </c>
      <c r="T3" t="n">
        <v>30932.26</v>
      </c>
      <c r="U3" t="n">
        <v>0.47</v>
      </c>
      <c r="V3" t="n">
        <v>0.89</v>
      </c>
      <c r="W3" t="n">
        <v>0.19</v>
      </c>
      <c r="X3" t="n">
        <v>1.83</v>
      </c>
      <c r="Y3" t="n">
        <v>1</v>
      </c>
      <c r="Z3" t="n">
        <v>10</v>
      </c>
      <c r="AA3" t="n">
        <v>117.2681280044033</v>
      </c>
      <c r="AB3" t="n">
        <v>160.4514262402353</v>
      </c>
      <c r="AC3" t="n">
        <v>145.1381673149025</v>
      </c>
      <c r="AD3" t="n">
        <v>117268.1280044033</v>
      </c>
      <c r="AE3" t="n">
        <v>160451.4262402353</v>
      </c>
      <c r="AF3" t="n">
        <v>4.961659600062278e-06</v>
      </c>
      <c r="AG3" t="n">
        <v>7</v>
      </c>
      <c r="AH3" t="n">
        <v>145138.1673149025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4.9511</v>
      </c>
      <c r="E4" t="n">
        <v>20.2</v>
      </c>
      <c r="F4" t="n">
        <v>17.06</v>
      </c>
      <c r="G4" t="n">
        <v>23.27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130.05</v>
      </c>
      <c r="Q4" t="n">
        <v>2322.22</v>
      </c>
      <c r="R4" t="n">
        <v>107.71</v>
      </c>
      <c r="S4" t="n">
        <v>54.16</v>
      </c>
      <c r="T4" t="n">
        <v>27006.38</v>
      </c>
      <c r="U4" t="n">
        <v>0.5</v>
      </c>
      <c r="V4" t="n">
        <v>0.9</v>
      </c>
      <c r="W4" t="n">
        <v>0.24</v>
      </c>
      <c r="X4" t="n">
        <v>1.65</v>
      </c>
      <c r="Y4" t="n">
        <v>1</v>
      </c>
      <c r="Z4" t="n">
        <v>10</v>
      </c>
      <c r="AA4" t="n">
        <v>114.6910512315744</v>
      </c>
      <c r="AB4" t="n">
        <v>156.9253561070493</v>
      </c>
      <c r="AC4" t="n">
        <v>141.9486203663562</v>
      </c>
      <c r="AD4" t="n">
        <v>114691.0512315744</v>
      </c>
      <c r="AE4" t="n">
        <v>156925.3561070493</v>
      </c>
      <c r="AF4" t="n">
        <v>5.040973661222266e-06</v>
      </c>
      <c r="AG4" t="n">
        <v>7</v>
      </c>
      <c r="AH4" t="n">
        <v>141948.6203663562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4.3095</v>
      </c>
      <c r="E2" t="n">
        <v>23.2</v>
      </c>
      <c r="F2" t="n">
        <v>19.32</v>
      </c>
      <c r="G2" t="n">
        <v>11.25</v>
      </c>
      <c r="H2" t="n">
        <v>0.2</v>
      </c>
      <c r="I2" t="n">
        <v>103</v>
      </c>
      <c r="J2" t="n">
        <v>89.87</v>
      </c>
      <c r="K2" t="n">
        <v>37.55</v>
      </c>
      <c r="L2" t="n">
        <v>1</v>
      </c>
      <c r="M2" t="n">
        <v>101</v>
      </c>
      <c r="N2" t="n">
        <v>11.32</v>
      </c>
      <c r="O2" t="n">
        <v>11317.98</v>
      </c>
      <c r="P2" t="n">
        <v>140.98</v>
      </c>
      <c r="Q2" t="n">
        <v>2322.4</v>
      </c>
      <c r="R2" t="n">
        <v>185.13</v>
      </c>
      <c r="S2" t="n">
        <v>54.16</v>
      </c>
      <c r="T2" t="n">
        <v>65422.74</v>
      </c>
      <c r="U2" t="n">
        <v>0.29</v>
      </c>
      <c r="V2" t="n">
        <v>0.79</v>
      </c>
      <c r="W2" t="n">
        <v>0.27</v>
      </c>
      <c r="X2" t="n">
        <v>3.91</v>
      </c>
      <c r="Y2" t="n">
        <v>1</v>
      </c>
      <c r="Z2" t="n">
        <v>10</v>
      </c>
      <c r="AA2" t="n">
        <v>132.6593689644245</v>
      </c>
      <c r="AB2" t="n">
        <v>181.5104011353545</v>
      </c>
      <c r="AC2" t="n">
        <v>164.1873032024951</v>
      </c>
      <c r="AD2" t="n">
        <v>132659.3689644245</v>
      </c>
      <c r="AE2" t="n">
        <v>181510.4011353545</v>
      </c>
      <c r="AF2" t="n">
        <v>4.570557235640514e-06</v>
      </c>
      <c r="AG2" t="n">
        <v>8</v>
      </c>
      <c r="AH2" t="n">
        <v>164187.3032024951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4.8137</v>
      </c>
      <c r="E3" t="n">
        <v>20.77</v>
      </c>
      <c r="F3" t="n">
        <v>17.7</v>
      </c>
      <c r="G3" t="n">
        <v>17.7</v>
      </c>
      <c r="H3" t="n">
        <v>0.39</v>
      </c>
      <c r="I3" t="n">
        <v>60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115.78</v>
      </c>
      <c r="Q3" t="n">
        <v>2322.24</v>
      </c>
      <c r="R3" t="n">
        <v>128.41</v>
      </c>
      <c r="S3" t="n">
        <v>54.16</v>
      </c>
      <c r="T3" t="n">
        <v>37275.37</v>
      </c>
      <c r="U3" t="n">
        <v>0.42</v>
      </c>
      <c r="V3" t="n">
        <v>0.86</v>
      </c>
      <c r="W3" t="n">
        <v>0.28</v>
      </c>
      <c r="X3" t="n">
        <v>2.29</v>
      </c>
      <c r="Y3" t="n">
        <v>1</v>
      </c>
      <c r="Z3" t="n">
        <v>10</v>
      </c>
      <c r="AA3" t="n">
        <v>108.7705492691402</v>
      </c>
      <c r="AB3" t="n">
        <v>148.8246641279385</v>
      </c>
      <c r="AC3" t="n">
        <v>134.6210470603365</v>
      </c>
      <c r="AD3" t="n">
        <v>108770.5492691402</v>
      </c>
      <c r="AE3" t="n">
        <v>148824.6641279384</v>
      </c>
      <c r="AF3" t="n">
        <v>5.105300235573209e-06</v>
      </c>
      <c r="AG3" t="n">
        <v>7</v>
      </c>
      <c r="AH3" t="n">
        <v>134621.0470603365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2.6253</v>
      </c>
      <c r="E2" t="n">
        <v>38.09</v>
      </c>
      <c r="F2" t="n">
        <v>25.62</v>
      </c>
      <c r="G2" t="n">
        <v>6</v>
      </c>
      <c r="H2" t="n">
        <v>0.09</v>
      </c>
      <c r="I2" t="n">
        <v>256</v>
      </c>
      <c r="J2" t="n">
        <v>194.77</v>
      </c>
      <c r="K2" t="n">
        <v>54.38</v>
      </c>
      <c r="L2" t="n">
        <v>1</v>
      </c>
      <c r="M2" t="n">
        <v>254</v>
      </c>
      <c r="N2" t="n">
        <v>39.4</v>
      </c>
      <c r="O2" t="n">
        <v>24256.19</v>
      </c>
      <c r="P2" t="n">
        <v>348.89</v>
      </c>
      <c r="Q2" t="n">
        <v>2322.43</v>
      </c>
      <c r="R2" t="n">
        <v>397.33</v>
      </c>
      <c r="S2" t="n">
        <v>54.16</v>
      </c>
      <c r="T2" t="n">
        <v>170754.48</v>
      </c>
      <c r="U2" t="n">
        <v>0.14</v>
      </c>
      <c r="V2" t="n">
        <v>0.6</v>
      </c>
      <c r="W2" t="n">
        <v>0.51</v>
      </c>
      <c r="X2" t="n">
        <v>10.21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4.0434</v>
      </c>
      <c r="E3" t="n">
        <v>24.73</v>
      </c>
      <c r="F3" t="n">
        <v>18.75</v>
      </c>
      <c r="G3" t="n">
        <v>12.64</v>
      </c>
      <c r="H3" t="n">
        <v>0.18</v>
      </c>
      <c r="I3" t="n">
        <v>89</v>
      </c>
      <c r="J3" t="n">
        <v>196.32</v>
      </c>
      <c r="K3" t="n">
        <v>54.38</v>
      </c>
      <c r="L3" t="n">
        <v>2</v>
      </c>
      <c r="M3" t="n">
        <v>87</v>
      </c>
      <c r="N3" t="n">
        <v>39.95</v>
      </c>
      <c r="O3" t="n">
        <v>24447.22</v>
      </c>
      <c r="P3" t="n">
        <v>243</v>
      </c>
      <c r="Q3" t="n">
        <v>2322.43</v>
      </c>
      <c r="R3" t="n">
        <v>166.39</v>
      </c>
      <c r="S3" t="n">
        <v>54.16</v>
      </c>
      <c r="T3" t="n">
        <v>56123.08</v>
      </c>
      <c r="U3" t="n">
        <v>0.33</v>
      </c>
      <c r="V3" t="n">
        <v>0.82</v>
      </c>
      <c r="W3" t="n">
        <v>0.25</v>
      </c>
      <c r="X3" t="n">
        <v>3.34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4.5796</v>
      </c>
      <c r="E4" t="n">
        <v>21.84</v>
      </c>
      <c r="F4" t="n">
        <v>17.3</v>
      </c>
      <c r="G4" t="n">
        <v>19.96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211.98</v>
      </c>
      <c r="Q4" t="n">
        <v>2322.06</v>
      </c>
      <c r="R4" t="n">
        <v>117.69</v>
      </c>
      <c r="S4" t="n">
        <v>54.16</v>
      </c>
      <c r="T4" t="n">
        <v>31958.11</v>
      </c>
      <c r="U4" t="n">
        <v>0.46</v>
      </c>
      <c r="V4" t="n">
        <v>0.89</v>
      </c>
      <c r="W4" t="n">
        <v>0.19</v>
      </c>
      <c r="X4" t="n">
        <v>1.89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4.8962</v>
      </c>
      <c r="E5" t="n">
        <v>20.42</v>
      </c>
      <c r="F5" t="n">
        <v>16.55</v>
      </c>
      <c r="G5" t="n">
        <v>28.37</v>
      </c>
      <c r="H5" t="n">
        <v>0.36</v>
      </c>
      <c r="I5" t="n">
        <v>35</v>
      </c>
      <c r="J5" t="n">
        <v>199.44</v>
      </c>
      <c r="K5" t="n">
        <v>54.38</v>
      </c>
      <c r="L5" t="n">
        <v>4</v>
      </c>
      <c r="M5" t="n">
        <v>33</v>
      </c>
      <c r="N5" t="n">
        <v>41.06</v>
      </c>
      <c r="O5" t="n">
        <v>24831.54</v>
      </c>
      <c r="P5" t="n">
        <v>188.89</v>
      </c>
      <c r="Q5" t="n">
        <v>2322.19</v>
      </c>
      <c r="R5" t="n">
        <v>92.56999999999999</v>
      </c>
      <c r="S5" t="n">
        <v>54.16</v>
      </c>
      <c r="T5" t="n">
        <v>19481.23</v>
      </c>
      <c r="U5" t="n">
        <v>0.59</v>
      </c>
      <c r="V5" t="n">
        <v>0.93</v>
      </c>
      <c r="W5" t="n">
        <v>0.15</v>
      </c>
      <c r="X5" t="n">
        <v>1.14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5.0267</v>
      </c>
      <c r="E6" t="n">
        <v>19.89</v>
      </c>
      <c r="F6" t="n">
        <v>16.37</v>
      </c>
      <c r="G6" t="n">
        <v>37.77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16</v>
      </c>
      <c r="N6" t="n">
        <v>41.63</v>
      </c>
      <c r="O6" t="n">
        <v>25024.84</v>
      </c>
      <c r="P6" t="n">
        <v>172.25</v>
      </c>
      <c r="Q6" t="n">
        <v>2321.98</v>
      </c>
      <c r="R6" t="n">
        <v>86.09</v>
      </c>
      <c r="S6" t="n">
        <v>54.16</v>
      </c>
      <c r="T6" t="n">
        <v>16285.29</v>
      </c>
      <c r="U6" t="n">
        <v>0.63</v>
      </c>
      <c r="V6" t="n">
        <v>0.9399999999999999</v>
      </c>
      <c r="W6" t="n">
        <v>0.16</v>
      </c>
      <c r="X6" t="n">
        <v>0.96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5.0456</v>
      </c>
      <c r="E7" t="n">
        <v>19.82</v>
      </c>
      <c r="F7" t="n">
        <v>16.33</v>
      </c>
      <c r="G7" t="n">
        <v>39.19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170.04</v>
      </c>
      <c r="Q7" t="n">
        <v>2322.06</v>
      </c>
      <c r="R7" t="n">
        <v>84.34</v>
      </c>
      <c r="S7" t="n">
        <v>54.16</v>
      </c>
      <c r="T7" t="n">
        <v>15416.25</v>
      </c>
      <c r="U7" t="n">
        <v>0.64</v>
      </c>
      <c r="V7" t="n">
        <v>0.9399999999999999</v>
      </c>
      <c r="W7" t="n">
        <v>0.18</v>
      </c>
      <c r="X7" t="n">
        <v>0.92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4.3095</v>
      </c>
      <c r="E8" t="n">
        <v>23.2</v>
      </c>
      <c r="F8" t="n">
        <v>19.32</v>
      </c>
      <c r="G8" t="n">
        <v>11.25</v>
      </c>
      <c r="H8" t="n">
        <v>0.2</v>
      </c>
      <c r="I8" t="n">
        <v>103</v>
      </c>
      <c r="J8" t="n">
        <v>89.87</v>
      </c>
      <c r="K8" t="n">
        <v>37.55</v>
      </c>
      <c r="L8" t="n">
        <v>1</v>
      </c>
      <c r="M8" t="n">
        <v>101</v>
      </c>
      <c r="N8" t="n">
        <v>11.32</v>
      </c>
      <c r="O8" t="n">
        <v>11317.98</v>
      </c>
      <c r="P8" t="n">
        <v>140.98</v>
      </c>
      <c r="Q8" t="n">
        <v>2322.4</v>
      </c>
      <c r="R8" t="n">
        <v>185.13</v>
      </c>
      <c r="S8" t="n">
        <v>54.16</v>
      </c>
      <c r="T8" t="n">
        <v>65422.74</v>
      </c>
      <c r="U8" t="n">
        <v>0.29</v>
      </c>
      <c r="V8" t="n">
        <v>0.79</v>
      </c>
      <c r="W8" t="n">
        <v>0.27</v>
      </c>
      <c r="X8" t="n">
        <v>3.91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4.8137</v>
      </c>
      <c r="E9" t="n">
        <v>20.77</v>
      </c>
      <c r="F9" t="n">
        <v>17.7</v>
      </c>
      <c r="G9" t="n">
        <v>17.7</v>
      </c>
      <c r="H9" t="n">
        <v>0.39</v>
      </c>
      <c r="I9" t="n">
        <v>60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115.78</v>
      </c>
      <c r="Q9" t="n">
        <v>2322.24</v>
      </c>
      <c r="R9" t="n">
        <v>128.41</v>
      </c>
      <c r="S9" t="n">
        <v>54.16</v>
      </c>
      <c r="T9" t="n">
        <v>37275.37</v>
      </c>
      <c r="U9" t="n">
        <v>0.42</v>
      </c>
      <c r="V9" t="n">
        <v>0.86</v>
      </c>
      <c r="W9" t="n">
        <v>0.28</v>
      </c>
      <c r="X9" t="n">
        <v>2.29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4.6387</v>
      </c>
      <c r="E10" t="n">
        <v>21.56</v>
      </c>
      <c r="F10" t="n">
        <v>18.45</v>
      </c>
      <c r="G10" t="n">
        <v>13.67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27</v>
      </c>
      <c r="N10" t="n">
        <v>8.25</v>
      </c>
      <c r="O10" t="n">
        <v>9054.6</v>
      </c>
      <c r="P10" t="n">
        <v>105.38</v>
      </c>
      <c r="Q10" t="n">
        <v>2322.47</v>
      </c>
      <c r="R10" t="n">
        <v>153.61</v>
      </c>
      <c r="S10" t="n">
        <v>54.16</v>
      </c>
      <c r="T10" t="n">
        <v>49769.95</v>
      </c>
      <c r="U10" t="n">
        <v>0.35</v>
      </c>
      <c r="V10" t="n">
        <v>0.83</v>
      </c>
      <c r="W10" t="n">
        <v>0.31</v>
      </c>
      <c r="X10" t="n">
        <v>3.04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4.6528</v>
      </c>
      <c r="E11" t="n">
        <v>21.49</v>
      </c>
      <c r="F11" t="n">
        <v>18.42</v>
      </c>
      <c r="G11" t="n">
        <v>13.99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106.02</v>
      </c>
      <c r="Q11" t="n">
        <v>2322.47</v>
      </c>
      <c r="R11" t="n">
        <v>151.54</v>
      </c>
      <c r="S11" t="n">
        <v>54.16</v>
      </c>
      <c r="T11" t="n">
        <v>48743.77</v>
      </c>
      <c r="U11" t="n">
        <v>0.36</v>
      </c>
      <c r="V11" t="n">
        <v>0.83</v>
      </c>
      <c r="W11" t="n">
        <v>0.33</v>
      </c>
      <c r="X11" t="n">
        <v>3.01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4.0308</v>
      </c>
      <c r="E12" t="n">
        <v>24.81</v>
      </c>
      <c r="F12" t="n">
        <v>21.38</v>
      </c>
      <c r="G12" t="n">
        <v>8.220000000000001</v>
      </c>
      <c r="H12" t="n">
        <v>0.43</v>
      </c>
      <c r="I12" t="n">
        <v>156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83.72</v>
      </c>
      <c r="Q12" t="n">
        <v>2322.91</v>
      </c>
      <c r="R12" t="n">
        <v>246.68</v>
      </c>
      <c r="S12" t="n">
        <v>54.16</v>
      </c>
      <c r="T12" t="n">
        <v>95932.92</v>
      </c>
      <c r="U12" t="n">
        <v>0.22</v>
      </c>
      <c r="V12" t="n">
        <v>0.72</v>
      </c>
      <c r="W12" t="n">
        <v>0.5600000000000001</v>
      </c>
      <c r="X12" t="n">
        <v>5.96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3.3828</v>
      </c>
      <c r="E13" t="n">
        <v>29.56</v>
      </c>
      <c r="F13" t="n">
        <v>22.25</v>
      </c>
      <c r="G13" t="n">
        <v>7.58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240.79</v>
      </c>
      <c r="Q13" t="n">
        <v>2322.56</v>
      </c>
      <c r="R13" t="n">
        <v>283.7</v>
      </c>
      <c r="S13" t="n">
        <v>54.16</v>
      </c>
      <c r="T13" t="n">
        <v>114340.96</v>
      </c>
      <c r="U13" t="n">
        <v>0.19</v>
      </c>
      <c r="V13" t="n">
        <v>0.6899999999999999</v>
      </c>
      <c r="W13" t="n">
        <v>0.38</v>
      </c>
      <c r="X13" t="n">
        <v>6.84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4.5789</v>
      </c>
      <c r="E14" t="n">
        <v>21.84</v>
      </c>
      <c r="F14" t="n">
        <v>17.76</v>
      </c>
      <c r="G14" t="n">
        <v>16.65</v>
      </c>
      <c r="H14" t="n">
        <v>0.25</v>
      </c>
      <c r="I14" t="n">
        <v>64</v>
      </c>
      <c r="J14" t="n">
        <v>143.17</v>
      </c>
      <c r="K14" t="n">
        <v>47.83</v>
      </c>
      <c r="L14" t="n">
        <v>2</v>
      </c>
      <c r="M14" t="n">
        <v>62</v>
      </c>
      <c r="N14" t="n">
        <v>23.34</v>
      </c>
      <c r="O14" t="n">
        <v>17891.86</v>
      </c>
      <c r="P14" t="n">
        <v>174.48</v>
      </c>
      <c r="Q14" t="n">
        <v>2322.33</v>
      </c>
      <c r="R14" t="n">
        <v>132.95</v>
      </c>
      <c r="S14" t="n">
        <v>54.16</v>
      </c>
      <c r="T14" t="n">
        <v>39527.93</v>
      </c>
      <c r="U14" t="n">
        <v>0.41</v>
      </c>
      <c r="V14" t="n">
        <v>0.86</v>
      </c>
      <c r="W14" t="n">
        <v>0.21</v>
      </c>
      <c r="X14" t="n">
        <v>2.35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5.0636</v>
      </c>
      <c r="E15" t="n">
        <v>19.75</v>
      </c>
      <c r="F15" t="n">
        <v>16.48</v>
      </c>
      <c r="G15" t="n">
        <v>27.47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141.72</v>
      </c>
      <c r="Q15" t="n">
        <v>2322.08</v>
      </c>
      <c r="R15" t="n">
        <v>88.87</v>
      </c>
      <c r="S15" t="n">
        <v>54.16</v>
      </c>
      <c r="T15" t="n">
        <v>17623.65</v>
      </c>
      <c r="U15" t="n">
        <v>0.61</v>
      </c>
      <c r="V15" t="n">
        <v>0.93</v>
      </c>
      <c r="W15" t="n">
        <v>0.19</v>
      </c>
      <c r="X15" t="n">
        <v>1.07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5.0876</v>
      </c>
      <c r="E16" t="n">
        <v>19.66</v>
      </c>
      <c r="F16" t="n">
        <v>16.42</v>
      </c>
      <c r="G16" t="n">
        <v>28.14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140.54</v>
      </c>
      <c r="Q16" t="n">
        <v>2322.33</v>
      </c>
      <c r="R16" t="n">
        <v>86.59999999999999</v>
      </c>
      <c r="S16" t="n">
        <v>54.16</v>
      </c>
      <c r="T16" t="n">
        <v>16494.61</v>
      </c>
      <c r="U16" t="n">
        <v>0.63</v>
      </c>
      <c r="V16" t="n">
        <v>0.93</v>
      </c>
      <c r="W16" t="n">
        <v>0.19</v>
      </c>
      <c r="X16" t="n">
        <v>1.01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2.868</v>
      </c>
      <c r="E17" t="n">
        <v>34.87</v>
      </c>
      <c r="F17" t="n">
        <v>24.38</v>
      </c>
      <c r="G17" t="n">
        <v>6.44</v>
      </c>
      <c r="H17" t="n">
        <v>0.1</v>
      </c>
      <c r="I17" t="n">
        <v>227</v>
      </c>
      <c r="J17" t="n">
        <v>176.73</v>
      </c>
      <c r="K17" t="n">
        <v>52.44</v>
      </c>
      <c r="L17" t="n">
        <v>1</v>
      </c>
      <c r="M17" t="n">
        <v>225</v>
      </c>
      <c r="N17" t="n">
        <v>33.29</v>
      </c>
      <c r="O17" t="n">
        <v>22031.19</v>
      </c>
      <c r="P17" t="n">
        <v>310.08</v>
      </c>
      <c r="Q17" t="n">
        <v>2322.68</v>
      </c>
      <c r="R17" t="n">
        <v>355.19</v>
      </c>
      <c r="S17" t="n">
        <v>54.16</v>
      </c>
      <c r="T17" t="n">
        <v>149833.09</v>
      </c>
      <c r="U17" t="n">
        <v>0.15</v>
      </c>
      <c r="V17" t="n">
        <v>0.63</v>
      </c>
      <c r="W17" t="n">
        <v>0.47</v>
      </c>
      <c r="X17" t="n">
        <v>8.960000000000001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4.2124</v>
      </c>
      <c r="E18" t="n">
        <v>23.74</v>
      </c>
      <c r="F18" t="n">
        <v>18.44</v>
      </c>
      <c r="G18" t="n">
        <v>13.66</v>
      </c>
      <c r="H18" t="n">
        <v>0.2</v>
      </c>
      <c r="I18" t="n">
        <v>81</v>
      </c>
      <c r="J18" t="n">
        <v>178.21</v>
      </c>
      <c r="K18" t="n">
        <v>52.44</v>
      </c>
      <c r="L18" t="n">
        <v>2</v>
      </c>
      <c r="M18" t="n">
        <v>79</v>
      </c>
      <c r="N18" t="n">
        <v>33.77</v>
      </c>
      <c r="O18" t="n">
        <v>22213.89</v>
      </c>
      <c r="P18" t="n">
        <v>220.99</v>
      </c>
      <c r="Q18" t="n">
        <v>2322.34</v>
      </c>
      <c r="R18" t="n">
        <v>155.76</v>
      </c>
      <c r="S18" t="n">
        <v>54.16</v>
      </c>
      <c r="T18" t="n">
        <v>50844.32</v>
      </c>
      <c r="U18" t="n">
        <v>0.35</v>
      </c>
      <c r="V18" t="n">
        <v>0.83</v>
      </c>
      <c r="W18" t="n">
        <v>0.24</v>
      </c>
      <c r="X18" t="n">
        <v>3.03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4.7162</v>
      </c>
      <c r="E19" t="n">
        <v>21.2</v>
      </c>
      <c r="F19" t="n">
        <v>17.11</v>
      </c>
      <c r="G19" t="n">
        <v>21.84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190.74</v>
      </c>
      <c r="Q19" t="n">
        <v>2322.04</v>
      </c>
      <c r="R19" t="n">
        <v>111.31</v>
      </c>
      <c r="S19" t="n">
        <v>54.16</v>
      </c>
      <c r="T19" t="n">
        <v>28789.83</v>
      </c>
      <c r="U19" t="n">
        <v>0.49</v>
      </c>
      <c r="V19" t="n">
        <v>0.89</v>
      </c>
      <c r="W19" t="n">
        <v>0.18</v>
      </c>
      <c r="X19" t="n">
        <v>1.7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4.9528</v>
      </c>
      <c r="E20" t="n">
        <v>20.19</v>
      </c>
      <c r="F20" t="n">
        <v>16.63</v>
      </c>
      <c r="G20" t="n">
        <v>31.19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169.45</v>
      </c>
      <c r="Q20" t="n">
        <v>2322.12</v>
      </c>
      <c r="R20" t="n">
        <v>95.48</v>
      </c>
      <c r="S20" t="n">
        <v>54.16</v>
      </c>
      <c r="T20" t="n">
        <v>20951.99</v>
      </c>
      <c r="U20" t="n">
        <v>0.57</v>
      </c>
      <c r="V20" t="n">
        <v>0.92</v>
      </c>
      <c r="W20" t="n">
        <v>0.16</v>
      </c>
      <c r="X20" t="n">
        <v>1.22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5.0516</v>
      </c>
      <c r="E21" t="n">
        <v>19.8</v>
      </c>
      <c r="F21" t="n">
        <v>16.41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160.04</v>
      </c>
      <c r="Q21" t="n">
        <v>2322.01</v>
      </c>
      <c r="R21" t="n">
        <v>87.16</v>
      </c>
      <c r="S21" t="n">
        <v>54.16</v>
      </c>
      <c r="T21" t="n">
        <v>16818.3</v>
      </c>
      <c r="U21" t="n">
        <v>0.62</v>
      </c>
      <c r="V21" t="n">
        <v>0.93</v>
      </c>
      <c r="W21" t="n">
        <v>0.18</v>
      </c>
      <c r="X21" t="n">
        <v>1.01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3.5002</v>
      </c>
      <c r="E22" t="n">
        <v>28.57</v>
      </c>
      <c r="F22" t="n">
        <v>24.33</v>
      </c>
      <c r="G22" t="n">
        <v>6.27</v>
      </c>
      <c r="H22" t="n">
        <v>0.64</v>
      </c>
      <c r="I22" t="n">
        <v>233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70.58</v>
      </c>
      <c r="Q22" t="n">
        <v>2323.36</v>
      </c>
      <c r="R22" t="n">
        <v>341.49</v>
      </c>
      <c r="S22" t="n">
        <v>54.16</v>
      </c>
      <c r="T22" t="n">
        <v>142950.28</v>
      </c>
      <c r="U22" t="n">
        <v>0.16</v>
      </c>
      <c r="V22" t="n">
        <v>0.63</v>
      </c>
      <c r="W22" t="n">
        <v>0.79</v>
      </c>
      <c r="X22" t="n">
        <v>8.92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4.1327</v>
      </c>
      <c r="E23" t="n">
        <v>24.2</v>
      </c>
      <c r="F23" t="n">
        <v>19.82</v>
      </c>
      <c r="G23" t="n">
        <v>10.25</v>
      </c>
      <c r="H23" t="n">
        <v>0.18</v>
      </c>
      <c r="I23" t="n">
        <v>116</v>
      </c>
      <c r="J23" t="n">
        <v>98.70999999999999</v>
      </c>
      <c r="K23" t="n">
        <v>39.72</v>
      </c>
      <c r="L23" t="n">
        <v>1</v>
      </c>
      <c r="M23" t="n">
        <v>114</v>
      </c>
      <c r="N23" t="n">
        <v>12.99</v>
      </c>
      <c r="O23" t="n">
        <v>12407.75</v>
      </c>
      <c r="P23" t="n">
        <v>158.66</v>
      </c>
      <c r="Q23" t="n">
        <v>2322.45</v>
      </c>
      <c r="R23" t="n">
        <v>202.01</v>
      </c>
      <c r="S23" t="n">
        <v>54.16</v>
      </c>
      <c r="T23" t="n">
        <v>73795.98</v>
      </c>
      <c r="U23" t="n">
        <v>0.27</v>
      </c>
      <c r="V23" t="n">
        <v>0.77</v>
      </c>
      <c r="W23" t="n">
        <v>0.3</v>
      </c>
      <c r="X23" t="n">
        <v>4.41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4.8807</v>
      </c>
      <c r="E24" t="n">
        <v>20.49</v>
      </c>
      <c r="F24" t="n">
        <v>17.41</v>
      </c>
      <c r="G24" t="n">
        <v>19.71</v>
      </c>
      <c r="H24" t="n">
        <v>0.35</v>
      </c>
      <c r="I24" t="n">
        <v>53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119.89</v>
      </c>
      <c r="Q24" t="n">
        <v>2322.31</v>
      </c>
      <c r="R24" t="n">
        <v>119.22</v>
      </c>
      <c r="S24" t="n">
        <v>54.16</v>
      </c>
      <c r="T24" t="n">
        <v>32718.15</v>
      </c>
      <c r="U24" t="n">
        <v>0.45</v>
      </c>
      <c r="V24" t="n">
        <v>0.88</v>
      </c>
      <c r="W24" t="n">
        <v>0.25</v>
      </c>
      <c r="X24" t="n">
        <v>2</v>
      </c>
      <c r="Y24" t="n">
        <v>1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3.663</v>
      </c>
      <c r="E25" t="n">
        <v>27.3</v>
      </c>
      <c r="F25" t="n">
        <v>21.28</v>
      </c>
      <c r="G25" t="n">
        <v>8.4</v>
      </c>
      <c r="H25" t="n">
        <v>0.14</v>
      </c>
      <c r="I25" t="n">
        <v>152</v>
      </c>
      <c r="J25" t="n">
        <v>124.63</v>
      </c>
      <c r="K25" t="n">
        <v>45</v>
      </c>
      <c r="L25" t="n">
        <v>1</v>
      </c>
      <c r="M25" t="n">
        <v>150</v>
      </c>
      <c r="N25" t="n">
        <v>18.64</v>
      </c>
      <c r="O25" t="n">
        <v>15605.44</v>
      </c>
      <c r="P25" t="n">
        <v>208.14</v>
      </c>
      <c r="Q25" t="n">
        <v>2322.19</v>
      </c>
      <c r="R25" t="n">
        <v>251.23</v>
      </c>
      <c r="S25" t="n">
        <v>54.16</v>
      </c>
      <c r="T25" t="n">
        <v>98224.78</v>
      </c>
      <c r="U25" t="n">
        <v>0.22</v>
      </c>
      <c r="V25" t="n">
        <v>0.72</v>
      </c>
      <c r="W25" t="n">
        <v>0.35</v>
      </c>
      <c r="X25" t="n">
        <v>5.87</v>
      </c>
      <c r="Y25" t="n">
        <v>1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4.7728</v>
      </c>
      <c r="E26" t="n">
        <v>20.95</v>
      </c>
      <c r="F26" t="n">
        <v>17.41</v>
      </c>
      <c r="G26" t="n">
        <v>19</v>
      </c>
      <c r="H26" t="n">
        <v>0.28</v>
      </c>
      <c r="I26" t="n">
        <v>55</v>
      </c>
      <c r="J26" t="n">
        <v>125.95</v>
      </c>
      <c r="K26" t="n">
        <v>45</v>
      </c>
      <c r="L26" t="n">
        <v>2</v>
      </c>
      <c r="M26" t="n">
        <v>53</v>
      </c>
      <c r="N26" t="n">
        <v>18.95</v>
      </c>
      <c r="O26" t="n">
        <v>15767.7</v>
      </c>
      <c r="P26" t="n">
        <v>148.91</v>
      </c>
      <c r="Q26" t="n">
        <v>2322.19</v>
      </c>
      <c r="R26" t="n">
        <v>121.34</v>
      </c>
      <c r="S26" t="n">
        <v>54.16</v>
      </c>
      <c r="T26" t="n">
        <v>33767.08</v>
      </c>
      <c r="U26" t="n">
        <v>0.45</v>
      </c>
      <c r="V26" t="n">
        <v>0.88</v>
      </c>
      <c r="W26" t="n">
        <v>0.2</v>
      </c>
      <c r="X26" t="n">
        <v>2.01</v>
      </c>
      <c r="Y26" t="n">
        <v>1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4.9932</v>
      </c>
      <c r="E27" t="n">
        <v>20.03</v>
      </c>
      <c r="F27" t="n">
        <v>16.87</v>
      </c>
      <c r="G27" t="n">
        <v>25.31</v>
      </c>
      <c r="H27" t="n">
        <v>0.42</v>
      </c>
      <c r="I27" t="n">
        <v>40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133.68</v>
      </c>
      <c r="Q27" t="n">
        <v>2322.16</v>
      </c>
      <c r="R27" t="n">
        <v>101.41</v>
      </c>
      <c r="S27" t="n">
        <v>54.16</v>
      </c>
      <c r="T27" t="n">
        <v>23877.15</v>
      </c>
      <c r="U27" t="n">
        <v>0.53</v>
      </c>
      <c r="V27" t="n">
        <v>0.91</v>
      </c>
      <c r="W27" t="n">
        <v>0.22</v>
      </c>
      <c r="X27" t="n">
        <v>1.46</v>
      </c>
      <c r="Y27" t="n">
        <v>1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3.1163</v>
      </c>
      <c r="E28" t="n">
        <v>32.09</v>
      </c>
      <c r="F28" t="n">
        <v>23.29</v>
      </c>
      <c r="G28" t="n">
        <v>6.95</v>
      </c>
      <c r="H28" t="n">
        <v>0.11</v>
      </c>
      <c r="I28" t="n">
        <v>201</v>
      </c>
      <c r="J28" t="n">
        <v>159.12</v>
      </c>
      <c r="K28" t="n">
        <v>50.28</v>
      </c>
      <c r="L28" t="n">
        <v>1</v>
      </c>
      <c r="M28" t="n">
        <v>199</v>
      </c>
      <c r="N28" t="n">
        <v>27.84</v>
      </c>
      <c r="O28" t="n">
        <v>19859.16</v>
      </c>
      <c r="P28" t="n">
        <v>274.62</v>
      </c>
      <c r="Q28" t="n">
        <v>2322.97</v>
      </c>
      <c r="R28" t="n">
        <v>318.36</v>
      </c>
      <c r="S28" t="n">
        <v>54.16</v>
      </c>
      <c r="T28" t="n">
        <v>131545.35</v>
      </c>
      <c r="U28" t="n">
        <v>0.17</v>
      </c>
      <c r="V28" t="n">
        <v>0.66</v>
      </c>
      <c r="W28" t="n">
        <v>0.43</v>
      </c>
      <c r="X28" t="n">
        <v>7.87</v>
      </c>
      <c r="Y28" t="n">
        <v>1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4.38</v>
      </c>
      <c r="E29" t="n">
        <v>22.83</v>
      </c>
      <c r="F29" t="n">
        <v>18.15</v>
      </c>
      <c r="G29" t="n">
        <v>14.92</v>
      </c>
      <c r="H29" t="n">
        <v>0.22</v>
      </c>
      <c r="I29" t="n">
        <v>73</v>
      </c>
      <c r="J29" t="n">
        <v>160.54</v>
      </c>
      <c r="K29" t="n">
        <v>50.28</v>
      </c>
      <c r="L29" t="n">
        <v>2</v>
      </c>
      <c r="M29" t="n">
        <v>71</v>
      </c>
      <c r="N29" t="n">
        <v>28.26</v>
      </c>
      <c r="O29" t="n">
        <v>20034.4</v>
      </c>
      <c r="P29" t="n">
        <v>198.88</v>
      </c>
      <c r="Q29" t="n">
        <v>2322.56</v>
      </c>
      <c r="R29" t="n">
        <v>146.17</v>
      </c>
      <c r="S29" t="n">
        <v>54.16</v>
      </c>
      <c r="T29" t="n">
        <v>46092.91</v>
      </c>
      <c r="U29" t="n">
        <v>0.37</v>
      </c>
      <c r="V29" t="n">
        <v>0.84</v>
      </c>
      <c r="W29" t="n">
        <v>0.22</v>
      </c>
      <c r="X29" t="n">
        <v>2.74</v>
      </c>
      <c r="Y29" t="n">
        <v>1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4.8808</v>
      </c>
      <c r="E30" t="n">
        <v>20.49</v>
      </c>
      <c r="F30" t="n">
        <v>16.84</v>
      </c>
      <c r="G30" t="n">
        <v>24.65</v>
      </c>
      <c r="H30" t="n">
        <v>0.33</v>
      </c>
      <c r="I30" t="n">
        <v>41</v>
      </c>
      <c r="J30" t="n">
        <v>161.97</v>
      </c>
      <c r="K30" t="n">
        <v>50.28</v>
      </c>
      <c r="L30" t="n">
        <v>3</v>
      </c>
      <c r="M30" t="n">
        <v>39</v>
      </c>
      <c r="N30" t="n">
        <v>28.69</v>
      </c>
      <c r="O30" t="n">
        <v>20210.21</v>
      </c>
      <c r="P30" t="n">
        <v>167.15</v>
      </c>
      <c r="Q30" t="n">
        <v>2322.16</v>
      </c>
      <c r="R30" t="n">
        <v>102.08</v>
      </c>
      <c r="S30" t="n">
        <v>54.16</v>
      </c>
      <c r="T30" t="n">
        <v>24204.8</v>
      </c>
      <c r="U30" t="n">
        <v>0.53</v>
      </c>
      <c r="V30" t="n">
        <v>0.91</v>
      </c>
      <c r="W30" t="n">
        <v>0.18</v>
      </c>
      <c r="X30" t="n">
        <v>1.43</v>
      </c>
      <c r="Y30" t="n">
        <v>1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5.0246</v>
      </c>
      <c r="E31" t="n">
        <v>19.9</v>
      </c>
      <c r="F31" t="n">
        <v>16.58</v>
      </c>
      <c r="G31" t="n">
        <v>32.09</v>
      </c>
      <c r="H31" t="n">
        <v>0.43</v>
      </c>
      <c r="I31" t="n">
        <v>31</v>
      </c>
      <c r="J31" t="n">
        <v>163.4</v>
      </c>
      <c r="K31" t="n">
        <v>50.28</v>
      </c>
      <c r="L31" t="n">
        <v>4</v>
      </c>
      <c r="M31" t="n">
        <v>2</v>
      </c>
      <c r="N31" t="n">
        <v>29.12</v>
      </c>
      <c r="O31" t="n">
        <v>20386.62</v>
      </c>
      <c r="P31" t="n">
        <v>151.31</v>
      </c>
      <c r="Q31" t="n">
        <v>2322.22</v>
      </c>
      <c r="R31" t="n">
        <v>92.38</v>
      </c>
      <c r="S31" t="n">
        <v>54.16</v>
      </c>
      <c r="T31" t="n">
        <v>19407.06</v>
      </c>
      <c r="U31" t="n">
        <v>0.59</v>
      </c>
      <c r="V31" t="n">
        <v>0.92</v>
      </c>
      <c r="W31" t="n">
        <v>0.19</v>
      </c>
      <c r="X31" t="n">
        <v>1.17</v>
      </c>
      <c r="Y31" t="n">
        <v>1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5.0234</v>
      </c>
      <c r="E32" t="n">
        <v>19.91</v>
      </c>
      <c r="F32" t="n">
        <v>16.58</v>
      </c>
      <c r="G32" t="n">
        <v>32.1</v>
      </c>
      <c r="H32" t="n">
        <v>0.54</v>
      </c>
      <c r="I32" t="n">
        <v>31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152.62</v>
      </c>
      <c r="Q32" t="n">
        <v>2322.14</v>
      </c>
      <c r="R32" t="n">
        <v>92.44</v>
      </c>
      <c r="S32" t="n">
        <v>54.16</v>
      </c>
      <c r="T32" t="n">
        <v>19434.52</v>
      </c>
      <c r="U32" t="n">
        <v>0.59</v>
      </c>
      <c r="V32" t="n">
        <v>0.92</v>
      </c>
      <c r="W32" t="n">
        <v>0.2</v>
      </c>
      <c r="X32" t="n">
        <v>1.17</v>
      </c>
      <c r="Y32" t="n">
        <v>1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4.5073</v>
      </c>
      <c r="E33" t="n">
        <v>22.19</v>
      </c>
      <c r="F33" t="n">
        <v>18.76</v>
      </c>
      <c r="G33" t="n">
        <v>12.65</v>
      </c>
      <c r="H33" t="n">
        <v>0.22</v>
      </c>
      <c r="I33" t="n">
        <v>89</v>
      </c>
      <c r="J33" t="n">
        <v>80.84</v>
      </c>
      <c r="K33" t="n">
        <v>35.1</v>
      </c>
      <c r="L33" t="n">
        <v>1</v>
      </c>
      <c r="M33" t="n">
        <v>86</v>
      </c>
      <c r="N33" t="n">
        <v>9.74</v>
      </c>
      <c r="O33" t="n">
        <v>10204.21</v>
      </c>
      <c r="P33" t="n">
        <v>121.91</v>
      </c>
      <c r="Q33" t="n">
        <v>2322.39</v>
      </c>
      <c r="R33" t="n">
        <v>166.39</v>
      </c>
      <c r="S33" t="n">
        <v>54.16</v>
      </c>
      <c r="T33" t="n">
        <v>56122.9</v>
      </c>
      <c r="U33" t="n">
        <v>0.33</v>
      </c>
      <c r="V33" t="n">
        <v>0.82</v>
      </c>
      <c r="W33" t="n">
        <v>0.25</v>
      </c>
      <c r="X33" t="n">
        <v>3.35</v>
      </c>
      <c r="Y33" t="n">
        <v>1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4.7445</v>
      </c>
      <c r="E34" t="n">
        <v>21.08</v>
      </c>
      <c r="F34" t="n">
        <v>18.01</v>
      </c>
      <c r="G34" t="n">
        <v>15.89</v>
      </c>
      <c r="H34" t="n">
        <v>0.43</v>
      </c>
      <c r="I34" t="n">
        <v>68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110.86</v>
      </c>
      <c r="Q34" t="n">
        <v>2322.3</v>
      </c>
      <c r="R34" t="n">
        <v>138.58</v>
      </c>
      <c r="S34" t="n">
        <v>54.16</v>
      </c>
      <c r="T34" t="n">
        <v>42319.77</v>
      </c>
      <c r="U34" t="n">
        <v>0.39</v>
      </c>
      <c r="V34" t="n">
        <v>0.85</v>
      </c>
      <c r="W34" t="n">
        <v>0.3</v>
      </c>
      <c r="X34" t="n">
        <v>2.6</v>
      </c>
      <c r="Y34" t="n">
        <v>1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3.9691</v>
      </c>
      <c r="E35" t="n">
        <v>25.19</v>
      </c>
      <c r="F35" t="n">
        <v>20.31</v>
      </c>
      <c r="G35" t="n">
        <v>9.52</v>
      </c>
      <c r="H35" t="n">
        <v>0.16</v>
      </c>
      <c r="I35" t="n">
        <v>128</v>
      </c>
      <c r="J35" t="n">
        <v>107.41</v>
      </c>
      <c r="K35" t="n">
        <v>41.65</v>
      </c>
      <c r="L35" t="n">
        <v>1</v>
      </c>
      <c r="M35" t="n">
        <v>126</v>
      </c>
      <c r="N35" t="n">
        <v>14.77</v>
      </c>
      <c r="O35" t="n">
        <v>13481.73</v>
      </c>
      <c r="P35" t="n">
        <v>175.36</v>
      </c>
      <c r="Q35" t="n">
        <v>2322.53</v>
      </c>
      <c r="R35" t="n">
        <v>218.46</v>
      </c>
      <c r="S35" t="n">
        <v>54.16</v>
      </c>
      <c r="T35" t="n">
        <v>81960.74000000001</v>
      </c>
      <c r="U35" t="n">
        <v>0.25</v>
      </c>
      <c r="V35" t="n">
        <v>0.75</v>
      </c>
      <c r="W35" t="n">
        <v>0.31</v>
      </c>
      <c r="X35" t="n">
        <v>4.9</v>
      </c>
      <c r="Y35" t="n">
        <v>1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4.907</v>
      </c>
      <c r="E36" t="n">
        <v>20.38</v>
      </c>
      <c r="F36" t="n">
        <v>17.25</v>
      </c>
      <c r="G36" t="n">
        <v>21.13</v>
      </c>
      <c r="H36" t="n">
        <v>0.32</v>
      </c>
      <c r="I36" t="n">
        <v>49</v>
      </c>
      <c r="J36" t="n">
        <v>108.68</v>
      </c>
      <c r="K36" t="n">
        <v>41.65</v>
      </c>
      <c r="L36" t="n">
        <v>2</v>
      </c>
      <c r="M36" t="n">
        <v>11</v>
      </c>
      <c r="N36" t="n">
        <v>15.03</v>
      </c>
      <c r="O36" t="n">
        <v>13638.32</v>
      </c>
      <c r="P36" t="n">
        <v>124.86</v>
      </c>
      <c r="Q36" t="n">
        <v>2322.3</v>
      </c>
      <c r="R36" t="n">
        <v>114.56</v>
      </c>
      <c r="S36" t="n">
        <v>54.16</v>
      </c>
      <c r="T36" t="n">
        <v>30407.6</v>
      </c>
      <c r="U36" t="n">
        <v>0.47</v>
      </c>
      <c r="V36" t="n">
        <v>0.89</v>
      </c>
      <c r="W36" t="n">
        <v>0.23</v>
      </c>
      <c r="X36" t="n">
        <v>1.84</v>
      </c>
      <c r="Y36" t="n">
        <v>1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4.921</v>
      </c>
      <c r="E37" t="n">
        <v>20.32</v>
      </c>
      <c r="F37" t="n">
        <v>17.22</v>
      </c>
      <c r="G37" t="n">
        <v>21.52</v>
      </c>
      <c r="H37" t="n">
        <v>0.48</v>
      </c>
      <c r="I37" t="n">
        <v>48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125.44</v>
      </c>
      <c r="Q37" t="n">
        <v>2322.17</v>
      </c>
      <c r="R37" t="n">
        <v>112.98</v>
      </c>
      <c r="S37" t="n">
        <v>54.16</v>
      </c>
      <c r="T37" t="n">
        <v>29621.55</v>
      </c>
      <c r="U37" t="n">
        <v>0.48</v>
      </c>
      <c r="V37" t="n">
        <v>0.89</v>
      </c>
      <c r="W37" t="n">
        <v>0.24</v>
      </c>
      <c r="X37" t="n">
        <v>1.81</v>
      </c>
      <c r="Y37" t="n">
        <v>1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4.5318</v>
      </c>
      <c r="E38" t="n">
        <v>22.07</v>
      </c>
      <c r="F38" t="n">
        <v>18.96</v>
      </c>
      <c r="G38" t="n">
        <v>12.11</v>
      </c>
      <c r="H38" t="n">
        <v>0.28</v>
      </c>
      <c r="I38" t="n">
        <v>94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98.23</v>
      </c>
      <c r="Q38" t="n">
        <v>2322.68</v>
      </c>
      <c r="R38" t="n">
        <v>169.03</v>
      </c>
      <c r="S38" t="n">
        <v>54.16</v>
      </c>
      <c r="T38" t="n">
        <v>57417.57</v>
      </c>
      <c r="U38" t="n">
        <v>0.32</v>
      </c>
      <c r="V38" t="n">
        <v>0.8100000000000001</v>
      </c>
      <c r="W38" t="n">
        <v>0.38</v>
      </c>
      <c r="X38" t="n">
        <v>3.55</v>
      </c>
      <c r="Y38" t="n">
        <v>1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2.9883</v>
      </c>
      <c r="E39" t="n">
        <v>33.46</v>
      </c>
      <c r="F39" t="n">
        <v>23.84</v>
      </c>
      <c r="G39" t="n">
        <v>6.68</v>
      </c>
      <c r="H39" t="n">
        <v>0.11</v>
      </c>
      <c r="I39" t="n">
        <v>214</v>
      </c>
      <c r="J39" t="n">
        <v>167.88</v>
      </c>
      <c r="K39" t="n">
        <v>51.39</v>
      </c>
      <c r="L39" t="n">
        <v>1</v>
      </c>
      <c r="M39" t="n">
        <v>212</v>
      </c>
      <c r="N39" t="n">
        <v>30.49</v>
      </c>
      <c r="O39" t="n">
        <v>20939.59</v>
      </c>
      <c r="P39" t="n">
        <v>292.36</v>
      </c>
      <c r="Q39" t="n">
        <v>2323.21</v>
      </c>
      <c r="R39" t="n">
        <v>337.06</v>
      </c>
      <c r="S39" t="n">
        <v>54.16</v>
      </c>
      <c r="T39" t="n">
        <v>140830.9</v>
      </c>
      <c r="U39" t="n">
        <v>0.16</v>
      </c>
      <c r="V39" t="n">
        <v>0.64</v>
      </c>
      <c r="W39" t="n">
        <v>0.45</v>
      </c>
      <c r="X39" t="n">
        <v>8.42</v>
      </c>
      <c r="Y39" t="n">
        <v>1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4.297</v>
      </c>
      <c r="E40" t="n">
        <v>23.27</v>
      </c>
      <c r="F40" t="n">
        <v>18.29</v>
      </c>
      <c r="G40" t="n">
        <v>14.25</v>
      </c>
      <c r="H40" t="n">
        <v>0.21</v>
      </c>
      <c r="I40" t="n">
        <v>77</v>
      </c>
      <c r="J40" t="n">
        <v>169.33</v>
      </c>
      <c r="K40" t="n">
        <v>51.39</v>
      </c>
      <c r="L40" t="n">
        <v>2</v>
      </c>
      <c r="M40" t="n">
        <v>75</v>
      </c>
      <c r="N40" t="n">
        <v>30.94</v>
      </c>
      <c r="O40" t="n">
        <v>21118.46</v>
      </c>
      <c r="P40" t="n">
        <v>209.77</v>
      </c>
      <c r="Q40" t="n">
        <v>2322.26</v>
      </c>
      <c r="R40" t="n">
        <v>150.69</v>
      </c>
      <c r="S40" t="n">
        <v>54.16</v>
      </c>
      <c r="T40" t="n">
        <v>48332.48</v>
      </c>
      <c r="U40" t="n">
        <v>0.36</v>
      </c>
      <c r="V40" t="n">
        <v>0.84</v>
      </c>
      <c r="W40" t="n">
        <v>0.23</v>
      </c>
      <c r="X40" t="n">
        <v>2.88</v>
      </c>
      <c r="Y40" t="n">
        <v>1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4.7994</v>
      </c>
      <c r="E41" t="n">
        <v>20.84</v>
      </c>
      <c r="F41" t="n">
        <v>16.97</v>
      </c>
      <c r="G41" t="n">
        <v>23.14</v>
      </c>
      <c r="H41" t="n">
        <v>0.31</v>
      </c>
      <c r="I41" t="n">
        <v>44</v>
      </c>
      <c r="J41" t="n">
        <v>170.79</v>
      </c>
      <c r="K41" t="n">
        <v>51.39</v>
      </c>
      <c r="L41" t="n">
        <v>3</v>
      </c>
      <c r="M41" t="n">
        <v>42</v>
      </c>
      <c r="N41" t="n">
        <v>31.4</v>
      </c>
      <c r="O41" t="n">
        <v>21297.94</v>
      </c>
      <c r="P41" t="n">
        <v>179.13</v>
      </c>
      <c r="Q41" t="n">
        <v>2322.16</v>
      </c>
      <c r="R41" t="n">
        <v>106.61</v>
      </c>
      <c r="S41" t="n">
        <v>54.16</v>
      </c>
      <c r="T41" t="n">
        <v>26456.36</v>
      </c>
      <c r="U41" t="n">
        <v>0.51</v>
      </c>
      <c r="V41" t="n">
        <v>0.9</v>
      </c>
      <c r="W41" t="n">
        <v>0.18</v>
      </c>
      <c r="X41" t="n">
        <v>1.56</v>
      </c>
      <c r="Y41" t="n">
        <v>1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5.0199</v>
      </c>
      <c r="E42" t="n">
        <v>19.92</v>
      </c>
      <c r="F42" t="n">
        <v>16.53</v>
      </c>
      <c r="G42" t="n">
        <v>33.06</v>
      </c>
      <c r="H42" t="n">
        <v>0.41</v>
      </c>
      <c r="I42" t="n">
        <v>30</v>
      </c>
      <c r="J42" t="n">
        <v>172.25</v>
      </c>
      <c r="K42" t="n">
        <v>51.39</v>
      </c>
      <c r="L42" t="n">
        <v>4</v>
      </c>
      <c r="M42" t="n">
        <v>15</v>
      </c>
      <c r="N42" t="n">
        <v>31.86</v>
      </c>
      <c r="O42" t="n">
        <v>21478.05</v>
      </c>
      <c r="P42" t="n">
        <v>157.47</v>
      </c>
      <c r="Q42" t="n">
        <v>2321.98</v>
      </c>
      <c r="R42" t="n">
        <v>91.48</v>
      </c>
      <c r="S42" t="n">
        <v>54.16</v>
      </c>
      <c r="T42" t="n">
        <v>18962.03</v>
      </c>
      <c r="U42" t="n">
        <v>0.59</v>
      </c>
      <c r="V42" t="n">
        <v>0.93</v>
      </c>
      <c r="W42" t="n">
        <v>0.17</v>
      </c>
      <c r="X42" t="n">
        <v>1.12</v>
      </c>
      <c r="Y42" t="n">
        <v>1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5.0405</v>
      </c>
      <c r="E43" t="n">
        <v>19.84</v>
      </c>
      <c r="F43" t="n">
        <v>16.48</v>
      </c>
      <c r="G43" t="n">
        <v>34.11</v>
      </c>
      <c r="H43" t="n">
        <v>0.51</v>
      </c>
      <c r="I43" t="n">
        <v>29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156.87</v>
      </c>
      <c r="Q43" t="n">
        <v>2321.98</v>
      </c>
      <c r="R43" t="n">
        <v>89.08</v>
      </c>
      <c r="S43" t="n">
        <v>54.16</v>
      </c>
      <c r="T43" t="n">
        <v>17765.36</v>
      </c>
      <c r="U43" t="n">
        <v>0.61</v>
      </c>
      <c r="V43" t="n">
        <v>0.93</v>
      </c>
      <c r="W43" t="n">
        <v>0.19</v>
      </c>
      <c r="X43" t="n">
        <v>1.08</v>
      </c>
      <c r="Y43" t="n">
        <v>1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4.3388</v>
      </c>
      <c r="E44" t="n">
        <v>23.05</v>
      </c>
      <c r="F44" t="n">
        <v>19.87</v>
      </c>
      <c r="G44" t="n">
        <v>10.19</v>
      </c>
      <c r="H44" t="n">
        <v>0.34</v>
      </c>
      <c r="I44" t="n">
        <v>117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91.88</v>
      </c>
      <c r="Q44" t="n">
        <v>2322.57</v>
      </c>
      <c r="R44" t="n">
        <v>198.05</v>
      </c>
      <c r="S44" t="n">
        <v>54.16</v>
      </c>
      <c r="T44" t="n">
        <v>71811.11</v>
      </c>
      <c r="U44" t="n">
        <v>0.27</v>
      </c>
      <c r="V44" t="n">
        <v>0.77</v>
      </c>
      <c r="W44" t="n">
        <v>0.45</v>
      </c>
      <c r="X44" t="n">
        <v>4.46</v>
      </c>
      <c r="Y44" t="n">
        <v>1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3.5194</v>
      </c>
      <c r="E45" t="n">
        <v>28.41</v>
      </c>
      <c r="F45" t="n">
        <v>21.77</v>
      </c>
      <c r="G45" t="n">
        <v>7.96</v>
      </c>
      <c r="H45" t="n">
        <v>0.13</v>
      </c>
      <c r="I45" t="n">
        <v>164</v>
      </c>
      <c r="J45" t="n">
        <v>133.21</v>
      </c>
      <c r="K45" t="n">
        <v>46.47</v>
      </c>
      <c r="L45" t="n">
        <v>1</v>
      </c>
      <c r="M45" t="n">
        <v>162</v>
      </c>
      <c r="N45" t="n">
        <v>20.75</v>
      </c>
      <c r="O45" t="n">
        <v>16663.42</v>
      </c>
      <c r="P45" t="n">
        <v>224.58</v>
      </c>
      <c r="Q45" t="n">
        <v>2322.34</v>
      </c>
      <c r="R45" t="n">
        <v>267.4</v>
      </c>
      <c r="S45" t="n">
        <v>54.16</v>
      </c>
      <c r="T45" t="n">
        <v>106251.01</v>
      </c>
      <c r="U45" t="n">
        <v>0.2</v>
      </c>
      <c r="V45" t="n">
        <v>0.7</v>
      </c>
      <c r="W45" t="n">
        <v>0.37</v>
      </c>
      <c r="X45" t="n">
        <v>6.36</v>
      </c>
      <c r="Y45" t="n">
        <v>1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4.6629</v>
      </c>
      <c r="E46" t="n">
        <v>21.45</v>
      </c>
      <c r="F46" t="n">
        <v>17.63</v>
      </c>
      <c r="G46" t="n">
        <v>17.63</v>
      </c>
      <c r="H46" t="n">
        <v>0.26</v>
      </c>
      <c r="I46" t="n">
        <v>60</v>
      </c>
      <c r="J46" t="n">
        <v>134.55</v>
      </c>
      <c r="K46" t="n">
        <v>46.47</v>
      </c>
      <c r="L46" t="n">
        <v>2</v>
      </c>
      <c r="M46" t="n">
        <v>58</v>
      </c>
      <c r="N46" t="n">
        <v>21.09</v>
      </c>
      <c r="O46" t="n">
        <v>16828.84</v>
      </c>
      <c r="P46" t="n">
        <v>162.65</v>
      </c>
      <c r="Q46" t="n">
        <v>2322.33</v>
      </c>
      <c r="R46" t="n">
        <v>128.65</v>
      </c>
      <c r="S46" t="n">
        <v>54.16</v>
      </c>
      <c r="T46" t="n">
        <v>37395.55</v>
      </c>
      <c r="U46" t="n">
        <v>0.42</v>
      </c>
      <c r="V46" t="n">
        <v>0.87</v>
      </c>
      <c r="W46" t="n">
        <v>0.2</v>
      </c>
      <c r="X46" t="n">
        <v>2.22</v>
      </c>
      <c r="Y46" t="n">
        <v>1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5.022</v>
      </c>
      <c r="E47" t="n">
        <v>19.91</v>
      </c>
      <c r="F47" t="n">
        <v>16.73</v>
      </c>
      <c r="G47" t="n">
        <v>27.12</v>
      </c>
      <c r="H47" t="n">
        <v>0.39</v>
      </c>
      <c r="I47" t="n">
        <v>37</v>
      </c>
      <c r="J47" t="n">
        <v>135.9</v>
      </c>
      <c r="K47" t="n">
        <v>46.47</v>
      </c>
      <c r="L47" t="n">
        <v>3</v>
      </c>
      <c r="M47" t="n">
        <v>1</v>
      </c>
      <c r="N47" t="n">
        <v>21.43</v>
      </c>
      <c r="O47" t="n">
        <v>16994.64</v>
      </c>
      <c r="P47" t="n">
        <v>137.56</v>
      </c>
      <c r="Q47" t="n">
        <v>2322.19</v>
      </c>
      <c r="R47" t="n">
        <v>96.7</v>
      </c>
      <c r="S47" t="n">
        <v>54.16</v>
      </c>
      <c r="T47" t="n">
        <v>21536.88</v>
      </c>
      <c r="U47" t="n">
        <v>0.5600000000000001</v>
      </c>
      <c r="V47" t="n">
        <v>0.92</v>
      </c>
      <c r="W47" t="n">
        <v>0.21</v>
      </c>
      <c r="X47" t="n">
        <v>1.32</v>
      </c>
      <c r="Y47" t="n">
        <v>1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5.022</v>
      </c>
      <c r="E48" t="n">
        <v>19.91</v>
      </c>
      <c r="F48" t="n">
        <v>16.73</v>
      </c>
      <c r="G48" t="n">
        <v>27.12</v>
      </c>
      <c r="H48" t="n">
        <v>0.52</v>
      </c>
      <c r="I48" t="n">
        <v>37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138.86</v>
      </c>
      <c r="Q48" t="n">
        <v>2322.15</v>
      </c>
      <c r="R48" t="n">
        <v>96.68000000000001</v>
      </c>
      <c r="S48" t="n">
        <v>54.16</v>
      </c>
      <c r="T48" t="n">
        <v>21527.78</v>
      </c>
      <c r="U48" t="n">
        <v>0.5600000000000001</v>
      </c>
      <c r="V48" t="n">
        <v>0.92</v>
      </c>
      <c r="W48" t="n">
        <v>0.21</v>
      </c>
      <c r="X48" t="n">
        <v>1.32</v>
      </c>
      <c r="Y48" t="n">
        <v>1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3.24</v>
      </c>
      <c r="E49" t="n">
        <v>30.86</v>
      </c>
      <c r="F49" t="n">
        <v>22.81</v>
      </c>
      <c r="G49" t="n">
        <v>7.24</v>
      </c>
      <c r="H49" t="n">
        <v>0.12</v>
      </c>
      <c r="I49" t="n">
        <v>189</v>
      </c>
      <c r="J49" t="n">
        <v>150.44</v>
      </c>
      <c r="K49" t="n">
        <v>49.1</v>
      </c>
      <c r="L49" t="n">
        <v>1</v>
      </c>
      <c r="M49" t="n">
        <v>187</v>
      </c>
      <c r="N49" t="n">
        <v>25.34</v>
      </c>
      <c r="O49" t="n">
        <v>18787.76</v>
      </c>
      <c r="P49" t="n">
        <v>258.15</v>
      </c>
      <c r="Q49" t="n">
        <v>2322.69</v>
      </c>
      <c r="R49" t="n">
        <v>302.79</v>
      </c>
      <c r="S49" t="n">
        <v>54.16</v>
      </c>
      <c r="T49" t="n">
        <v>123820.81</v>
      </c>
      <c r="U49" t="n">
        <v>0.18</v>
      </c>
      <c r="V49" t="n">
        <v>0.67</v>
      </c>
      <c r="W49" t="n">
        <v>0.41</v>
      </c>
      <c r="X49" t="n">
        <v>7.4</v>
      </c>
      <c r="Y49" t="n">
        <v>1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4.4942</v>
      </c>
      <c r="E50" t="n">
        <v>22.25</v>
      </c>
      <c r="F50" t="n">
        <v>17.9</v>
      </c>
      <c r="G50" t="n">
        <v>15.79</v>
      </c>
      <c r="H50" t="n">
        <v>0.23</v>
      </c>
      <c r="I50" t="n">
        <v>68</v>
      </c>
      <c r="J50" t="n">
        <v>151.83</v>
      </c>
      <c r="K50" t="n">
        <v>49.1</v>
      </c>
      <c r="L50" t="n">
        <v>2</v>
      </c>
      <c r="M50" t="n">
        <v>66</v>
      </c>
      <c r="N50" t="n">
        <v>25.73</v>
      </c>
      <c r="O50" t="n">
        <v>18959.54</v>
      </c>
      <c r="P50" t="n">
        <v>185.9</v>
      </c>
      <c r="Q50" t="n">
        <v>2322.22</v>
      </c>
      <c r="R50" t="n">
        <v>137.41</v>
      </c>
      <c r="S50" t="n">
        <v>54.16</v>
      </c>
      <c r="T50" t="n">
        <v>41737.37</v>
      </c>
      <c r="U50" t="n">
        <v>0.39</v>
      </c>
      <c r="V50" t="n">
        <v>0.86</v>
      </c>
      <c r="W50" t="n">
        <v>0.22</v>
      </c>
      <c r="X50" t="n">
        <v>2.49</v>
      </c>
      <c r="Y50" t="n">
        <v>1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4.98</v>
      </c>
      <c r="E51" t="n">
        <v>20.08</v>
      </c>
      <c r="F51" t="n">
        <v>16.64</v>
      </c>
      <c r="G51" t="n">
        <v>26.28</v>
      </c>
      <c r="H51" t="n">
        <v>0.35</v>
      </c>
      <c r="I51" t="n">
        <v>38</v>
      </c>
      <c r="J51" t="n">
        <v>153.23</v>
      </c>
      <c r="K51" t="n">
        <v>49.1</v>
      </c>
      <c r="L51" t="n">
        <v>3</v>
      </c>
      <c r="M51" t="n">
        <v>35</v>
      </c>
      <c r="N51" t="n">
        <v>26.13</v>
      </c>
      <c r="O51" t="n">
        <v>19131.85</v>
      </c>
      <c r="P51" t="n">
        <v>153.49</v>
      </c>
      <c r="Q51" t="n">
        <v>2322.19</v>
      </c>
      <c r="R51" t="n">
        <v>95.05</v>
      </c>
      <c r="S51" t="n">
        <v>54.16</v>
      </c>
      <c r="T51" t="n">
        <v>20708.26</v>
      </c>
      <c r="U51" t="n">
        <v>0.57</v>
      </c>
      <c r="V51" t="n">
        <v>0.92</v>
      </c>
      <c r="W51" t="n">
        <v>0.18</v>
      </c>
      <c r="X51" t="n">
        <v>1.23</v>
      </c>
      <c r="Y51" t="n">
        <v>1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5.025</v>
      </c>
      <c r="E52" t="n">
        <v>19.9</v>
      </c>
      <c r="F52" t="n">
        <v>16.65</v>
      </c>
      <c r="G52" t="n">
        <v>31.21</v>
      </c>
      <c r="H52" t="n">
        <v>0.46</v>
      </c>
      <c r="I52" t="n">
        <v>32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146.93</v>
      </c>
      <c r="Q52" t="n">
        <v>2322.13</v>
      </c>
      <c r="R52" t="n">
        <v>94.58</v>
      </c>
      <c r="S52" t="n">
        <v>54.16</v>
      </c>
      <c r="T52" t="n">
        <v>20501.13</v>
      </c>
      <c r="U52" t="n">
        <v>0.57</v>
      </c>
      <c r="V52" t="n">
        <v>0.92</v>
      </c>
      <c r="W52" t="n">
        <v>0.2</v>
      </c>
      <c r="X52" t="n">
        <v>1.24</v>
      </c>
      <c r="Y52" t="n">
        <v>1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2.7462</v>
      </c>
      <c r="E53" t="n">
        <v>36.41</v>
      </c>
      <c r="F53" t="n">
        <v>24.98</v>
      </c>
      <c r="G53" t="n">
        <v>6.22</v>
      </c>
      <c r="H53" t="n">
        <v>0.1</v>
      </c>
      <c r="I53" t="n">
        <v>241</v>
      </c>
      <c r="J53" t="n">
        <v>185.69</v>
      </c>
      <c r="K53" t="n">
        <v>53.44</v>
      </c>
      <c r="L53" t="n">
        <v>1</v>
      </c>
      <c r="M53" t="n">
        <v>239</v>
      </c>
      <c r="N53" t="n">
        <v>36.26</v>
      </c>
      <c r="O53" t="n">
        <v>23136.14</v>
      </c>
      <c r="P53" t="n">
        <v>328.95</v>
      </c>
      <c r="Q53" t="n">
        <v>2323.12</v>
      </c>
      <c r="R53" t="n">
        <v>375.15</v>
      </c>
      <c r="S53" t="n">
        <v>54.16</v>
      </c>
      <c r="T53" t="n">
        <v>159743.39</v>
      </c>
      <c r="U53" t="n">
        <v>0.14</v>
      </c>
      <c r="V53" t="n">
        <v>0.61</v>
      </c>
      <c r="W53" t="n">
        <v>0.49</v>
      </c>
      <c r="X53" t="n">
        <v>9.56</v>
      </c>
      <c r="Y53" t="n">
        <v>1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4.1264</v>
      </c>
      <c r="E54" t="n">
        <v>24.23</v>
      </c>
      <c r="F54" t="n">
        <v>18.6</v>
      </c>
      <c r="G54" t="n">
        <v>13.13</v>
      </c>
      <c r="H54" t="n">
        <v>0.19</v>
      </c>
      <c r="I54" t="n">
        <v>85</v>
      </c>
      <c r="J54" t="n">
        <v>187.21</v>
      </c>
      <c r="K54" t="n">
        <v>53.44</v>
      </c>
      <c r="L54" t="n">
        <v>2</v>
      </c>
      <c r="M54" t="n">
        <v>83</v>
      </c>
      <c r="N54" t="n">
        <v>36.77</v>
      </c>
      <c r="O54" t="n">
        <v>23322.88</v>
      </c>
      <c r="P54" t="n">
        <v>232.12</v>
      </c>
      <c r="Q54" t="n">
        <v>2322.27</v>
      </c>
      <c r="R54" t="n">
        <v>161.21</v>
      </c>
      <c r="S54" t="n">
        <v>54.16</v>
      </c>
      <c r="T54" t="n">
        <v>53550.46</v>
      </c>
      <c r="U54" t="n">
        <v>0.34</v>
      </c>
      <c r="V54" t="n">
        <v>0.82</v>
      </c>
      <c r="W54" t="n">
        <v>0.24</v>
      </c>
      <c r="X54" t="n">
        <v>3.19</v>
      </c>
      <c r="Y54" t="n">
        <v>1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4.636</v>
      </c>
      <c r="E55" t="n">
        <v>21.57</v>
      </c>
      <c r="F55" t="n">
        <v>17.24</v>
      </c>
      <c r="G55" t="n">
        <v>20.69</v>
      </c>
      <c r="H55" t="n">
        <v>0.28</v>
      </c>
      <c r="I55" t="n">
        <v>50</v>
      </c>
      <c r="J55" t="n">
        <v>188.73</v>
      </c>
      <c r="K55" t="n">
        <v>53.44</v>
      </c>
      <c r="L55" t="n">
        <v>3</v>
      </c>
      <c r="M55" t="n">
        <v>48</v>
      </c>
      <c r="N55" t="n">
        <v>37.29</v>
      </c>
      <c r="O55" t="n">
        <v>23510.33</v>
      </c>
      <c r="P55" t="n">
        <v>202.09</v>
      </c>
      <c r="Q55" t="n">
        <v>2322.17</v>
      </c>
      <c r="R55" t="n">
        <v>115.81</v>
      </c>
      <c r="S55" t="n">
        <v>54.16</v>
      </c>
      <c r="T55" t="n">
        <v>31025.01</v>
      </c>
      <c r="U55" t="n">
        <v>0.47</v>
      </c>
      <c r="V55" t="n">
        <v>0.89</v>
      </c>
      <c r="W55" t="n">
        <v>0.18</v>
      </c>
      <c r="X55" t="n">
        <v>1.83</v>
      </c>
      <c r="Y55" t="n">
        <v>1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4.8707</v>
      </c>
      <c r="E56" t="n">
        <v>20.53</v>
      </c>
      <c r="F56" t="n">
        <v>16.8</v>
      </c>
      <c r="G56" t="n">
        <v>29.64</v>
      </c>
      <c r="H56" t="n">
        <v>0.37</v>
      </c>
      <c r="I56" t="n">
        <v>34</v>
      </c>
      <c r="J56" t="n">
        <v>190.25</v>
      </c>
      <c r="K56" t="n">
        <v>53.44</v>
      </c>
      <c r="L56" t="n">
        <v>4</v>
      </c>
      <c r="M56" t="n">
        <v>32</v>
      </c>
      <c r="N56" t="n">
        <v>37.82</v>
      </c>
      <c r="O56" t="n">
        <v>23698.48</v>
      </c>
      <c r="P56" t="n">
        <v>182.84</v>
      </c>
      <c r="Q56" t="n">
        <v>2322.03</v>
      </c>
      <c r="R56" t="n">
        <v>101</v>
      </c>
      <c r="S56" t="n">
        <v>54.16</v>
      </c>
      <c r="T56" t="n">
        <v>23699.49</v>
      </c>
      <c r="U56" t="n">
        <v>0.54</v>
      </c>
      <c r="V56" t="n">
        <v>0.91</v>
      </c>
      <c r="W56" t="n">
        <v>0.17</v>
      </c>
      <c r="X56" t="n">
        <v>1.39</v>
      </c>
      <c r="Y56" t="n">
        <v>1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5.046</v>
      </c>
      <c r="E57" t="n">
        <v>19.82</v>
      </c>
      <c r="F57" t="n">
        <v>16.38</v>
      </c>
      <c r="G57" t="n">
        <v>37.8</v>
      </c>
      <c r="H57" t="n">
        <v>0.46</v>
      </c>
      <c r="I57" t="n">
        <v>26</v>
      </c>
      <c r="J57" t="n">
        <v>191.78</v>
      </c>
      <c r="K57" t="n">
        <v>53.44</v>
      </c>
      <c r="L57" t="n">
        <v>5</v>
      </c>
      <c r="M57" t="n">
        <v>4</v>
      </c>
      <c r="N57" t="n">
        <v>38.35</v>
      </c>
      <c r="O57" t="n">
        <v>23887.36</v>
      </c>
      <c r="P57" t="n">
        <v>164.74</v>
      </c>
      <c r="Q57" t="n">
        <v>2322.07</v>
      </c>
      <c r="R57" t="n">
        <v>86.16</v>
      </c>
      <c r="S57" t="n">
        <v>54.16</v>
      </c>
      <c r="T57" t="n">
        <v>16318.96</v>
      </c>
      <c r="U57" t="n">
        <v>0.63</v>
      </c>
      <c r="V57" t="n">
        <v>0.93</v>
      </c>
      <c r="W57" t="n">
        <v>0.17</v>
      </c>
      <c r="X57" t="n">
        <v>0.97</v>
      </c>
      <c r="Y57" t="n">
        <v>1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5.0439</v>
      </c>
      <c r="E58" t="n">
        <v>19.83</v>
      </c>
      <c r="F58" t="n">
        <v>16.39</v>
      </c>
      <c r="G58" t="n">
        <v>37.82</v>
      </c>
      <c r="H58" t="n">
        <v>0.55</v>
      </c>
      <c r="I58" t="n">
        <v>26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165.93</v>
      </c>
      <c r="Q58" t="n">
        <v>2322.19</v>
      </c>
      <c r="R58" t="n">
        <v>86.15000000000001</v>
      </c>
      <c r="S58" t="n">
        <v>54.16</v>
      </c>
      <c r="T58" t="n">
        <v>16316.76</v>
      </c>
      <c r="U58" t="n">
        <v>0.63</v>
      </c>
      <c r="V58" t="n">
        <v>0.93</v>
      </c>
      <c r="W58" t="n">
        <v>0.18</v>
      </c>
      <c r="X58" t="n">
        <v>0.98</v>
      </c>
      <c r="Y58" t="n">
        <v>1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3.8154</v>
      </c>
      <c r="E59" t="n">
        <v>26.21</v>
      </c>
      <c r="F59" t="n">
        <v>20.78</v>
      </c>
      <c r="G59" t="n">
        <v>8.91</v>
      </c>
      <c r="H59" t="n">
        <v>0.15</v>
      </c>
      <c r="I59" t="n">
        <v>140</v>
      </c>
      <c r="J59" t="n">
        <v>116.05</v>
      </c>
      <c r="K59" t="n">
        <v>43.4</v>
      </c>
      <c r="L59" t="n">
        <v>1</v>
      </c>
      <c r="M59" t="n">
        <v>138</v>
      </c>
      <c r="N59" t="n">
        <v>16.65</v>
      </c>
      <c r="O59" t="n">
        <v>14546.17</v>
      </c>
      <c r="P59" t="n">
        <v>191.72</v>
      </c>
      <c r="Q59" t="n">
        <v>2322.42</v>
      </c>
      <c r="R59" t="n">
        <v>234.37</v>
      </c>
      <c r="S59" t="n">
        <v>54.16</v>
      </c>
      <c r="T59" t="n">
        <v>89856.78999999999</v>
      </c>
      <c r="U59" t="n">
        <v>0.23</v>
      </c>
      <c r="V59" t="n">
        <v>0.74</v>
      </c>
      <c r="W59" t="n">
        <v>0.33</v>
      </c>
      <c r="X59" t="n">
        <v>5.37</v>
      </c>
      <c r="Y59" t="n">
        <v>1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4.8732</v>
      </c>
      <c r="E60" t="n">
        <v>20.52</v>
      </c>
      <c r="F60" t="n">
        <v>17.24</v>
      </c>
      <c r="G60" t="n">
        <v>20.69</v>
      </c>
      <c r="H60" t="n">
        <v>0.3</v>
      </c>
      <c r="I60" t="n">
        <v>50</v>
      </c>
      <c r="J60" t="n">
        <v>117.34</v>
      </c>
      <c r="K60" t="n">
        <v>43.4</v>
      </c>
      <c r="L60" t="n">
        <v>2</v>
      </c>
      <c r="M60" t="n">
        <v>45</v>
      </c>
      <c r="N60" t="n">
        <v>16.94</v>
      </c>
      <c r="O60" t="n">
        <v>14705.49</v>
      </c>
      <c r="P60" t="n">
        <v>135.3</v>
      </c>
      <c r="Q60" t="n">
        <v>2322.08</v>
      </c>
      <c r="R60" t="n">
        <v>115.62</v>
      </c>
      <c r="S60" t="n">
        <v>54.16</v>
      </c>
      <c r="T60" t="n">
        <v>30932.26</v>
      </c>
      <c r="U60" t="n">
        <v>0.47</v>
      </c>
      <c r="V60" t="n">
        <v>0.89</v>
      </c>
      <c r="W60" t="n">
        <v>0.19</v>
      </c>
      <c r="X60" t="n">
        <v>1.83</v>
      </c>
      <c r="Y60" t="n">
        <v>1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4.9511</v>
      </c>
      <c r="E61" t="n">
        <v>20.2</v>
      </c>
      <c r="F61" t="n">
        <v>17.06</v>
      </c>
      <c r="G61" t="n">
        <v>23.27</v>
      </c>
      <c r="H61" t="n">
        <v>0.45</v>
      </c>
      <c r="I61" t="n">
        <v>44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130.05</v>
      </c>
      <c r="Q61" t="n">
        <v>2322.22</v>
      </c>
      <c r="R61" t="n">
        <v>107.71</v>
      </c>
      <c r="S61" t="n">
        <v>54.16</v>
      </c>
      <c r="T61" t="n">
        <v>27006.38</v>
      </c>
      <c r="U61" t="n">
        <v>0.5</v>
      </c>
      <c r="V61" t="n">
        <v>0.9</v>
      </c>
      <c r="W61" t="n">
        <v>0.24</v>
      </c>
      <c r="X61" t="n">
        <v>1.65</v>
      </c>
      <c r="Y61" t="n">
        <v>1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4.6387</v>
      </c>
      <c r="E2" t="n">
        <v>21.56</v>
      </c>
      <c r="F2" t="n">
        <v>18.45</v>
      </c>
      <c r="G2" t="n">
        <v>13.67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105.38</v>
      </c>
      <c r="Q2" t="n">
        <v>2322.47</v>
      </c>
      <c r="R2" t="n">
        <v>153.61</v>
      </c>
      <c r="S2" t="n">
        <v>54.16</v>
      </c>
      <c r="T2" t="n">
        <v>49769.95</v>
      </c>
      <c r="U2" t="n">
        <v>0.35</v>
      </c>
      <c r="V2" t="n">
        <v>0.83</v>
      </c>
      <c r="W2" t="n">
        <v>0.31</v>
      </c>
      <c r="X2" t="n">
        <v>3.04</v>
      </c>
      <c r="Y2" t="n">
        <v>1</v>
      </c>
      <c r="Z2" t="n">
        <v>10</v>
      </c>
      <c r="AA2" t="n">
        <v>112.6798881569257</v>
      </c>
      <c r="AB2" t="n">
        <v>154.1735940620635</v>
      </c>
      <c r="AC2" t="n">
        <v>139.4594826288206</v>
      </c>
      <c r="AD2" t="n">
        <v>112679.8881569257</v>
      </c>
      <c r="AE2" t="n">
        <v>154173.5940620635</v>
      </c>
      <c r="AF2" t="n">
        <v>5.089202350034515e-06</v>
      </c>
      <c r="AG2" t="n">
        <v>8</v>
      </c>
      <c r="AH2" t="n">
        <v>139459.4826288206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4.6528</v>
      </c>
      <c r="E3" t="n">
        <v>21.49</v>
      </c>
      <c r="F3" t="n">
        <v>18.42</v>
      </c>
      <c r="G3" t="n">
        <v>13.99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106.02</v>
      </c>
      <c r="Q3" t="n">
        <v>2322.47</v>
      </c>
      <c r="R3" t="n">
        <v>151.54</v>
      </c>
      <c r="S3" t="n">
        <v>54.16</v>
      </c>
      <c r="T3" t="n">
        <v>48743.77</v>
      </c>
      <c r="U3" t="n">
        <v>0.36</v>
      </c>
      <c r="V3" t="n">
        <v>0.83</v>
      </c>
      <c r="W3" t="n">
        <v>0.33</v>
      </c>
      <c r="X3" t="n">
        <v>3.01</v>
      </c>
      <c r="Y3" t="n">
        <v>1</v>
      </c>
      <c r="Z3" t="n">
        <v>10</v>
      </c>
      <c r="AA3" t="n">
        <v>104.9348970201993</v>
      </c>
      <c r="AB3" t="n">
        <v>143.5765555039058</v>
      </c>
      <c r="AC3" t="n">
        <v>129.8738105576131</v>
      </c>
      <c r="AD3" t="n">
        <v>104934.8970201994</v>
      </c>
      <c r="AE3" t="n">
        <v>143576.5555039058</v>
      </c>
      <c r="AF3" t="n">
        <v>5.104671717127771e-06</v>
      </c>
      <c r="AG3" t="n">
        <v>7</v>
      </c>
      <c r="AH3" t="n">
        <v>129873.8105576131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4.0308</v>
      </c>
      <c r="E2" t="n">
        <v>24.81</v>
      </c>
      <c r="F2" t="n">
        <v>21.38</v>
      </c>
      <c r="G2" t="n">
        <v>8.220000000000001</v>
      </c>
      <c r="H2" t="n">
        <v>0.43</v>
      </c>
      <c r="I2" t="n">
        <v>156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83.72</v>
      </c>
      <c r="Q2" t="n">
        <v>2322.91</v>
      </c>
      <c r="R2" t="n">
        <v>246.68</v>
      </c>
      <c r="S2" t="n">
        <v>54.16</v>
      </c>
      <c r="T2" t="n">
        <v>95932.92</v>
      </c>
      <c r="U2" t="n">
        <v>0.22</v>
      </c>
      <c r="V2" t="n">
        <v>0.72</v>
      </c>
      <c r="W2" t="n">
        <v>0.5600000000000001</v>
      </c>
      <c r="X2" t="n">
        <v>5.96</v>
      </c>
      <c r="Y2" t="n">
        <v>1</v>
      </c>
      <c r="Z2" t="n">
        <v>10</v>
      </c>
      <c r="AA2" t="n">
        <v>114.5470015031579</v>
      </c>
      <c r="AB2" t="n">
        <v>156.7282609136045</v>
      </c>
      <c r="AC2" t="n">
        <v>141.7703356615488</v>
      </c>
      <c r="AD2" t="n">
        <v>114547.0015031579</v>
      </c>
      <c r="AE2" t="n">
        <v>156728.2609136045</v>
      </c>
      <c r="AF2" t="n">
        <v>4.746438479904215e-06</v>
      </c>
      <c r="AG2" t="n">
        <v>9</v>
      </c>
      <c r="AH2" t="n">
        <v>141770.3356615488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3.3828</v>
      </c>
      <c r="E2" t="n">
        <v>29.56</v>
      </c>
      <c r="F2" t="n">
        <v>22.25</v>
      </c>
      <c r="G2" t="n">
        <v>7.58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240.79</v>
      </c>
      <c r="Q2" t="n">
        <v>2322.56</v>
      </c>
      <c r="R2" t="n">
        <v>283.7</v>
      </c>
      <c r="S2" t="n">
        <v>54.16</v>
      </c>
      <c r="T2" t="n">
        <v>114340.96</v>
      </c>
      <c r="U2" t="n">
        <v>0.19</v>
      </c>
      <c r="V2" t="n">
        <v>0.6899999999999999</v>
      </c>
      <c r="W2" t="n">
        <v>0.38</v>
      </c>
      <c r="X2" t="n">
        <v>6.84</v>
      </c>
      <c r="Y2" t="n">
        <v>1</v>
      </c>
      <c r="Z2" t="n">
        <v>10</v>
      </c>
      <c r="AA2" t="n">
        <v>224.680097727694</v>
      </c>
      <c r="AB2" t="n">
        <v>307.4172218972327</v>
      </c>
      <c r="AC2" t="n">
        <v>278.0777537022325</v>
      </c>
      <c r="AD2" t="n">
        <v>224680.097727694</v>
      </c>
      <c r="AE2" t="n">
        <v>307417.2218972327</v>
      </c>
      <c r="AF2" t="n">
        <v>3.331267450578685e-06</v>
      </c>
      <c r="AG2" t="n">
        <v>10</v>
      </c>
      <c r="AH2" t="n">
        <v>278077.7537022326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4.5789</v>
      </c>
      <c r="E3" t="n">
        <v>21.84</v>
      </c>
      <c r="F3" t="n">
        <v>17.76</v>
      </c>
      <c r="G3" t="n">
        <v>16.65</v>
      </c>
      <c r="H3" t="n">
        <v>0.25</v>
      </c>
      <c r="I3" t="n">
        <v>64</v>
      </c>
      <c r="J3" t="n">
        <v>143.17</v>
      </c>
      <c r="K3" t="n">
        <v>47.83</v>
      </c>
      <c r="L3" t="n">
        <v>2</v>
      </c>
      <c r="M3" t="n">
        <v>62</v>
      </c>
      <c r="N3" t="n">
        <v>23.34</v>
      </c>
      <c r="O3" t="n">
        <v>17891.86</v>
      </c>
      <c r="P3" t="n">
        <v>174.48</v>
      </c>
      <c r="Q3" t="n">
        <v>2322.33</v>
      </c>
      <c r="R3" t="n">
        <v>132.95</v>
      </c>
      <c r="S3" t="n">
        <v>54.16</v>
      </c>
      <c r="T3" t="n">
        <v>39527.93</v>
      </c>
      <c r="U3" t="n">
        <v>0.41</v>
      </c>
      <c r="V3" t="n">
        <v>0.86</v>
      </c>
      <c r="W3" t="n">
        <v>0.21</v>
      </c>
      <c r="X3" t="n">
        <v>2.35</v>
      </c>
      <c r="Y3" t="n">
        <v>1</v>
      </c>
      <c r="Z3" t="n">
        <v>10</v>
      </c>
      <c r="AA3" t="n">
        <v>145.456597180136</v>
      </c>
      <c r="AB3" t="n">
        <v>199.0201333539455</v>
      </c>
      <c r="AC3" t="n">
        <v>180.0259311532129</v>
      </c>
      <c r="AD3" t="n">
        <v>145456.597180136</v>
      </c>
      <c r="AE3" t="n">
        <v>199020.1333539455</v>
      </c>
      <c r="AF3" t="n">
        <v>4.509146425876416e-06</v>
      </c>
      <c r="AG3" t="n">
        <v>8</v>
      </c>
      <c r="AH3" t="n">
        <v>180025.9311532129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5.0636</v>
      </c>
      <c r="E4" t="n">
        <v>19.75</v>
      </c>
      <c r="F4" t="n">
        <v>16.48</v>
      </c>
      <c r="G4" t="n">
        <v>27.47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141.72</v>
      </c>
      <c r="Q4" t="n">
        <v>2322.08</v>
      </c>
      <c r="R4" t="n">
        <v>88.87</v>
      </c>
      <c r="S4" t="n">
        <v>54.16</v>
      </c>
      <c r="T4" t="n">
        <v>17623.65</v>
      </c>
      <c r="U4" t="n">
        <v>0.61</v>
      </c>
      <c r="V4" t="n">
        <v>0.93</v>
      </c>
      <c r="W4" t="n">
        <v>0.19</v>
      </c>
      <c r="X4" t="n">
        <v>1.07</v>
      </c>
      <c r="Y4" t="n">
        <v>1</v>
      </c>
      <c r="Z4" t="n">
        <v>10</v>
      </c>
      <c r="AA4" t="n">
        <v>119.272379716593</v>
      </c>
      <c r="AB4" t="n">
        <v>163.1937318541969</v>
      </c>
      <c r="AC4" t="n">
        <v>147.6187511299186</v>
      </c>
      <c r="AD4" t="n">
        <v>119272.379716593</v>
      </c>
      <c r="AE4" t="n">
        <v>163193.7318541969</v>
      </c>
      <c r="AF4" t="n">
        <v>4.986462653053751e-06</v>
      </c>
      <c r="AG4" t="n">
        <v>7</v>
      </c>
      <c r="AH4" t="n">
        <v>147618.7511299186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5.0876</v>
      </c>
      <c r="E5" t="n">
        <v>19.66</v>
      </c>
      <c r="F5" t="n">
        <v>16.42</v>
      </c>
      <c r="G5" t="n">
        <v>28.14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140.54</v>
      </c>
      <c r="Q5" t="n">
        <v>2322.33</v>
      </c>
      <c r="R5" t="n">
        <v>86.59999999999999</v>
      </c>
      <c r="S5" t="n">
        <v>54.16</v>
      </c>
      <c r="T5" t="n">
        <v>16494.61</v>
      </c>
      <c r="U5" t="n">
        <v>0.63</v>
      </c>
      <c r="V5" t="n">
        <v>0.93</v>
      </c>
      <c r="W5" t="n">
        <v>0.19</v>
      </c>
      <c r="X5" t="n">
        <v>1.01</v>
      </c>
      <c r="Y5" t="n">
        <v>1</v>
      </c>
      <c r="Z5" t="n">
        <v>10</v>
      </c>
      <c r="AA5" t="n">
        <v>118.60157867439</v>
      </c>
      <c r="AB5" t="n">
        <v>162.2759122746018</v>
      </c>
      <c r="AC5" t="n">
        <v>146.7885269628318</v>
      </c>
      <c r="AD5" t="n">
        <v>118601.57867439</v>
      </c>
      <c r="AE5" t="n">
        <v>162275.9122746018</v>
      </c>
      <c r="AF5" t="n">
        <v>5.010097044331358e-06</v>
      </c>
      <c r="AG5" t="n">
        <v>7</v>
      </c>
      <c r="AH5" t="n">
        <v>146788.5269628318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2.868</v>
      </c>
      <c r="E2" t="n">
        <v>34.87</v>
      </c>
      <c r="F2" t="n">
        <v>24.38</v>
      </c>
      <c r="G2" t="n">
        <v>6.44</v>
      </c>
      <c r="H2" t="n">
        <v>0.1</v>
      </c>
      <c r="I2" t="n">
        <v>227</v>
      </c>
      <c r="J2" t="n">
        <v>176.73</v>
      </c>
      <c r="K2" t="n">
        <v>52.44</v>
      </c>
      <c r="L2" t="n">
        <v>1</v>
      </c>
      <c r="M2" t="n">
        <v>225</v>
      </c>
      <c r="N2" t="n">
        <v>33.29</v>
      </c>
      <c r="O2" t="n">
        <v>22031.19</v>
      </c>
      <c r="P2" t="n">
        <v>310.08</v>
      </c>
      <c r="Q2" t="n">
        <v>2322.68</v>
      </c>
      <c r="R2" t="n">
        <v>355.19</v>
      </c>
      <c r="S2" t="n">
        <v>54.16</v>
      </c>
      <c r="T2" t="n">
        <v>149833.09</v>
      </c>
      <c r="U2" t="n">
        <v>0.15</v>
      </c>
      <c r="V2" t="n">
        <v>0.63</v>
      </c>
      <c r="W2" t="n">
        <v>0.47</v>
      </c>
      <c r="X2" t="n">
        <v>8.960000000000001</v>
      </c>
      <c r="Y2" t="n">
        <v>1</v>
      </c>
      <c r="Z2" t="n">
        <v>10</v>
      </c>
      <c r="AA2" t="n">
        <v>312.7886966045144</v>
      </c>
      <c r="AB2" t="n">
        <v>427.9712939576887</v>
      </c>
      <c r="AC2" t="n">
        <v>387.1263143238497</v>
      </c>
      <c r="AD2" t="n">
        <v>312788.6966045144</v>
      </c>
      <c r="AE2" t="n">
        <v>427971.2939576887</v>
      </c>
      <c r="AF2" t="n">
        <v>2.721594756777748e-06</v>
      </c>
      <c r="AG2" t="n">
        <v>12</v>
      </c>
      <c r="AH2" t="n">
        <v>387126.3143238497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4.2124</v>
      </c>
      <c r="E3" t="n">
        <v>23.74</v>
      </c>
      <c r="F3" t="n">
        <v>18.44</v>
      </c>
      <c r="G3" t="n">
        <v>13.66</v>
      </c>
      <c r="H3" t="n">
        <v>0.2</v>
      </c>
      <c r="I3" t="n">
        <v>81</v>
      </c>
      <c r="J3" t="n">
        <v>178.21</v>
      </c>
      <c r="K3" t="n">
        <v>52.44</v>
      </c>
      <c r="L3" t="n">
        <v>2</v>
      </c>
      <c r="M3" t="n">
        <v>79</v>
      </c>
      <c r="N3" t="n">
        <v>33.77</v>
      </c>
      <c r="O3" t="n">
        <v>22213.89</v>
      </c>
      <c r="P3" t="n">
        <v>220.99</v>
      </c>
      <c r="Q3" t="n">
        <v>2322.34</v>
      </c>
      <c r="R3" t="n">
        <v>155.76</v>
      </c>
      <c r="S3" t="n">
        <v>54.16</v>
      </c>
      <c r="T3" t="n">
        <v>50844.32</v>
      </c>
      <c r="U3" t="n">
        <v>0.35</v>
      </c>
      <c r="V3" t="n">
        <v>0.83</v>
      </c>
      <c r="W3" t="n">
        <v>0.24</v>
      </c>
      <c r="X3" t="n">
        <v>3.03</v>
      </c>
      <c r="Y3" t="n">
        <v>1</v>
      </c>
      <c r="Z3" t="n">
        <v>10</v>
      </c>
      <c r="AA3" t="n">
        <v>173.0920880297348</v>
      </c>
      <c r="AB3" t="n">
        <v>236.8322311261575</v>
      </c>
      <c r="AC3" t="n">
        <v>214.2292953836696</v>
      </c>
      <c r="AD3" t="n">
        <v>173092.0880297348</v>
      </c>
      <c r="AE3" t="n">
        <v>236832.2311261575</v>
      </c>
      <c r="AF3" t="n">
        <v>3.997366022820984e-06</v>
      </c>
      <c r="AG3" t="n">
        <v>8</v>
      </c>
      <c r="AH3" t="n">
        <v>214229.2953836696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4.7162</v>
      </c>
      <c r="E4" t="n">
        <v>21.2</v>
      </c>
      <c r="F4" t="n">
        <v>17.11</v>
      </c>
      <c r="G4" t="n">
        <v>21.84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190.74</v>
      </c>
      <c r="Q4" t="n">
        <v>2322.04</v>
      </c>
      <c r="R4" t="n">
        <v>111.31</v>
      </c>
      <c r="S4" t="n">
        <v>54.16</v>
      </c>
      <c r="T4" t="n">
        <v>28789.83</v>
      </c>
      <c r="U4" t="n">
        <v>0.49</v>
      </c>
      <c r="V4" t="n">
        <v>0.89</v>
      </c>
      <c r="W4" t="n">
        <v>0.18</v>
      </c>
      <c r="X4" t="n">
        <v>1.7</v>
      </c>
      <c r="Y4" t="n">
        <v>1</v>
      </c>
      <c r="Z4" t="n">
        <v>10</v>
      </c>
      <c r="AA4" t="n">
        <v>142.7599904275006</v>
      </c>
      <c r="AB4" t="n">
        <v>195.3305170290977</v>
      </c>
      <c r="AC4" t="n">
        <v>176.6884466319984</v>
      </c>
      <c r="AD4" t="n">
        <v>142759.9904275006</v>
      </c>
      <c r="AE4" t="n">
        <v>195330.5170290977</v>
      </c>
      <c r="AF4" t="n">
        <v>4.475448114335848e-06</v>
      </c>
      <c r="AG4" t="n">
        <v>7</v>
      </c>
      <c r="AH4" t="n">
        <v>176688.4466319984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4.9528</v>
      </c>
      <c r="E5" t="n">
        <v>20.19</v>
      </c>
      <c r="F5" t="n">
        <v>16.63</v>
      </c>
      <c r="G5" t="n">
        <v>31.19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169.45</v>
      </c>
      <c r="Q5" t="n">
        <v>2322.12</v>
      </c>
      <c r="R5" t="n">
        <v>95.48</v>
      </c>
      <c r="S5" t="n">
        <v>54.16</v>
      </c>
      <c r="T5" t="n">
        <v>20951.99</v>
      </c>
      <c r="U5" t="n">
        <v>0.57</v>
      </c>
      <c r="V5" t="n">
        <v>0.92</v>
      </c>
      <c r="W5" t="n">
        <v>0.16</v>
      </c>
      <c r="X5" t="n">
        <v>1.22</v>
      </c>
      <c r="Y5" t="n">
        <v>1</v>
      </c>
      <c r="Z5" t="n">
        <v>10</v>
      </c>
      <c r="AA5" t="n">
        <v>132.348525920421</v>
      </c>
      <c r="AB5" t="n">
        <v>181.0850919691218</v>
      </c>
      <c r="AC5" t="n">
        <v>163.8025849461624</v>
      </c>
      <c r="AD5" t="n">
        <v>132348.525920421</v>
      </c>
      <c r="AE5" t="n">
        <v>181085.0919691218</v>
      </c>
      <c r="AF5" t="n">
        <v>4.699970192248545e-06</v>
      </c>
      <c r="AG5" t="n">
        <v>7</v>
      </c>
      <c r="AH5" t="n">
        <v>163802.5849461624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5.0516</v>
      </c>
      <c r="E6" t="n">
        <v>19.8</v>
      </c>
      <c r="F6" t="n">
        <v>16.41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160.04</v>
      </c>
      <c r="Q6" t="n">
        <v>2322.01</v>
      </c>
      <c r="R6" t="n">
        <v>87.16</v>
      </c>
      <c r="S6" t="n">
        <v>54.16</v>
      </c>
      <c r="T6" t="n">
        <v>16818.3</v>
      </c>
      <c r="U6" t="n">
        <v>0.62</v>
      </c>
      <c r="V6" t="n">
        <v>0.93</v>
      </c>
      <c r="W6" t="n">
        <v>0.18</v>
      </c>
      <c r="X6" t="n">
        <v>1.01</v>
      </c>
      <c r="Y6" t="n">
        <v>1</v>
      </c>
      <c r="Z6" t="n">
        <v>10</v>
      </c>
      <c r="AA6" t="n">
        <v>128.1218613522719</v>
      </c>
      <c r="AB6" t="n">
        <v>175.3019830397026</v>
      </c>
      <c r="AC6" t="n">
        <v>158.5714078163207</v>
      </c>
      <c r="AD6" t="n">
        <v>128121.8613522719</v>
      </c>
      <c r="AE6" t="n">
        <v>175301.9830397026</v>
      </c>
      <c r="AF6" t="n">
        <v>4.793726664343957e-06</v>
      </c>
      <c r="AG6" t="n">
        <v>7</v>
      </c>
      <c r="AH6" t="n">
        <v>158571.4078163207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3.5002</v>
      </c>
      <c r="E2" t="n">
        <v>28.57</v>
      </c>
      <c r="F2" t="n">
        <v>24.33</v>
      </c>
      <c r="G2" t="n">
        <v>6.27</v>
      </c>
      <c r="H2" t="n">
        <v>0.64</v>
      </c>
      <c r="I2" t="n">
        <v>233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70.58</v>
      </c>
      <c r="Q2" t="n">
        <v>2323.36</v>
      </c>
      <c r="R2" t="n">
        <v>341.49</v>
      </c>
      <c r="S2" t="n">
        <v>54.16</v>
      </c>
      <c r="T2" t="n">
        <v>142950.28</v>
      </c>
      <c r="U2" t="n">
        <v>0.16</v>
      </c>
      <c r="V2" t="n">
        <v>0.63</v>
      </c>
      <c r="W2" t="n">
        <v>0.79</v>
      </c>
      <c r="X2" t="n">
        <v>8.92</v>
      </c>
      <c r="Y2" t="n">
        <v>1</v>
      </c>
      <c r="Z2" t="n">
        <v>10</v>
      </c>
      <c r="AA2" t="n">
        <v>121.4180272673569</v>
      </c>
      <c r="AB2" t="n">
        <v>166.1295014924398</v>
      </c>
      <c r="AC2" t="n">
        <v>150.2743350342671</v>
      </c>
      <c r="AD2" t="n">
        <v>121418.0272673569</v>
      </c>
      <c r="AE2" t="n">
        <v>166129.5014924398</v>
      </c>
      <c r="AF2" t="n">
        <v>4.26796158009296e-06</v>
      </c>
      <c r="AG2" t="n">
        <v>10</v>
      </c>
      <c r="AH2" t="n">
        <v>150274.3350342671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4.1327</v>
      </c>
      <c r="E2" t="n">
        <v>24.2</v>
      </c>
      <c r="F2" t="n">
        <v>19.82</v>
      </c>
      <c r="G2" t="n">
        <v>10.25</v>
      </c>
      <c r="H2" t="n">
        <v>0.18</v>
      </c>
      <c r="I2" t="n">
        <v>116</v>
      </c>
      <c r="J2" t="n">
        <v>98.70999999999999</v>
      </c>
      <c r="K2" t="n">
        <v>39.72</v>
      </c>
      <c r="L2" t="n">
        <v>1</v>
      </c>
      <c r="M2" t="n">
        <v>114</v>
      </c>
      <c r="N2" t="n">
        <v>12.99</v>
      </c>
      <c r="O2" t="n">
        <v>12407.75</v>
      </c>
      <c r="P2" t="n">
        <v>158.66</v>
      </c>
      <c r="Q2" t="n">
        <v>2322.45</v>
      </c>
      <c r="R2" t="n">
        <v>202.01</v>
      </c>
      <c r="S2" t="n">
        <v>54.16</v>
      </c>
      <c r="T2" t="n">
        <v>73795.98</v>
      </c>
      <c r="U2" t="n">
        <v>0.27</v>
      </c>
      <c r="V2" t="n">
        <v>0.77</v>
      </c>
      <c r="W2" t="n">
        <v>0.3</v>
      </c>
      <c r="X2" t="n">
        <v>4.41</v>
      </c>
      <c r="Y2" t="n">
        <v>1</v>
      </c>
      <c r="Z2" t="n">
        <v>10</v>
      </c>
      <c r="AA2" t="n">
        <v>143.8777980859929</v>
      </c>
      <c r="AB2" t="n">
        <v>196.8599507816397</v>
      </c>
      <c r="AC2" t="n">
        <v>178.0719133737719</v>
      </c>
      <c r="AD2" t="n">
        <v>143877.7980859929</v>
      </c>
      <c r="AE2" t="n">
        <v>196859.9507816397</v>
      </c>
      <c r="AF2" t="n">
        <v>4.319160670460775e-06</v>
      </c>
      <c r="AG2" t="n">
        <v>8</v>
      </c>
      <c r="AH2" t="n">
        <v>178071.9133737719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4.8807</v>
      </c>
      <c r="E3" t="n">
        <v>20.49</v>
      </c>
      <c r="F3" t="n">
        <v>17.41</v>
      </c>
      <c r="G3" t="n">
        <v>19.71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119.89</v>
      </c>
      <c r="Q3" t="n">
        <v>2322.31</v>
      </c>
      <c r="R3" t="n">
        <v>119.22</v>
      </c>
      <c r="S3" t="n">
        <v>54.16</v>
      </c>
      <c r="T3" t="n">
        <v>32718.15</v>
      </c>
      <c r="U3" t="n">
        <v>0.45</v>
      </c>
      <c r="V3" t="n">
        <v>0.88</v>
      </c>
      <c r="W3" t="n">
        <v>0.25</v>
      </c>
      <c r="X3" t="n">
        <v>2</v>
      </c>
      <c r="Y3" t="n">
        <v>1</v>
      </c>
      <c r="Z3" t="n">
        <v>10</v>
      </c>
      <c r="AA3" t="n">
        <v>110.3861337251672</v>
      </c>
      <c r="AB3" t="n">
        <v>151.0351780552294</v>
      </c>
      <c r="AC3" t="n">
        <v>136.6205926408833</v>
      </c>
      <c r="AD3" t="n">
        <v>110386.1337251672</v>
      </c>
      <c r="AE3" t="n">
        <v>151035.1780552294</v>
      </c>
      <c r="AF3" t="n">
        <v>5.100909208100735e-06</v>
      </c>
      <c r="AG3" t="n">
        <v>7</v>
      </c>
      <c r="AH3" t="n">
        <v>136620.5926408833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3.663</v>
      </c>
      <c r="E2" t="n">
        <v>27.3</v>
      </c>
      <c r="F2" t="n">
        <v>21.28</v>
      </c>
      <c r="G2" t="n">
        <v>8.4</v>
      </c>
      <c r="H2" t="n">
        <v>0.14</v>
      </c>
      <c r="I2" t="n">
        <v>152</v>
      </c>
      <c r="J2" t="n">
        <v>124.63</v>
      </c>
      <c r="K2" t="n">
        <v>45</v>
      </c>
      <c r="L2" t="n">
        <v>1</v>
      </c>
      <c r="M2" t="n">
        <v>150</v>
      </c>
      <c r="N2" t="n">
        <v>18.64</v>
      </c>
      <c r="O2" t="n">
        <v>15605.44</v>
      </c>
      <c r="P2" t="n">
        <v>208.14</v>
      </c>
      <c r="Q2" t="n">
        <v>2322.19</v>
      </c>
      <c r="R2" t="n">
        <v>251.23</v>
      </c>
      <c r="S2" t="n">
        <v>54.16</v>
      </c>
      <c r="T2" t="n">
        <v>98224.78</v>
      </c>
      <c r="U2" t="n">
        <v>0.22</v>
      </c>
      <c r="V2" t="n">
        <v>0.72</v>
      </c>
      <c r="W2" t="n">
        <v>0.35</v>
      </c>
      <c r="X2" t="n">
        <v>5.87</v>
      </c>
      <c r="Y2" t="n">
        <v>1</v>
      </c>
      <c r="Z2" t="n">
        <v>10</v>
      </c>
      <c r="AA2" t="n">
        <v>188.3502754289766</v>
      </c>
      <c r="AB2" t="n">
        <v>257.7091562695098</v>
      </c>
      <c r="AC2" t="n">
        <v>233.1137560922953</v>
      </c>
      <c r="AD2" t="n">
        <v>188350.2754289766</v>
      </c>
      <c r="AE2" t="n">
        <v>257709.1562695098</v>
      </c>
      <c r="AF2" t="n">
        <v>3.68580206896284e-06</v>
      </c>
      <c r="AG2" t="n">
        <v>9</v>
      </c>
      <c r="AH2" t="n">
        <v>233113.7560922953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4.7728</v>
      </c>
      <c r="E3" t="n">
        <v>20.95</v>
      </c>
      <c r="F3" t="n">
        <v>17.41</v>
      </c>
      <c r="G3" t="n">
        <v>19</v>
      </c>
      <c r="H3" t="n">
        <v>0.28</v>
      </c>
      <c r="I3" t="n">
        <v>55</v>
      </c>
      <c r="J3" t="n">
        <v>125.95</v>
      </c>
      <c r="K3" t="n">
        <v>45</v>
      </c>
      <c r="L3" t="n">
        <v>2</v>
      </c>
      <c r="M3" t="n">
        <v>53</v>
      </c>
      <c r="N3" t="n">
        <v>18.95</v>
      </c>
      <c r="O3" t="n">
        <v>15767.7</v>
      </c>
      <c r="P3" t="n">
        <v>148.91</v>
      </c>
      <c r="Q3" t="n">
        <v>2322.19</v>
      </c>
      <c r="R3" t="n">
        <v>121.34</v>
      </c>
      <c r="S3" t="n">
        <v>54.16</v>
      </c>
      <c r="T3" t="n">
        <v>33767.08</v>
      </c>
      <c r="U3" t="n">
        <v>0.45</v>
      </c>
      <c r="V3" t="n">
        <v>0.88</v>
      </c>
      <c r="W3" t="n">
        <v>0.2</v>
      </c>
      <c r="X3" t="n">
        <v>2.01</v>
      </c>
      <c r="Y3" t="n">
        <v>1</v>
      </c>
      <c r="Z3" t="n">
        <v>10</v>
      </c>
      <c r="AA3" t="n">
        <v>123.8459148302709</v>
      </c>
      <c r="AB3" t="n">
        <v>169.4514443668569</v>
      </c>
      <c r="AC3" t="n">
        <v>153.279236343127</v>
      </c>
      <c r="AD3" t="n">
        <v>123845.9148302709</v>
      </c>
      <c r="AE3" t="n">
        <v>169451.4443668569</v>
      </c>
      <c r="AF3" t="n">
        <v>4.802510541836158e-06</v>
      </c>
      <c r="AG3" t="n">
        <v>7</v>
      </c>
      <c r="AH3" t="n">
        <v>153279.236343127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4.9932</v>
      </c>
      <c r="E4" t="n">
        <v>20.03</v>
      </c>
      <c r="F4" t="n">
        <v>16.87</v>
      </c>
      <c r="G4" t="n">
        <v>25.31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133.68</v>
      </c>
      <c r="Q4" t="n">
        <v>2322.16</v>
      </c>
      <c r="R4" t="n">
        <v>101.41</v>
      </c>
      <c r="S4" t="n">
        <v>54.16</v>
      </c>
      <c r="T4" t="n">
        <v>23877.15</v>
      </c>
      <c r="U4" t="n">
        <v>0.53</v>
      </c>
      <c r="V4" t="n">
        <v>0.91</v>
      </c>
      <c r="W4" t="n">
        <v>0.22</v>
      </c>
      <c r="X4" t="n">
        <v>1.46</v>
      </c>
      <c r="Y4" t="n">
        <v>1</v>
      </c>
      <c r="Z4" t="n">
        <v>10</v>
      </c>
      <c r="AA4" t="n">
        <v>116.1862156716072</v>
      </c>
      <c r="AB4" t="n">
        <v>158.9711060559009</v>
      </c>
      <c r="AC4" t="n">
        <v>143.7991268113181</v>
      </c>
      <c r="AD4" t="n">
        <v>116186.2156716072</v>
      </c>
      <c r="AE4" t="n">
        <v>158971.1060559009</v>
      </c>
      <c r="AF4" t="n">
        <v>5.02428252545598e-06</v>
      </c>
      <c r="AG4" t="n">
        <v>7</v>
      </c>
      <c r="AH4" t="n">
        <v>143799.1268113181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2024-09-25T11:40:48Z</dcterms:created>
  <dcterms:modified xmlns:dcterms="http://purl.org/dc/terms/" xmlns:xsi="http://www.w3.org/2001/XMLSchema-instance" xsi:type="dcterms:W3CDTF">2024-09-25T11:40:48Z</dcterms:modified>
</cp:coreProperties>
</file>