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1036.228920497871</v>
      </c>
      <c r="AB2" t="n">
        <v>1417.814124218743</v>
      </c>
      <c r="AC2" t="n">
        <v>1282.499934117927</v>
      </c>
      <c r="AD2" t="n">
        <v>1036228.920497871</v>
      </c>
      <c r="AE2" t="n">
        <v>1417814.124218743</v>
      </c>
      <c r="AF2" t="n">
        <v>1.378082655986951e-06</v>
      </c>
      <c r="AG2" t="n">
        <v>23</v>
      </c>
      <c r="AH2" t="n">
        <v>1282499.934117927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518.6498740850136</v>
      </c>
      <c r="AB3" t="n">
        <v>709.6396389406859</v>
      </c>
      <c r="AC3" t="n">
        <v>641.9126277856745</v>
      </c>
      <c r="AD3" t="n">
        <v>518649.8740850136</v>
      </c>
      <c r="AE3" t="n">
        <v>709639.6389406859</v>
      </c>
      <c r="AF3" t="n">
        <v>2.148445799249034e-06</v>
      </c>
      <c r="AG3" t="n">
        <v>15</v>
      </c>
      <c r="AH3" t="n">
        <v>641912.6277856745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423.8346728696407</v>
      </c>
      <c r="AB4" t="n">
        <v>579.9092976863528</v>
      </c>
      <c r="AC4" t="n">
        <v>524.5635682229777</v>
      </c>
      <c r="AD4" t="n">
        <v>423834.6728696406</v>
      </c>
      <c r="AE4" t="n">
        <v>579909.2976863529</v>
      </c>
      <c r="AF4" t="n">
        <v>2.441241680629459e-06</v>
      </c>
      <c r="AG4" t="n">
        <v>13</v>
      </c>
      <c r="AH4" t="n">
        <v>524563.5682229777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380.2504208245603</v>
      </c>
      <c r="AB5" t="n">
        <v>520.2754012367784</v>
      </c>
      <c r="AC5" t="n">
        <v>470.6210471538512</v>
      </c>
      <c r="AD5" t="n">
        <v>380250.4208245603</v>
      </c>
      <c r="AE5" t="n">
        <v>520275.4012367784</v>
      </c>
      <c r="AF5" t="n">
        <v>2.599683839654518e-06</v>
      </c>
      <c r="AG5" t="n">
        <v>12</v>
      </c>
      <c r="AH5" t="n">
        <v>470621.0471538512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360.6086967992552</v>
      </c>
      <c r="AB6" t="n">
        <v>493.4007278936487</v>
      </c>
      <c r="AC6" t="n">
        <v>446.311254915749</v>
      </c>
      <c r="AD6" t="n">
        <v>360608.6967992552</v>
      </c>
      <c r="AE6" t="n">
        <v>493400.7278936487</v>
      </c>
      <c r="AF6" t="n">
        <v>2.693703435493194e-06</v>
      </c>
      <c r="AG6" t="n">
        <v>12</v>
      </c>
      <c r="AH6" t="n">
        <v>446311.254915749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335.6947460274046</v>
      </c>
      <c r="AB7" t="n">
        <v>459.312361321667</v>
      </c>
      <c r="AC7" t="n">
        <v>415.4762342060742</v>
      </c>
      <c r="AD7" t="n">
        <v>335694.7460274046</v>
      </c>
      <c r="AE7" t="n">
        <v>459312.361321667</v>
      </c>
      <c r="AF7" t="n">
        <v>2.765595281367852e-06</v>
      </c>
      <c r="AG7" t="n">
        <v>11</v>
      </c>
      <c r="AH7" t="n">
        <v>415476.2342060742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323.7369508185575</v>
      </c>
      <c r="AB8" t="n">
        <v>442.9511783762297</v>
      </c>
      <c r="AC8" t="n">
        <v>400.676539597885</v>
      </c>
      <c r="AD8" t="n">
        <v>323736.9508185575</v>
      </c>
      <c r="AE8" t="n">
        <v>442951.1783762297</v>
      </c>
      <c r="AF8" t="n">
        <v>2.814145618841647e-06</v>
      </c>
      <c r="AG8" t="n">
        <v>11</v>
      </c>
      <c r="AH8" t="n">
        <v>400676.539597885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313.7091112770293</v>
      </c>
      <c r="AB9" t="n">
        <v>429.2306459184533</v>
      </c>
      <c r="AC9" t="n">
        <v>388.2654755009904</v>
      </c>
      <c r="AD9" t="n">
        <v>313709.1112770293</v>
      </c>
      <c r="AE9" t="n">
        <v>429230.6459184533</v>
      </c>
      <c r="AF9" t="n">
        <v>2.847570658871683e-06</v>
      </c>
      <c r="AG9" t="n">
        <v>11</v>
      </c>
      <c r="AH9" t="n">
        <v>388265.4755009904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305.3619065430073</v>
      </c>
      <c r="AB10" t="n">
        <v>417.8096321486813</v>
      </c>
      <c r="AC10" t="n">
        <v>377.934467255912</v>
      </c>
      <c r="AD10" t="n">
        <v>305361.9065430072</v>
      </c>
      <c r="AE10" t="n">
        <v>417809.6321486813</v>
      </c>
      <c r="AF10" t="n">
        <v>2.873059586045425e-06</v>
      </c>
      <c r="AG10" t="n">
        <v>11</v>
      </c>
      <c r="AH10" t="n">
        <v>377934.467255912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302.6246034055548</v>
      </c>
      <c r="AB11" t="n">
        <v>414.0643332347273</v>
      </c>
      <c r="AC11" t="n">
        <v>374.5466144137457</v>
      </c>
      <c r="AD11" t="n">
        <v>302624.6034055548</v>
      </c>
      <c r="AE11" t="n">
        <v>414064.3332347273</v>
      </c>
      <c r="AF11" t="n">
        <v>2.885757366615494e-06</v>
      </c>
      <c r="AG11" t="n">
        <v>11</v>
      </c>
      <c r="AH11" t="n">
        <v>374546.6144137457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303.6282000094005</v>
      </c>
      <c r="AB12" t="n">
        <v>415.4374983836664</v>
      </c>
      <c r="AC12" t="n">
        <v>375.7887266081195</v>
      </c>
      <c r="AD12" t="n">
        <v>303628.2000094005</v>
      </c>
      <c r="AE12" t="n">
        <v>415437.4983836664</v>
      </c>
      <c r="AF12" t="n">
        <v>2.885757366615494e-06</v>
      </c>
      <c r="AG12" t="n">
        <v>11</v>
      </c>
      <c r="AH12" t="n">
        <v>375788.7266081195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732.0802865867497</v>
      </c>
      <c r="AB2" t="n">
        <v>1001.664545210821</v>
      </c>
      <c r="AC2" t="n">
        <v>906.0670868609179</v>
      </c>
      <c r="AD2" t="n">
        <v>732080.2865867497</v>
      </c>
      <c r="AE2" t="n">
        <v>1001664.545210821</v>
      </c>
      <c r="AF2" t="n">
        <v>1.688127582339927e-06</v>
      </c>
      <c r="AG2" t="n">
        <v>19</v>
      </c>
      <c r="AH2" t="n">
        <v>906067.086860918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425.4036239141367</v>
      </c>
      <c r="AB3" t="n">
        <v>582.0560057226674</v>
      </c>
      <c r="AC3" t="n">
        <v>526.5053974572301</v>
      </c>
      <c r="AD3" t="n">
        <v>425403.6239141367</v>
      </c>
      <c r="AE3" t="n">
        <v>582056.0057226673</v>
      </c>
      <c r="AF3" t="n">
        <v>2.399578993915388e-06</v>
      </c>
      <c r="AG3" t="n">
        <v>14</v>
      </c>
      <c r="AH3" t="n">
        <v>526505.39745723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352.1216630742879</v>
      </c>
      <c r="AB4" t="n">
        <v>481.7883939296458</v>
      </c>
      <c r="AC4" t="n">
        <v>435.8071858072574</v>
      </c>
      <c r="AD4" t="n">
        <v>352121.6630742879</v>
      </c>
      <c r="AE4" t="n">
        <v>481788.3939296458</v>
      </c>
      <c r="AF4" t="n">
        <v>2.671951106411016e-06</v>
      </c>
      <c r="AG4" t="n">
        <v>12</v>
      </c>
      <c r="AH4" t="n">
        <v>435807.1858072574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326.6464926262431</v>
      </c>
      <c r="AB5" t="n">
        <v>446.9321418374305</v>
      </c>
      <c r="AC5" t="n">
        <v>404.277565493666</v>
      </c>
      <c r="AD5" t="n">
        <v>326646.492626243</v>
      </c>
      <c r="AE5" t="n">
        <v>446932.1418374305</v>
      </c>
      <c r="AF5" t="n">
        <v>2.804466900150024e-06</v>
      </c>
      <c r="AG5" t="n">
        <v>12</v>
      </c>
      <c r="AH5" t="n">
        <v>404277.565493666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300.1784795886804</v>
      </c>
      <c r="AB6" t="n">
        <v>410.7174387131132</v>
      </c>
      <c r="AC6" t="n">
        <v>371.5191428078786</v>
      </c>
      <c r="AD6" t="n">
        <v>300178.4795886804</v>
      </c>
      <c r="AE6" t="n">
        <v>410717.4387131132</v>
      </c>
      <c r="AF6" t="n">
        <v>2.894581503326769e-06</v>
      </c>
      <c r="AG6" t="n">
        <v>11</v>
      </c>
      <c r="AH6" t="n">
        <v>371519.1428078786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285.3102472698742</v>
      </c>
      <c r="AB7" t="n">
        <v>390.3740673144066</v>
      </c>
      <c r="AC7" t="n">
        <v>353.1173142233635</v>
      </c>
      <c r="AD7" t="n">
        <v>285310.2472698742</v>
      </c>
      <c r="AE7" t="n">
        <v>390374.0673144066</v>
      </c>
      <c r="AF7" t="n">
        <v>2.956203279132518e-06</v>
      </c>
      <c r="AG7" t="n">
        <v>11</v>
      </c>
      <c r="AH7" t="n">
        <v>353117.3142233635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280.4250211857461</v>
      </c>
      <c r="AB8" t="n">
        <v>383.6898854651383</v>
      </c>
      <c r="AC8" t="n">
        <v>347.0710613084812</v>
      </c>
      <c r="AD8" t="n">
        <v>280425.0211857461</v>
      </c>
      <c r="AE8" t="n">
        <v>383689.8854651384</v>
      </c>
      <c r="AF8" t="n">
        <v>2.971077500878733e-06</v>
      </c>
      <c r="AG8" t="n">
        <v>11</v>
      </c>
      <c r="AH8" t="n">
        <v>347071.0613084812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280.9517638035713</v>
      </c>
      <c r="AB9" t="n">
        <v>384.410597953091</v>
      </c>
      <c r="AC9" t="n">
        <v>347.7229900081101</v>
      </c>
      <c r="AD9" t="n">
        <v>280951.7638035713</v>
      </c>
      <c r="AE9" t="n">
        <v>384410.597953091</v>
      </c>
      <c r="AF9" t="n">
        <v>2.977355581485901e-06</v>
      </c>
      <c r="AG9" t="n">
        <v>11</v>
      </c>
      <c r="AH9" t="n">
        <v>347722.9900081101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317.5477633694726</v>
      </c>
      <c r="AB2" t="n">
        <v>434.4828590607121</v>
      </c>
      <c r="AC2" t="n">
        <v>393.0164247924797</v>
      </c>
      <c r="AD2" t="n">
        <v>317547.7633694726</v>
      </c>
      <c r="AE2" t="n">
        <v>434482.8590607122</v>
      </c>
      <c r="AF2" t="n">
        <v>2.694178056797915e-06</v>
      </c>
      <c r="AG2" t="n">
        <v>14</v>
      </c>
      <c r="AH2" t="n">
        <v>393016.4247924797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235.5980335999786</v>
      </c>
      <c r="AB3" t="n">
        <v>322.3556234230215</v>
      </c>
      <c r="AC3" t="n">
        <v>291.5904551525831</v>
      </c>
      <c r="AD3" t="n">
        <v>235598.0335999786</v>
      </c>
      <c r="AE3" t="n">
        <v>322355.6234230215</v>
      </c>
      <c r="AF3" t="n">
        <v>3.182617730108106e-06</v>
      </c>
      <c r="AG3" t="n">
        <v>12</v>
      </c>
      <c r="AH3" t="n">
        <v>291590.4551525831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226.7776284942909</v>
      </c>
      <c r="AB4" t="n">
        <v>310.2871560286156</v>
      </c>
      <c r="AC4" t="n">
        <v>280.6737853480951</v>
      </c>
      <c r="AD4" t="n">
        <v>226777.6284942909</v>
      </c>
      <c r="AE4" t="n">
        <v>310287.1560286157</v>
      </c>
      <c r="AF4" t="n">
        <v>3.198568540269162e-06</v>
      </c>
      <c r="AG4" t="n">
        <v>11</v>
      </c>
      <c r="AH4" t="n">
        <v>280673.7853480951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428.6596301986213</v>
      </c>
      <c r="AB2" t="n">
        <v>586.5110171659585</v>
      </c>
      <c r="AC2" t="n">
        <v>530.5352288610212</v>
      </c>
      <c r="AD2" t="n">
        <v>428659.6301986213</v>
      </c>
      <c r="AE2" t="n">
        <v>586511.0171659585</v>
      </c>
      <c r="AF2" t="n">
        <v>2.286264342086594e-06</v>
      </c>
      <c r="AG2" t="n">
        <v>15</v>
      </c>
      <c r="AH2" t="n">
        <v>530535.2288610212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292.049488177197</v>
      </c>
      <c r="AB3" t="n">
        <v>399.5949940381311</v>
      </c>
      <c r="AC3" t="n">
        <v>361.4582086422275</v>
      </c>
      <c r="AD3" t="n">
        <v>292049.4881771969</v>
      </c>
      <c r="AE3" t="n">
        <v>399594.9940381311</v>
      </c>
      <c r="AF3" t="n">
        <v>2.882627332734598e-06</v>
      </c>
      <c r="AG3" t="n">
        <v>12</v>
      </c>
      <c r="AH3" t="n">
        <v>361458.2086422275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250.4463733075522</v>
      </c>
      <c r="AB4" t="n">
        <v>342.6717768734293</v>
      </c>
      <c r="AC4" t="n">
        <v>309.9676634315909</v>
      </c>
      <c r="AD4" t="n">
        <v>250446.3733075522</v>
      </c>
      <c r="AE4" t="n">
        <v>342671.7768734293</v>
      </c>
      <c r="AF4" t="n">
        <v>3.097808792188676e-06</v>
      </c>
      <c r="AG4" t="n">
        <v>11</v>
      </c>
      <c r="AH4" t="n">
        <v>309967.6634315909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245.1274080243971</v>
      </c>
      <c r="AB5" t="n">
        <v>335.3941339168332</v>
      </c>
      <c r="AC5" t="n">
        <v>303.384588504534</v>
      </c>
      <c r="AD5" t="n">
        <v>245127.4080243972</v>
      </c>
      <c r="AE5" t="n">
        <v>335394.1339168332</v>
      </c>
      <c r="AF5" t="n">
        <v>3.131730545978993e-06</v>
      </c>
      <c r="AG5" t="n">
        <v>11</v>
      </c>
      <c r="AH5" t="n">
        <v>303384.5885045339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237.4065302949823</v>
      </c>
      <c r="AB2" t="n">
        <v>324.8300883863675</v>
      </c>
      <c r="AC2" t="n">
        <v>293.8287606527614</v>
      </c>
      <c r="AD2" t="n">
        <v>237406.5302949823</v>
      </c>
      <c r="AE2" t="n">
        <v>324830.0883863675</v>
      </c>
      <c r="AF2" t="n">
        <v>3.04696028672863e-06</v>
      </c>
      <c r="AG2" t="n">
        <v>12</v>
      </c>
      <c r="AH2" t="n">
        <v>293828.7606527614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219.6748948838086</v>
      </c>
      <c r="AB3" t="n">
        <v>300.5688825522669</v>
      </c>
      <c r="AC3" t="n">
        <v>271.8830102526435</v>
      </c>
      <c r="AD3" t="n">
        <v>219674.8948838086</v>
      </c>
      <c r="AE3" t="n">
        <v>300568.8825522669</v>
      </c>
      <c r="AF3" t="n">
        <v>3.219115054040215e-06</v>
      </c>
      <c r="AG3" t="n">
        <v>12</v>
      </c>
      <c r="AH3" t="n">
        <v>271883.0102526435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799.8489838649758</v>
      </c>
      <c r="AB2" t="n">
        <v>1094.388666570808</v>
      </c>
      <c r="AC2" t="n">
        <v>989.94174821743</v>
      </c>
      <c r="AD2" t="n">
        <v>799848.9838649759</v>
      </c>
      <c r="AE2" t="n">
        <v>1094388.666570808</v>
      </c>
      <c r="AF2" t="n">
        <v>1.604716154198816e-06</v>
      </c>
      <c r="AG2" t="n">
        <v>20</v>
      </c>
      <c r="AH2" t="n">
        <v>989941.74821743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444.0863633408955</v>
      </c>
      <c r="AB3" t="n">
        <v>607.6185540306515</v>
      </c>
      <c r="AC3" t="n">
        <v>549.6282920319619</v>
      </c>
      <c r="AD3" t="n">
        <v>444086.3633408955</v>
      </c>
      <c r="AE3" t="n">
        <v>607618.5540306515</v>
      </c>
      <c r="AF3" t="n">
        <v>2.33906642768604e-06</v>
      </c>
      <c r="AG3" t="n">
        <v>14</v>
      </c>
      <c r="AH3" t="n">
        <v>549628.292031962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367.5623703459731</v>
      </c>
      <c r="AB4" t="n">
        <v>502.9150508146939</v>
      </c>
      <c r="AC4" t="n">
        <v>454.9175442106457</v>
      </c>
      <c r="AD4" t="n">
        <v>367562.3703459731</v>
      </c>
      <c r="AE4" t="n">
        <v>502915.0508146939</v>
      </c>
      <c r="AF4" t="n">
        <v>2.611097642134775e-06</v>
      </c>
      <c r="AG4" t="n">
        <v>12</v>
      </c>
      <c r="AH4" t="n">
        <v>454917.5442106457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340.1855754128391</v>
      </c>
      <c r="AB5" t="n">
        <v>465.4569122082283</v>
      </c>
      <c r="AC5" t="n">
        <v>421.0343577799535</v>
      </c>
      <c r="AD5" t="n">
        <v>340185.5754128391</v>
      </c>
      <c r="AE5" t="n">
        <v>465456.9122082284</v>
      </c>
      <c r="AF5" t="n">
        <v>2.751420569784966e-06</v>
      </c>
      <c r="AG5" t="n">
        <v>12</v>
      </c>
      <c r="AH5" t="n">
        <v>421034.3577799535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313.8421977375011</v>
      </c>
      <c r="AB6" t="n">
        <v>429.4127406850309</v>
      </c>
      <c r="AC6" t="n">
        <v>388.4301913986176</v>
      </c>
      <c r="AD6" t="n">
        <v>313842.1977375011</v>
      </c>
      <c r="AE6" t="n">
        <v>429412.7406850309</v>
      </c>
      <c r="AF6" t="n">
        <v>2.837566978301455e-06</v>
      </c>
      <c r="AG6" t="n">
        <v>11</v>
      </c>
      <c r="AH6" t="n">
        <v>388430.1913986176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297.9414394867215</v>
      </c>
      <c r="AB7" t="n">
        <v>407.656621754369</v>
      </c>
      <c r="AC7" t="n">
        <v>368.7504459237933</v>
      </c>
      <c r="AD7" t="n">
        <v>297941.4394867215</v>
      </c>
      <c r="AE7" t="n">
        <v>407656.6217543691</v>
      </c>
      <c r="AF7" t="n">
        <v>2.907441287431496e-06</v>
      </c>
      <c r="AG7" t="n">
        <v>11</v>
      </c>
      <c r="AH7" t="n">
        <v>368750.4459237934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288.383636019046</v>
      </c>
      <c r="AB8" t="n">
        <v>394.5792133893657</v>
      </c>
      <c r="AC8" t="n">
        <v>356.921127058888</v>
      </c>
      <c r="AD8" t="n">
        <v>288383.636019046</v>
      </c>
      <c r="AE8" t="n">
        <v>394579.2133893658</v>
      </c>
      <c r="AF8" t="n">
        <v>2.944388524861901e-06</v>
      </c>
      <c r="AG8" t="n">
        <v>11</v>
      </c>
      <c r="AH8" t="n">
        <v>356921.127058888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286.5947409654956</v>
      </c>
      <c r="AB9" t="n">
        <v>392.1315682566183</v>
      </c>
      <c r="AC9" t="n">
        <v>354.7070817423185</v>
      </c>
      <c r="AD9" t="n">
        <v>286594.7409654956</v>
      </c>
      <c r="AE9" t="n">
        <v>392131.5682566183</v>
      </c>
      <c r="AF9" t="n">
        <v>2.949174436446151e-06</v>
      </c>
      <c r="AG9" t="n">
        <v>11</v>
      </c>
      <c r="AH9" t="n">
        <v>354707.0817423185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287.5404673069853</v>
      </c>
      <c r="AB10" t="n">
        <v>393.425552759546</v>
      </c>
      <c r="AC10" t="n">
        <v>355.8775701804054</v>
      </c>
      <c r="AD10" t="n">
        <v>287540.4673069853</v>
      </c>
      <c r="AE10" t="n">
        <v>393425.552759546</v>
      </c>
      <c r="AF10" t="n">
        <v>2.949365872909521e-06</v>
      </c>
      <c r="AG10" t="n">
        <v>11</v>
      </c>
      <c r="AH10" t="n">
        <v>355877.5701804054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212.1985491834222</v>
      </c>
      <c r="AB2" t="n">
        <v>290.3394165319095</v>
      </c>
      <c r="AC2" t="n">
        <v>262.62983011212</v>
      </c>
      <c r="AD2" t="n">
        <v>212198.5491834222</v>
      </c>
      <c r="AE2" t="n">
        <v>290339.4165319095</v>
      </c>
      <c r="AF2" t="n">
        <v>3.187392772252319e-06</v>
      </c>
      <c r="AG2" t="n">
        <v>12</v>
      </c>
      <c r="AH2" t="n">
        <v>262629.83011212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212.4051773141139</v>
      </c>
      <c r="AB3" t="n">
        <v>290.6221342561116</v>
      </c>
      <c r="AC3" t="n">
        <v>262.8855656535211</v>
      </c>
      <c r="AD3" t="n">
        <v>212405.1773141139</v>
      </c>
      <c r="AE3" t="n">
        <v>290622.1342561116</v>
      </c>
      <c r="AF3" t="n">
        <v>3.202169903164109e-06</v>
      </c>
      <c r="AG3" t="n">
        <v>12</v>
      </c>
      <c r="AH3" t="n">
        <v>262885.5656535211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564.8816196419676</v>
      </c>
      <c r="AB2" t="n">
        <v>772.8959528123764</v>
      </c>
      <c r="AC2" t="n">
        <v>699.1318478422454</v>
      </c>
      <c r="AD2" t="n">
        <v>564881.6196419676</v>
      </c>
      <c r="AE2" t="n">
        <v>772895.9528123764</v>
      </c>
      <c r="AF2" t="n">
        <v>1.963697141498763e-06</v>
      </c>
      <c r="AG2" t="n">
        <v>17</v>
      </c>
      <c r="AH2" t="n">
        <v>699131.8478422454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356.9545720266897</v>
      </c>
      <c r="AB3" t="n">
        <v>488.400993171217</v>
      </c>
      <c r="AC3" t="n">
        <v>441.7886878580544</v>
      </c>
      <c r="AD3" t="n">
        <v>356954.5720266897</v>
      </c>
      <c r="AE3" t="n">
        <v>488400.993171217</v>
      </c>
      <c r="AF3" t="n">
        <v>2.625460988403277e-06</v>
      </c>
      <c r="AG3" t="n">
        <v>13</v>
      </c>
      <c r="AH3" t="n">
        <v>441788.6878580544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307.3860561748652</v>
      </c>
      <c r="AB4" t="n">
        <v>420.5791629741685</v>
      </c>
      <c r="AC4" t="n">
        <v>380.4396779464758</v>
      </c>
      <c r="AD4" t="n">
        <v>307386.0561748652</v>
      </c>
      <c r="AE4" t="n">
        <v>420579.1629741685</v>
      </c>
      <c r="AF4" t="n">
        <v>2.859416898790121e-06</v>
      </c>
      <c r="AG4" t="n">
        <v>12</v>
      </c>
      <c r="AH4" t="n">
        <v>380439.6779464758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275.1718468653497</v>
      </c>
      <c r="AB5" t="n">
        <v>376.5022606062773</v>
      </c>
      <c r="AC5" t="n">
        <v>340.5694132782551</v>
      </c>
      <c r="AD5" t="n">
        <v>275171.8468653497</v>
      </c>
      <c r="AE5" t="n">
        <v>376502.2606062773</v>
      </c>
      <c r="AF5" t="n">
        <v>2.993063341856701e-06</v>
      </c>
      <c r="AG5" t="n">
        <v>11</v>
      </c>
      <c r="AH5" t="n">
        <v>340569.4132782551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263.6821539566255</v>
      </c>
      <c r="AB6" t="n">
        <v>360.7815558790843</v>
      </c>
      <c r="AC6" t="n">
        <v>326.3490705460775</v>
      </c>
      <c r="AD6" t="n">
        <v>263682.1539566255</v>
      </c>
      <c r="AE6" t="n">
        <v>360781.5558790843</v>
      </c>
      <c r="AF6" t="n">
        <v>3.047497150015613e-06</v>
      </c>
      <c r="AG6" t="n">
        <v>11</v>
      </c>
      <c r="AH6" t="n">
        <v>326349.0705460776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263.7611837610494</v>
      </c>
      <c r="AB7" t="n">
        <v>360.8896879440459</v>
      </c>
      <c r="AC7" t="n">
        <v>326.4468826385236</v>
      </c>
      <c r="AD7" t="n">
        <v>263761.1837610494</v>
      </c>
      <c r="AE7" t="n">
        <v>360889.6879440459</v>
      </c>
      <c r="AF7" t="n">
        <v>3.054562598606625e-06</v>
      </c>
      <c r="AG7" t="n">
        <v>11</v>
      </c>
      <c r="AH7" t="n">
        <v>326446.8826385236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670.3927942922766</v>
      </c>
      <c r="AB2" t="n">
        <v>917.2609967934336</v>
      </c>
      <c r="AC2" t="n">
        <v>829.7188946433621</v>
      </c>
      <c r="AD2" t="n">
        <v>670392.7942922766</v>
      </c>
      <c r="AE2" t="n">
        <v>917260.9967934336</v>
      </c>
      <c r="AF2" t="n">
        <v>1.773779437870205e-06</v>
      </c>
      <c r="AG2" t="n">
        <v>18</v>
      </c>
      <c r="AH2" t="n">
        <v>829718.8946433621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395.2245308066093</v>
      </c>
      <c r="AB3" t="n">
        <v>540.7636391253267</v>
      </c>
      <c r="AC3" t="n">
        <v>489.1539163737389</v>
      </c>
      <c r="AD3" t="n">
        <v>395224.5308066093</v>
      </c>
      <c r="AE3" t="n">
        <v>540763.6391253266</v>
      </c>
      <c r="AF3" t="n">
        <v>2.477558020903799e-06</v>
      </c>
      <c r="AG3" t="n">
        <v>13</v>
      </c>
      <c r="AH3" t="n">
        <v>489153.9163737389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337.1687714282266</v>
      </c>
      <c r="AB4" t="n">
        <v>461.3291879044829</v>
      </c>
      <c r="AC4" t="n">
        <v>417.30057769046</v>
      </c>
      <c r="AD4" t="n">
        <v>337168.7714282266</v>
      </c>
      <c r="AE4" t="n">
        <v>461329.1879044829</v>
      </c>
      <c r="AF4" t="n">
        <v>2.730969012494865e-06</v>
      </c>
      <c r="AG4" t="n">
        <v>12</v>
      </c>
      <c r="AH4" t="n">
        <v>417300.57769046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312.4393660834326</v>
      </c>
      <c r="AB5" t="n">
        <v>427.4933245273697</v>
      </c>
      <c r="AC5" t="n">
        <v>386.693961625126</v>
      </c>
      <c r="AD5" t="n">
        <v>312439.3660834326</v>
      </c>
      <c r="AE5" t="n">
        <v>427493.3245273697</v>
      </c>
      <c r="AF5" t="n">
        <v>2.867473586649344e-06</v>
      </c>
      <c r="AG5" t="n">
        <v>12</v>
      </c>
      <c r="AH5" t="n">
        <v>386693.961625126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286.3691195381192</v>
      </c>
      <c r="AB6" t="n">
        <v>391.8228630659669</v>
      </c>
      <c r="AC6" t="n">
        <v>354.4278389417925</v>
      </c>
      <c r="AD6" t="n">
        <v>286369.1195381192</v>
      </c>
      <c r="AE6" t="n">
        <v>391822.8630659669</v>
      </c>
      <c r="AF6" t="n">
        <v>2.951911416090615e-06</v>
      </c>
      <c r="AG6" t="n">
        <v>11</v>
      </c>
      <c r="AH6" t="n">
        <v>354427.8389417925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274.4887895032802</v>
      </c>
      <c r="AB7" t="n">
        <v>375.5676713891299</v>
      </c>
      <c r="AC7" t="n">
        <v>339.7240199442879</v>
      </c>
      <c r="AD7" t="n">
        <v>274488.7895032802</v>
      </c>
      <c r="AE7" t="n">
        <v>375567.6713891299</v>
      </c>
      <c r="AF7" t="n">
        <v>2.999688017044682e-06</v>
      </c>
      <c r="AG7" t="n">
        <v>11</v>
      </c>
      <c r="AH7" t="n">
        <v>339724.019944288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274.0808074459102</v>
      </c>
      <c r="AB8" t="n">
        <v>375.0094523393383</v>
      </c>
      <c r="AC8" t="n">
        <v>339.2190765371431</v>
      </c>
      <c r="AD8" t="n">
        <v>274080.8074459102</v>
      </c>
      <c r="AE8" t="n">
        <v>375009.4523393383</v>
      </c>
      <c r="AF8" t="n">
        <v>3.005635716347128e-06</v>
      </c>
      <c r="AG8" t="n">
        <v>11</v>
      </c>
      <c r="AH8" t="n">
        <v>339219.0765371431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953.2050854649965</v>
      </c>
      <c r="AB2" t="n">
        <v>1304.217250373667</v>
      </c>
      <c r="AC2" t="n">
        <v>1179.744586478411</v>
      </c>
      <c r="AD2" t="n">
        <v>953205.0854649965</v>
      </c>
      <c r="AE2" t="n">
        <v>1304217.250373667</v>
      </c>
      <c r="AF2" t="n">
        <v>1.448295800932687e-06</v>
      </c>
      <c r="AG2" t="n">
        <v>22</v>
      </c>
      <c r="AH2" t="n">
        <v>1179744.586478411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487.0025746671833</v>
      </c>
      <c r="AB3" t="n">
        <v>666.3384076968977</v>
      </c>
      <c r="AC3" t="n">
        <v>602.7440052781338</v>
      </c>
      <c r="AD3" t="n">
        <v>487002.5746671833</v>
      </c>
      <c r="AE3" t="n">
        <v>666338.4076968976</v>
      </c>
      <c r="AF3" t="n">
        <v>2.210888618851822e-06</v>
      </c>
      <c r="AG3" t="n">
        <v>14</v>
      </c>
      <c r="AH3" t="n">
        <v>602744.0052781338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407.4910603619762</v>
      </c>
      <c r="AB4" t="n">
        <v>557.5472460240703</v>
      </c>
      <c r="AC4" t="n">
        <v>504.3357193860067</v>
      </c>
      <c r="AD4" t="n">
        <v>407491.0603619762</v>
      </c>
      <c r="AE4" t="n">
        <v>557547.2460240703</v>
      </c>
      <c r="AF4" t="n">
        <v>2.49576686886308e-06</v>
      </c>
      <c r="AG4" t="n">
        <v>13</v>
      </c>
      <c r="AH4" t="n">
        <v>504335.7193860067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366.9141163641228</v>
      </c>
      <c r="AB5" t="n">
        <v>502.028081117779</v>
      </c>
      <c r="AC5" t="n">
        <v>454.1152256567345</v>
      </c>
      <c r="AD5" t="n">
        <v>366914.1163641228</v>
      </c>
      <c r="AE5" t="n">
        <v>502028.081117779</v>
      </c>
      <c r="AF5" t="n">
        <v>2.647193728548615e-06</v>
      </c>
      <c r="AG5" t="n">
        <v>12</v>
      </c>
      <c r="AH5" t="n">
        <v>454115.2256567345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346.0139913437191</v>
      </c>
      <c r="AB6" t="n">
        <v>473.4316080164218</v>
      </c>
      <c r="AC6" t="n">
        <v>428.2479598127688</v>
      </c>
      <c r="AD6" t="n">
        <v>346013.9913437191</v>
      </c>
      <c r="AE6" t="n">
        <v>473431.6080164218</v>
      </c>
      <c r="AF6" t="n">
        <v>2.747799889520545e-06</v>
      </c>
      <c r="AG6" t="n">
        <v>12</v>
      </c>
      <c r="AH6" t="n">
        <v>428247.9598127688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323.9004564279464</v>
      </c>
      <c r="AB7" t="n">
        <v>443.1748939643542</v>
      </c>
      <c r="AC7" t="n">
        <v>400.8789040842656</v>
      </c>
      <c r="AD7" t="n">
        <v>323900.4564279465</v>
      </c>
      <c r="AE7" t="n">
        <v>443174.8939643542</v>
      </c>
      <c r="AF7" t="n">
        <v>2.808502390761794e-06</v>
      </c>
      <c r="AG7" t="n">
        <v>11</v>
      </c>
      <c r="AH7" t="n">
        <v>400878.9040842656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311.1267155011012</v>
      </c>
      <c r="AB8" t="n">
        <v>425.6972980905674</v>
      </c>
      <c r="AC8" t="n">
        <v>385.0693454307132</v>
      </c>
      <c r="AD8" t="n">
        <v>311126.7155011012</v>
      </c>
      <c r="AE8" t="n">
        <v>425697.2980905673</v>
      </c>
      <c r="AF8" t="n">
        <v>2.859887763905549e-06</v>
      </c>
      <c r="AG8" t="n">
        <v>11</v>
      </c>
      <c r="AH8" t="n">
        <v>385069.3454307131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301.7817014285235</v>
      </c>
      <c r="AB9" t="n">
        <v>412.9110375635424</v>
      </c>
      <c r="AC9" t="n">
        <v>373.5033876627582</v>
      </c>
      <c r="AD9" t="n">
        <v>301781.7014285235</v>
      </c>
      <c r="AE9" t="n">
        <v>412911.0375635424</v>
      </c>
      <c r="AF9" t="n">
        <v>2.889909621108586e-06</v>
      </c>
      <c r="AG9" t="n">
        <v>11</v>
      </c>
      <c r="AH9" t="n">
        <v>373503.3876627582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298.0277606889763</v>
      </c>
      <c r="AB10" t="n">
        <v>407.7747302315166</v>
      </c>
      <c r="AC10" t="n">
        <v>368.8572822936483</v>
      </c>
      <c r="AD10" t="n">
        <v>298027.7606889763</v>
      </c>
      <c r="AE10" t="n">
        <v>407774.7302315166</v>
      </c>
      <c r="AF10" t="n">
        <v>2.902803020597037e-06</v>
      </c>
      <c r="AG10" t="n">
        <v>11</v>
      </c>
      <c r="AH10" t="n">
        <v>368857.2822936483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299.0839906109584</v>
      </c>
      <c r="AB11" t="n">
        <v>409.2199106083481</v>
      </c>
      <c r="AC11" t="n">
        <v>370.1645366836383</v>
      </c>
      <c r="AD11" t="n">
        <v>299083.9906109584</v>
      </c>
      <c r="AE11" t="n">
        <v>409219.9106083481</v>
      </c>
      <c r="AF11" t="n">
        <v>2.902520683381961e-06</v>
      </c>
      <c r="AG11" t="n">
        <v>11</v>
      </c>
      <c r="AH11" t="n">
        <v>370164.5366836383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474.5967325655772</v>
      </c>
      <c r="AB2" t="n">
        <v>649.3641872263536</v>
      </c>
      <c r="AC2" t="n">
        <v>587.3897805858305</v>
      </c>
      <c r="AD2" t="n">
        <v>474596.7325655771</v>
      </c>
      <c r="AE2" t="n">
        <v>649364.1872263536</v>
      </c>
      <c r="AF2" t="n">
        <v>2.170598805994577e-06</v>
      </c>
      <c r="AG2" t="n">
        <v>16</v>
      </c>
      <c r="AH2" t="n">
        <v>587389.7805858306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311.2014474711856</v>
      </c>
      <c r="AB3" t="n">
        <v>425.7995496689787</v>
      </c>
      <c r="AC3" t="n">
        <v>385.1618382619919</v>
      </c>
      <c r="AD3" t="n">
        <v>311201.4474711856</v>
      </c>
      <c r="AE3" t="n">
        <v>425799.5496689787</v>
      </c>
      <c r="AF3" t="n">
        <v>2.790653533163157e-06</v>
      </c>
      <c r="AG3" t="n">
        <v>12</v>
      </c>
      <c r="AH3" t="n">
        <v>385161.8382619919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275.5018102034409</v>
      </c>
      <c r="AB4" t="n">
        <v>376.9537310024089</v>
      </c>
      <c r="AC4" t="n">
        <v>340.9777959734225</v>
      </c>
      <c r="AD4" t="n">
        <v>275501.8102034409</v>
      </c>
      <c r="AE4" t="n">
        <v>376953.7310024089</v>
      </c>
      <c r="AF4" t="n">
        <v>3.011999834782943e-06</v>
      </c>
      <c r="AG4" t="n">
        <v>12</v>
      </c>
      <c r="AH4" t="n">
        <v>340977.7959734225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251.5542371294583</v>
      </c>
      <c r="AB5" t="n">
        <v>344.1876050300629</v>
      </c>
      <c r="AC5" t="n">
        <v>311.338823076434</v>
      </c>
      <c r="AD5" t="n">
        <v>251554.2371294583</v>
      </c>
      <c r="AE5" t="n">
        <v>344187.6050300629</v>
      </c>
      <c r="AF5" t="n">
        <v>3.100171820616768e-06</v>
      </c>
      <c r="AG5" t="n">
        <v>11</v>
      </c>
      <c r="AH5" t="n">
        <v>311338.823076434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251.9960160809711</v>
      </c>
      <c r="AB6" t="n">
        <v>344.7920664814341</v>
      </c>
      <c r="AC6" t="n">
        <v>311.8855955752535</v>
      </c>
      <c r="AD6" t="n">
        <v>251996.0160809711</v>
      </c>
      <c r="AE6" t="n">
        <v>344792.0664814341</v>
      </c>
      <c r="AF6" t="n">
        <v>3.105364397149706e-06</v>
      </c>
      <c r="AG6" t="n">
        <v>11</v>
      </c>
      <c r="AH6" t="n">
        <v>311885.5955752535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350.536383518807</v>
      </c>
      <c r="AB2" t="n">
        <v>479.6193445042388</v>
      </c>
      <c r="AC2" t="n">
        <v>433.8451474147312</v>
      </c>
      <c r="AD2" t="n">
        <v>350536.383518807</v>
      </c>
      <c r="AE2" t="n">
        <v>479619.3445042388</v>
      </c>
      <c r="AF2" t="n">
        <v>2.545703337442378e-06</v>
      </c>
      <c r="AG2" t="n">
        <v>14</v>
      </c>
      <c r="AH2" t="n">
        <v>433845.1474147312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252.5341989308303</v>
      </c>
      <c r="AB3" t="n">
        <v>345.5284319995628</v>
      </c>
      <c r="AC3" t="n">
        <v>312.5516834018277</v>
      </c>
      <c r="AD3" t="n">
        <v>252534.1989308303</v>
      </c>
      <c r="AE3" t="n">
        <v>345528.4319995628</v>
      </c>
      <c r="AF3" t="n">
        <v>3.089885474026007e-06</v>
      </c>
      <c r="AG3" t="n">
        <v>12</v>
      </c>
      <c r="AH3" t="n">
        <v>312551.6834018278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232.9648376431702</v>
      </c>
      <c r="AB4" t="n">
        <v>318.7527685465112</v>
      </c>
      <c r="AC4" t="n">
        <v>288.3314516888471</v>
      </c>
      <c r="AD4" t="n">
        <v>232964.8376431702</v>
      </c>
      <c r="AE4" t="n">
        <v>318752.7685465112</v>
      </c>
      <c r="AF4" t="n">
        <v>3.174837703884413e-06</v>
      </c>
      <c r="AG4" t="n">
        <v>11</v>
      </c>
      <c r="AH4" t="n">
        <v>288331.4516888471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277.3793793195971</v>
      </c>
      <c r="AB2" t="n">
        <v>379.5227038996373</v>
      </c>
      <c r="AC2" t="n">
        <v>343.3015897029155</v>
      </c>
      <c r="AD2" t="n">
        <v>277379.3793195972</v>
      </c>
      <c r="AE2" t="n">
        <v>379522.7038996373</v>
      </c>
      <c r="AF2" t="n">
        <v>2.859638675785234e-06</v>
      </c>
      <c r="AG2" t="n">
        <v>13</v>
      </c>
      <c r="AH2" t="n">
        <v>343301.5897029155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226.2904473847898</v>
      </c>
      <c r="AB3" t="n">
        <v>309.6205733416829</v>
      </c>
      <c r="AC3" t="n">
        <v>280.0708203772484</v>
      </c>
      <c r="AD3" t="n">
        <v>226290.4473847898</v>
      </c>
      <c r="AE3" t="n">
        <v>309620.5733416829</v>
      </c>
      <c r="AF3" t="n">
        <v>3.215324407106766e-06</v>
      </c>
      <c r="AG3" t="n">
        <v>12</v>
      </c>
      <c r="AH3" t="n">
        <v>280070.8203772483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210.1653256388592</v>
      </c>
      <c r="AB2" t="n">
        <v>287.5574703787476</v>
      </c>
      <c r="AC2" t="n">
        <v>260.1133889953291</v>
      </c>
      <c r="AD2" t="n">
        <v>210165.3256388592</v>
      </c>
      <c r="AE2" t="n">
        <v>287557.4703787476</v>
      </c>
      <c r="AF2" t="n">
        <v>3.134853756376154e-06</v>
      </c>
      <c r="AG2" t="n">
        <v>13</v>
      </c>
      <c r="AH2" t="n">
        <v>260113.3889953291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620.5027580399565</v>
      </c>
      <c r="AB2" t="n">
        <v>848.9992481999481</v>
      </c>
      <c r="AC2" t="n">
        <v>767.9719515296731</v>
      </c>
      <c r="AD2" t="n">
        <v>620502.7580399564</v>
      </c>
      <c r="AE2" t="n">
        <v>848999.2481999481</v>
      </c>
      <c r="AF2" t="n">
        <v>1.865147378324473e-06</v>
      </c>
      <c r="AG2" t="n">
        <v>18</v>
      </c>
      <c r="AH2" t="n">
        <v>767971.9515296731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375.8839850237387</v>
      </c>
      <c r="AB3" t="n">
        <v>514.301051140542</v>
      </c>
      <c r="AC3" t="n">
        <v>465.2168806457467</v>
      </c>
      <c r="AD3" t="n">
        <v>375883.9850237386</v>
      </c>
      <c r="AE3" t="n">
        <v>514301.051140542</v>
      </c>
      <c r="AF3" t="n">
        <v>2.550347772114425e-06</v>
      </c>
      <c r="AG3" t="n">
        <v>13</v>
      </c>
      <c r="AH3" t="n">
        <v>465216.8806457467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321.3676674767563</v>
      </c>
      <c r="AB4" t="n">
        <v>439.7094203825733</v>
      </c>
      <c r="AC4" t="n">
        <v>397.7441704373073</v>
      </c>
      <c r="AD4" t="n">
        <v>321367.6674767563</v>
      </c>
      <c r="AE4" t="n">
        <v>439709.4203825733</v>
      </c>
      <c r="AF4" t="n">
        <v>2.800084506614471e-06</v>
      </c>
      <c r="AG4" t="n">
        <v>12</v>
      </c>
      <c r="AH4" t="n">
        <v>397744.1704373073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289.7784223813987</v>
      </c>
      <c r="AB5" t="n">
        <v>396.487621623968</v>
      </c>
      <c r="AC5" t="n">
        <v>358.6473994900477</v>
      </c>
      <c r="AD5" t="n">
        <v>289778.4223813987</v>
      </c>
      <c r="AE5" t="n">
        <v>396487.6216239681</v>
      </c>
      <c r="AF5" t="n">
        <v>2.925445257016111e-06</v>
      </c>
      <c r="AG5" t="n">
        <v>11</v>
      </c>
      <c r="AH5" t="n">
        <v>358647.3994900478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272.8897882531912</v>
      </c>
      <c r="AB6" t="n">
        <v>373.3798473358016</v>
      </c>
      <c r="AC6" t="n">
        <v>337.744998747979</v>
      </c>
      <c r="AD6" t="n">
        <v>272889.7882531912</v>
      </c>
      <c r="AE6" t="n">
        <v>373379.8473358016</v>
      </c>
      <c r="AF6" t="n">
        <v>3.009445822681939e-06</v>
      </c>
      <c r="AG6" t="n">
        <v>11</v>
      </c>
      <c r="AH6" t="n">
        <v>337744.998747979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268.8991583835109</v>
      </c>
      <c r="AB7" t="n">
        <v>367.9196914939405</v>
      </c>
      <c r="AC7" t="n">
        <v>332.8059525162882</v>
      </c>
      <c r="AD7" t="n">
        <v>268899.1583835109</v>
      </c>
      <c r="AE7" t="n">
        <v>367919.6914939405</v>
      </c>
      <c r="AF7" t="n">
        <v>3.024611223751736e-06</v>
      </c>
      <c r="AG7" t="n">
        <v>11</v>
      </c>
      <c r="AH7" t="n">
        <v>332805.9525162882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873.4562880903585</v>
      </c>
      <c r="AB2" t="n">
        <v>1195.101427537054</v>
      </c>
      <c r="AC2" t="n">
        <v>1081.042624628305</v>
      </c>
      <c r="AD2" t="n">
        <v>873456.2880903585</v>
      </c>
      <c r="AE2" t="n">
        <v>1195101.427537054</v>
      </c>
      <c r="AF2" t="n">
        <v>1.524681414126502e-06</v>
      </c>
      <c r="AG2" t="n">
        <v>21</v>
      </c>
      <c r="AH2" t="n">
        <v>1081042.624628305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465.7643307453761</v>
      </c>
      <c r="AB3" t="n">
        <v>637.2793053978867</v>
      </c>
      <c r="AC3" t="n">
        <v>576.4582629178343</v>
      </c>
      <c r="AD3" t="n">
        <v>465764.3307453761</v>
      </c>
      <c r="AE3" t="n">
        <v>637279.3053978867</v>
      </c>
      <c r="AF3" t="n">
        <v>2.272455705737682e-06</v>
      </c>
      <c r="AG3" t="n">
        <v>14</v>
      </c>
      <c r="AH3" t="n">
        <v>576458.2629178343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392.4686897445236</v>
      </c>
      <c r="AB4" t="n">
        <v>536.9929758050539</v>
      </c>
      <c r="AC4" t="n">
        <v>485.7431198685939</v>
      </c>
      <c r="AD4" t="n">
        <v>392468.6897445236</v>
      </c>
      <c r="AE4" t="n">
        <v>536992.975805054</v>
      </c>
      <c r="AF4" t="n">
        <v>2.548505885216987e-06</v>
      </c>
      <c r="AG4" t="n">
        <v>13</v>
      </c>
      <c r="AH4" t="n">
        <v>485743.1198685939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353.7438066446339</v>
      </c>
      <c r="AB5" t="n">
        <v>484.0078823265167</v>
      </c>
      <c r="AC5" t="n">
        <v>437.8148493466026</v>
      </c>
      <c r="AD5" t="n">
        <v>353743.8066446339</v>
      </c>
      <c r="AE5" t="n">
        <v>484007.8823265167</v>
      </c>
      <c r="AF5" t="n">
        <v>2.698440324397909e-06</v>
      </c>
      <c r="AG5" t="n">
        <v>12</v>
      </c>
      <c r="AH5" t="n">
        <v>437814.8493466026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334.2809266381702</v>
      </c>
      <c r="AB6" t="n">
        <v>457.3779112600072</v>
      </c>
      <c r="AC6" t="n">
        <v>413.7264053432815</v>
      </c>
      <c r="AD6" t="n">
        <v>334280.9266381702</v>
      </c>
      <c r="AE6" t="n">
        <v>457377.9112600072</v>
      </c>
      <c r="AF6" t="n">
        <v>2.792291691707992e-06</v>
      </c>
      <c r="AG6" t="n">
        <v>12</v>
      </c>
      <c r="AH6" t="n">
        <v>413726.4053432815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311.779961804261</v>
      </c>
      <c r="AB7" t="n">
        <v>426.5910985017434</v>
      </c>
      <c r="AC7" t="n">
        <v>385.8778427851034</v>
      </c>
      <c r="AD7" t="n">
        <v>311779.961804261</v>
      </c>
      <c r="AE7" t="n">
        <v>426591.0985017435</v>
      </c>
      <c r="AF7" t="n">
        <v>2.854353162103133e-06</v>
      </c>
      <c r="AG7" t="n">
        <v>11</v>
      </c>
      <c r="AH7" t="n">
        <v>385877.8427851034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299.0338033866975</v>
      </c>
      <c r="AB8" t="n">
        <v>409.1512422340102</v>
      </c>
      <c r="AC8" t="n">
        <v>370.1024219225706</v>
      </c>
      <c r="AD8" t="n">
        <v>299033.8033866974</v>
      </c>
      <c r="AE8" t="n">
        <v>409151.2422340102</v>
      </c>
      <c r="AF8" t="n">
        <v>2.903793568946969e-06</v>
      </c>
      <c r="AG8" t="n">
        <v>11</v>
      </c>
      <c r="AH8" t="n">
        <v>370102.4219225706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291.5997462127175</v>
      </c>
      <c r="AB9" t="n">
        <v>398.9796372411151</v>
      </c>
      <c r="AC9" t="n">
        <v>360.9015806342601</v>
      </c>
      <c r="AD9" t="n">
        <v>291599.7462127175</v>
      </c>
      <c r="AE9" t="n">
        <v>398979.6372411151</v>
      </c>
      <c r="AF9" t="n">
        <v>2.930743809913667e-06</v>
      </c>
      <c r="AG9" t="n">
        <v>11</v>
      </c>
      <c r="AH9" t="n">
        <v>360901.5806342601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292.381569790287</v>
      </c>
      <c r="AB10" t="n">
        <v>400.0493627515676</v>
      </c>
      <c r="AC10" t="n">
        <v>361.8692130433643</v>
      </c>
      <c r="AD10" t="n">
        <v>292381.569790287</v>
      </c>
      <c r="AE10" t="n">
        <v>400049.3627515676</v>
      </c>
      <c r="AF10" t="n">
        <v>2.92903569604958e-06</v>
      </c>
      <c r="AG10" t="n">
        <v>11</v>
      </c>
      <c r="AH10" t="n">
        <v>361869.2130433642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208.4092014486556</v>
      </c>
      <c r="AB2" t="n">
        <v>285.1546637869809</v>
      </c>
      <c r="AC2" t="n">
        <v>257.9399028923195</v>
      </c>
      <c r="AD2" t="n">
        <v>208409.2014486555</v>
      </c>
      <c r="AE2" t="n">
        <v>285154.6637869809</v>
      </c>
      <c r="AF2" t="n">
        <v>2.943018133167353e-06</v>
      </c>
      <c r="AG2" t="n">
        <v>14</v>
      </c>
      <c r="AH2" t="n">
        <v>257939.9028923195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392.9808261612724</v>
      </c>
      <c r="AB2" t="n">
        <v>537.6937034443138</v>
      </c>
      <c r="AC2" t="n">
        <v>486.3769710454401</v>
      </c>
      <c r="AD2" t="n">
        <v>392980.8261612724</v>
      </c>
      <c r="AE2" t="n">
        <v>537693.7034443137</v>
      </c>
      <c r="AF2" t="n">
        <v>2.40952039241835e-06</v>
      </c>
      <c r="AG2" t="n">
        <v>15</v>
      </c>
      <c r="AH2" t="n">
        <v>486376.9710454401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272.1609317097582</v>
      </c>
      <c r="AB3" t="n">
        <v>372.3825936581952</v>
      </c>
      <c r="AC3" t="n">
        <v>336.842921561709</v>
      </c>
      <c r="AD3" t="n">
        <v>272160.9317097582</v>
      </c>
      <c r="AE3" t="n">
        <v>372382.5936581952</v>
      </c>
      <c r="AF3" t="n">
        <v>2.985276100153449e-06</v>
      </c>
      <c r="AG3" t="n">
        <v>12</v>
      </c>
      <c r="AH3" t="n">
        <v>336842.921561709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239.6731315167121</v>
      </c>
      <c r="AB4" t="n">
        <v>327.9313521733251</v>
      </c>
      <c r="AC4" t="n">
        <v>296.634044176544</v>
      </c>
      <c r="AD4" t="n">
        <v>239673.1315167121</v>
      </c>
      <c r="AE4" t="n">
        <v>327931.3521733251</v>
      </c>
      <c r="AF4" t="n">
        <v>3.149359683588574e-06</v>
      </c>
      <c r="AG4" t="n">
        <v>11</v>
      </c>
      <c r="AH4" t="n">
        <v>296634.0441765439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239.531033400293</v>
      </c>
      <c r="AB5" t="n">
        <v>327.7369272615143</v>
      </c>
      <c r="AC5" t="n">
        <v>296.4581749054391</v>
      </c>
      <c r="AD5" t="n">
        <v>239531.033400293</v>
      </c>
      <c r="AE5" t="n">
        <v>327736.9272615143</v>
      </c>
      <c r="AF5" t="n">
        <v>3.154062716234804e-06</v>
      </c>
      <c r="AG5" t="n">
        <v>11</v>
      </c>
      <c r="AH5" t="n">
        <v>296458.1749054391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513.9182920562299</v>
      </c>
      <c r="AB2" t="n">
        <v>703.1656796662371</v>
      </c>
      <c r="AC2" t="n">
        <v>636.0565340981204</v>
      </c>
      <c r="AD2" t="n">
        <v>513918.2920562299</v>
      </c>
      <c r="AE2" t="n">
        <v>703165.6796662371</v>
      </c>
      <c r="AF2" t="n">
        <v>2.065075508089664e-06</v>
      </c>
      <c r="AG2" t="n">
        <v>16</v>
      </c>
      <c r="AH2" t="n">
        <v>636056.5340981204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338.349737333175</v>
      </c>
      <c r="AB3" t="n">
        <v>462.9450375561719</v>
      </c>
      <c r="AC3" t="n">
        <v>418.7622129192511</v>
      </c>
      <c r="AD3" t="n">
        <v>338349.737333175</v>
      </c>
      <c r="AE3" t="n">
        <v>462945.0375561719</v>
      </c>
      <c r="AF3" t="n">
        <v>2.704229609701784e-06</v>
      </c>
      <c r="AG3" t="n">
        <v>13</v>
      </c>
      <c r="AH3" t="n">
        <v>418762.2129192511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291.7433358429132</v>
      </c>
      <c r="AB4" t="n">
        <v>399.1761029078763</v>
      </c>
      <c r="AC4" t="n">
        <v>361.0792958935269</v>
      </c>
      <c r="AD4" t="n">
        <v>291743.3358429132</v>
      </c>
      <c r="AE4" t="n">
        <v>399176.1029078763</v>
      </c>
      <c r="AF4" t="n">
        <v>2.93344765810739e-06</v>
      </c>
      <c r="AG4" t="n">
        <v>12</v>
      </c>
      <c r="AH4" t="n">
        <v>361079.2958935269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261.8978696096591</v>
      </c>
      <c r="AB5" t="n">
        <v>358.340219318495</v>
      </c>
      <c r="AC5" t="n">
        <v>324.1407317203937</v>
      </c>
      <c r="AD5" t="n">
        <v>261897.8696096591</v>
      </c>
      <c r="AE5" t="n">
        <v>358340.219318495</v>
      </c>
      <c r="AF5" t="n">
        <v>3.053892787142294e-06</v>
      </c>
      <c r="AG5" t="n">
        <v>11</v>
      </c>
      <c r="AH5" t="n">
        <v>324140.7317203936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256.709142267291</v>
      </c>
      <c r="AB6" t="n">
        <v>351.2407736580064</v>
      </c>
      <c r="AC6" t="n">
        <v>317.7188471897131</v>
      </c>
      <c r="AD6" t="n">
        <v>256709.142267291</v>
      </c>
      <c r="AE6" t="n">
        <v>351240.7736580065</v>
      </c>
      <c r="AF6" t="n">
        <v>3.080859616366483e-06</v>
      </c>
      <c r="AG6" t="n">
        <v>11</v>
      </c>
      <c r="AH6" t="n">
        <v>317718.8471897132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