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1214.515609440821</v>
      </c>
      <c r="AB2" t="n">
        <v>1661.753837484087</v>
      </c>
      <c r="AC2" t="n">
        <v>1503.158383520764</v>
      </c>
      <c r="AD2" t="n">
        <v>1214515.609440821</v>
      </c>
      <c r="AE2" t="n">
        <v>1661753.837484087</v>
      </c>
      <c r="AF2" t="n">
        <v>1.262775604486688e-06</v>
      </c>
      <c r="AG2" t="n">
        <v>25</v>
      </c>
      <c r="AH2" t="n">
        <v>1503158.383520764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598.9283750404495</v>
      </c>
      <c r="AB3" t="n">
        <v>819.4802255854192</v>
      </c>
      <c r="AC3" t="n">
        <v>741.2701830032662</v>
      </c>
      <c r="AD3" t="n">
        <v>598928.3750404496</v>
      </c>
      <c r="AE3" t="n">
        <v>819480.2255854192</v>
      </c>
      <c r="AF3" t="n">
        <v>1.977305859653906e-06</v>
      </c>
      <c r="AG3" t="n">
        <v>16</v>
      </c>
      <c r="AH3" t="n">
        <v>741270.1830032662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489.7034000300587</v>
      </c>
      <c r="AB4" t="n">
        <v>670.0337961103895</v>
      </c>
      <c r="AC4" t="n">
        <v>606.0867110079522</v>
      </c>
      <c r="AD4" t="n">
        <v>489703.4000300587</v>
      </c>
      <c r="AE4" t="n">
        <v>670033.7961103895</v>
      </c>
      <c r="AF4" t="n">
        <v>2.248627553305538e-06</v>
      </c>
      <c r="AG4" t="n">
        <v>14</v>
      </c>
      <c r="AH4" t="n">
        <v>606086.7110079522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438.5916748996363</v>
      </c>
      <c r="AB5" t="n">
        <v>600.1004788967749</v>
      </c>
      <c r="AC5" t="n">
        <v>542.8277314371778</v>
      </c>
      <c r="AD5" t="n">
        <v>438591.6748996363</v>
      </c>
      <c r="AE5" t="n">
        <v>600100.4788967749</v>
      </c>
      <c r="AF5" t="n">
        <v>2.401187652213579e-06</v>
      </c>
      <c r="AG5" t="n">
        <v>13</v>
      </c>
      <c r="AH5" t="n">
        <v>542827.7314371779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421.4508597643576</v>
      </c>
      <c r="AB6" t="n">
        <v>576.6476594292926</v>
      </c>
      <c r="AC6" t="n">
        <v>521.6132161434333</v>
      </c>
      <c r="AD6" t="n">
        <v>421450.8597643576</v>
      </c>
      <c r="AE6" t="n">
        <v>576647.6594292927</v>
      </c>
      <c r="AF6" t="n">
        <v>2.467010705904012e-06</v>
      </c>
      <c r="AG6" t="n">
        <v>13</v>
      </c>
      <c r="AH6" t="n">
        <v>521613.2161434334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393.9973723012189</v>
      </c>
      <c r="AB7" t="n">
        <v>539.0845867198391</v>
      </c>
      <c r="AC7" t="n">
        <v>487.6351103732664</v>
      </c>
      <c r="AD7" t="n">
        <v>393997.372301219</v>
      </c>
      <c r="AE7" t="n">
        <v>539084.5867198391</v>
      </c>
      <c r="AF7" t="n">
        <v>2.534981178367325e-06</v>
      </c>
      <c r="AG7" t="n">
        <v>12</v>
      </c>
      <c r="AH7" t="n">
        <v>487635.1103732664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379.002424583783</v>
      </c>
      <c r="AB8" t="n">
        <v>518.5678377224384</v>
      </c>
      <c r="AC8" t="n">
        <v>469.0764511047395</v>
      </c>
      <c r="AD8" t="n">
        <v>379002.424583783</v>
      </c>
      <c r="AE8" t="n">
        <v>518567.8377224384</v>
      </c>
      <c r="AF8" t="n">
        <v>2.586892693050845e-06</v>
      </c>
      <c r="AG8" t="n">
        <v>12</v>
      </c>
      <c r="AH8" t="n">
        <v>469076.4511047394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370.2149753141904</v>
      </c>
      <c r="AB9" t="n">
        <v>506.5444619568808</v>
      </c>
      <c r="AC9" t="n">
        <v>458.2005694473328</v>
      </c>
      <c r="AD9" t="n">
        <v>370214.9753141904</v>
      </c>
      <c r="AE9" t="n">
        <v>506544.4619568808</v>
      </c>
      <c r="AF9" t="n">
        <v>2.610514299552518e-06</v>
      </c>
      <c r="AG9" t="n">
        <v>12</v>
      </c>
      <c r="AH9" t="n">
        <v>458200.5694473328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357.3501443887646</v>
      </c>
      <c r="AB10" t="n">
        <v>488.942232728429</v>
      </c>
      <c r="AC10" t="n">
        <v>442.2782722715606</v>
      </c>
      <c r="AD10" t="n">
        <v>357350.1443887646</v>
      </c>
      <c r="AE10" t="n">
        <v>488942.232728429</v>
      </c>
      <c r="AF10" t="n">
        <v>2.646086758355433e-06</v>
      </c>
      <c r="AG10" t="n">
        <v>12</v>
      </c>
      <c r="AH10" t="n">
        <v>442278.2722715606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348.0366879927504</v>
      </c>
      <c r="AB11" t="n">
        <v>476.1991508067047</v>
      </c>
      <c r="AC11" t="n">
        <v>430.7513722034178</v>
      </c>
      <c r="AD11" t="n">
        <v>348036.6879927504</v>
      </c>
      <c r="AE11" t="n">
        <v>476199.1508067047</v>
      </c>
      <c r="AF11" t="n">
        <v>2.6641064028409e-06</v>
      </c>
      <c r="AG11" t="n">
        <v>12</v>
      </c>
      <c r="AH11" t="n">
        <v>430751.3722034178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347.959028069718</v>
      </c>
      <c r="AB12" t="n">
        <v>476.0928930738978</v>
      </c>
      <c r="AC12" t="n">
        <v>430.6552555594963</v>
      </c>
      <c r="AD12" t="n">
        <v>347959.028069718</v>
      </c>
      <c r="AE12" t="n">
        <v>476092.8930738978</v>
      </c>
      <c r="AF12" t="n">
        <v>2.665880357479365e-06</v>
      </c>
      <c r="AG12" t="n">
        <v>12</v>
      </c>
      <c r="AH12" t="n">
        <v>430655.2555594963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348.4818621708519</v>
      </c>
      <c r="AB13" t="n">
        <v>476.8082577568817</v>
      </c>
      <c r="AC13" t="n">
        <v>431.3023468411568</v>
      </c>
      <c r="AD13" t="n">
        <v>348481.8621708518</v>
      </c>
      <c r="AE13" t="n">
        <v>476808.2577568817</v>
      </c>
      <c r="AF13" t="n">
        <v>2.667467580050624e-06</v>
      </c>
      <c r="AG13" t="n">
        <v>12</v>
      </c>
      <c r="AH13" t="n">
        <v>431302.3468411568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856.2162962296222</v>
      </c>
      <c r="AB2" t="n">
        <v>1171.512910098432</v>
      </c>
      <c r="AC2" t="n">
        <v>1059.705362187334</v>
      </c>
      <c r="AD2" t="n">
        <v>856216.2962296222</v>
      </c>
      <c r="AE2" t="n">
        <v>1171512.910098433</v>
      </c>
      <c r="AF2" t="n">
        <v>1.550009808982215e-06</v>
      </c>
      <c r="AG2" t="n">
        <v>21</v>
      </c>
      <c r="AH2" t="n">
        <v>1059705.362187334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489.4100195767667</v>
      </c>
      <c r="AB3" t="n">
        <v>669.6323800311631</v>
      </c>
      <c r="AC3" t="n">
        <v>605.7236055159362</v>
      </c>
      <c r="AD3" t="n">
        <v>489410.0195767667</v>
      </c>
      <c r="AE3" t="n">
        <v>669632.3800311631</v>
      </c>
      <c r="AF3" t="n">
        <v>2.212395605966264e-06</v>
      </c>
      <c r="AG3" t="n">
        <v>15</v>
      </c>
      <c r="AH3" t="n">
        <v>605723.6055159363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408.1932966239067</v>
      </c>
      <c r="AB4" t="n">
        <v>558.5080766581209</v>
      </c>
      <c r="AC4" t="n">
        <v>505.2048496928779</v>
      </c>
      <c r="AD4" t="n">
        <v>408193.2966239067</v>
      </c>
      <c r="AE4" t="n">
        <v>558508.0766581208</v>
      </c>
      <c r="AF4" t="n">
        <v>2.456468062801886e-06</v>
      </c>
      <c r="AG4" t="n">
        <v>13</v>
      </c>
      <c r="AH4" t="n">
        <v>505204.8496928778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388.7968367449185</v>
      </c>
      <c r="AB5" t="n">
        <v>531.9689845402725</v>
      </c>
      <c r="AC5" t="n">
        <v>481.1986112789072</v>
      </c>
      <c r="AD5" t="n">
        <v>388796.8367449185</v>
      </c>
      <c r="AE5" t="n">
        <v>531968.9845402725</v>
      </c>
      <c r="AF5" t="n">
        <v>2.537986524839584e-06</v>
      </c>
      <c r="AG5" t="n">
        <v>13</v>
      </c>
      <c r="AH5" t="n">
        <v>481198.6112789072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351.3248382388808</v>
      </c>
      <c r="AB6" t="n">
        <v>480.6981430364111</v>
      </c>
      <c r="AC6" t="n">
        <v>434.8209869290964</v>
      </c>
      <c r="AD6" t="n">
        <v>351324.8382388809</v>
      </c>
      <c r="AE6" t="n">
        <v>480698.1430364111</v>
      </c>
      <c r="AF6" t="n">
        <v>2.654855409988418e-06</v>
      </c>
      <c r="AG6" t="n">
        <v>12</v>
      </c>
      <c r="AH6" t="n">
        <v>434820.9869290963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333.8477065874312</v>
      </c>
      <c r="AB7" t="n">
        <v>456.7851604742662</v>
      </c>
      <c r="AC7" t="n">
        <v>413.1902258606007</v>
      </c>
      <c r="AD7" t="n">
        <v>333847.7065874311</v>
      </c>
      <c r="AE7" t="n">
        <v>456785.1604742662</v>
      </c>
      <c r="AF7" t="n">
        <v>2.718408902904065e-06</v>
      </c>
      <c r="AG7" t="n">
        <v>12</v>
      </c>
      <c r="AH7" t="n">
        <v>413190.2258606007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322.4391277469657</v>
      </c>
      <c r="AB8" t="n">
        <v>441.1754395937649</v>
      </c>
      <c r="AC8" t="n">
        <v>399.0702748325536</v>
      </c>
      <c r="AD8" t="n">
        <v>322439.1277469657</v>
      </c>
      <c r="AE8" t="n">
        <v>441175.4395937649</v>
      </c>
      <c r="AF8" t="n">
        <v>2.747867588830011e-06</v>
      </c>
      <c r="AG8" t="n">
        <v>12</v>
      </c>
      <c r="AH8" t="n">
        <v>399070.2748325536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318.9187755623255</v>
      </c>
      <c r="AB9" t="n">
        <v>436.3587384277628</v>
      </c>
      <c r="AC9" t="n">
        <v>394.7132728655521</v>
      </c>
      <c r="AD9" t="n">
        <v>318918.7755623255</v>
      </c>
      <c r="AE9" t="n">
        <v>436358.7384277628</v>
      </c>
      <c r="AF9" t="n">
        <v>2.759457891489399e-06</v>
      </c>
      <c r="AG9" t="n">
        <v>12</v>
      </c>
      <c r="AH9" t="n">
        <v>394713.2728655521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366.0949202096625</v>
      </c>
      <c r="AB2" t="n">
        <v>500.9072207988627</v>
      </c>
      <c r="AC2" t="n">
        <v>453.1013386735183</v>
      </c>
      <c r="AD2" t="n">
        <v>366094.9202096625</v>
      </c>
      <c r="AE2" t="n">
        <v>500907.2207988627</v>
      </c>
      <c r="AF2" t="n">
        <v>2.46914230263382e-06</v>
      </c>
      <c r="AG2" t="n">
        <v>15</v>
      </c>
      <c r="AH2" t="n">
        <v>453101.3386735183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259.3987925999471</v>
      </c>
      <c r="AB3" t="n">
        <v>354.9208719023107</v>
      </c>
      <c r="AC3" t="n">
        <v>321.0477220225258</v>
      </c>
      <c r="AD3" t="n">
        <v>259398.7925999471</v>
      </c>
      <c r="AE3" t="n">
        <v>354920.8719023107</v>
      </c>
      <c r="AF3" t="n">
        <v>2.953594273403747e-06</v>
      </c>
      <c r="AG3" t="n">
        <v>12</v>
      </c>
      <c r="AH3" t="n">
        <v>321047.7220225257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255.5898085222262</v>
      </c>
      <c r="AB4" t="n">
        <v>349.7092518464897</v>
      </c>
      <c r="AC4" t="n">
        <v>316.3334916703828</v>
      </c>
      <c r="AD4" t="n">
        <v>255589.8085222262</v>
      </c>
      <c r="AE4" t="n">
        <v>349709.2518464897</v>
      </c>
      <c r="AF4" t="n">
        <v>2.974071664826725e-06</v>
      </c>
      <c r="AG4" t="n">
        <v>12</v>
      </c>
      <c r="AH4" t="n">
        <v>316333.4916703828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494.5625086583332</v>
      </c>
      <c r="AB2" t="n">
        <v>676.6822429043378</v>
      </c>
      <c r="AC2" t="n">
        <v>612.1006393710398</v>
      </c>
      <c r="AD2" t="n">
        <v>494562.5086583332</v>
      </c>
      <c r="AE2" t="n">
        <v>676682.2429043378</v>
      </c>
      <c r="AF2" t="n">
        <v>2.099024509614813e-06</v>
      </c>
      <c r="AG2" t="n">
        <v>16</v>
      </c>
      <c r="AH2" t="n">
        <v>612100.6393710398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337.8956393068663</v>
      </c>
      <c r="AB3" t="n">
        <v>462.3237206031853</v>
      </c>
      <c r="AC3" t="n">
        <v>418.2001935842337</v>
      </c>
      <c r="AD3" t="n">
        <v>337895.6393068663</v>
      </c>
      <c r="AE3" t="n">
        <v>462323.7206031853</v>
      </c>
      <c r="AF3" t="n">
        <v>2.647752697067905e-06</v>
      </c>
      <c r="AG3" t="n">
        <v>13</v>
      </c>
      <c r="AH3" t="n">
        <v>418200.1935842337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294.8481266166027</v>
      </c>
      <c r="AB4" t="n">
        <v>403.42421461814</v>
      </c>
      <c r="AC4" t="n">
        <v>364.9219737844253</v>
      </c>
      <c r="AD4" t="n">
        <v>294848.1266166026</v>
      </c>
      <c r="AE4" t="n">
        <v>403424.21461814</v>
      </c>
      <c r="AF4" t="n">
        <v>2.825919233693035e-06</v>
      </c>
      <c r="AG4" t="n">
        <v>12</v>
      </c>
      <c r="AH4" t="n">
        <v>364921.9737844253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277.9434607378828</v>
      </c>
      <c r="AB5" t="n">
        <v>380.2945049816515</v>
      </c>
      <c r="AC5" t="n">
        <v>343.9997311728919</v>
      </c>
      <c r="AD5" t="n">
        <v>277943.4607378828</v>
      </c>
      <c r="AE5" t="n">
        <v>380294.5049816515</v>
      </c>
      <c r="AF5" t="n">
        <v>2.903557776562666e-06</v>
      </c>
      <c r="AG5" t="n">
        <v>12</v>
      </c>
      <c r="AH5" t="n">
        <v>343999.7311728919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278.9592065431923</v>
      </c>
      <c r="AB6" t="n">
        <v>381.6842932040183</v>
      </c>
      <c r="AC6" t="n">
        <v>345.256879957896</v>
      </c>
      <c r="AD6" t="n">
        <v>278959.2065431923</v>
      </c>
      <c r="AE6" t="n">
        <v>381684.2932040183</v>
      </c>
      <c r="AF6" t="n">
        <v>2.904382621639634e-06</v>
      </c>
      <c r="AG6" t="n">
        <v>12</v>
      </c>
      <c r="AH6" t="n">
        <v>345256.879957896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282.0074914286038</v>
      </c>
      <c r="AB2" t="n">
        <v>385.8550910650763</v>
      </c>
      <c r="AC2" t="n">
        <v>349.0296227248462</v>
      </c>
      <c r="AD2" t="n">
        <v>282007.4914286038</v>
      </c>
      <c r="AE2" t="n">
        <v>385855.0910650763</v>
      </c>
      <c r="AF2" t="n">
        <v>2.795220318143615e-06</v>
      </c>
      <c r="AG2" t="n">
        <v>14</v>
      </c>
      <c r="AH2" t="n">
        <v>349029.6227248462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245.7093655661457</v>
      </c>
      <c r="AB3" t="n">
        <v>336.1903938996081</v>
      </c>
      <c r="AC3" t="n">
        <v>304.1048545521108</v>
      </c>
      <c r="AD3" t="n">
        <v>245709.3655661457</v>
      </c>
      <c r="AE3" t="n">
        <v>336190.3938996081</v>
      </c>
      <c r="AF3" t="n">
        <v>3.004425298706262e-06</v>
      </c>
      <c r="AG3" t="n">
        <v>13</v>
      </c>
      <c r="AH3" t="n">
        <v>304104.8545521108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934.2517592929856</v>
      </c>
      <c r="AB2" t="n">
        <v>1278.284473343384</v>
      </c>
      <c r="AC2" t="n">
        <v>1156.286797291018</v>
      </c>
      <c r="AD2" t="n">
        <v>934251.7592929857</v>
      </c>
      <c r="AE2" t="n">
        <v>1278284.473343384</v>
      </c>
      <c r="AF2" t="n">
        <v>1.474060767948808e-06</v>
      </c>
      <c r="AG2" t="n">
        <v>22</v>
      </c>
      <c r="AH2" t="n">
        <v>1156286.797291018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513.9205750479445</v>
      </c>
      <c r="AB3" t="n">
        <v>703.1688033562194</v>
      </c>
      <c r="AC3" t="n">
        <v>636.0593596675152</v>
      </c>
      <c r="AD3" t="n">
        <v>513920.5750479444</v>
      </c>
      <c r="AE3" t="n">
        <v>703168.8033562194</v>
      </c>
      <c r="AF3" t="n">
        <v>2.148778583096285e-06</v>
      </c>
      <c r="AG3" t="n">
        <v>15</v>
      </c>
      <c r="AH3" t="n">
        <v>636059.3596675151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426.3056049016421</v>
      </c>
      <c r="AB4" t="n">
        <v>583.290135902365</v>
      </c>
      <c r="AC4" t="n">
        <v>527.6217439846898</v>
      </c>
      <c r="AD4" t="n">
        <v>426305.6049016421</v>
      </c>
      <c r="AE4" t="n">
        <v>583290.135902365</v>
      </c>
      <c r="AF4" t="n">
        <v>2.400804687122857e-06</v>
      </c>
      <c r="AG4" t="n">
        <v>13</v>
      </c>
      <c r="AH4" t="n">
        <v>527621.7439846898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393.3455509600213</v>
      </c>
      <c r="AB5" t="n">
        <v>538.1927360044845</v>
      </c>
      <c r="AC5" t="n">
        <v>486.8283766384648</v>
      </c>
      <c r="AD5" t="n">
        <v>393345.5509600213</v>
      </c>
      <c r="AE5" t="n">
        <v>538192.7360044845</v>
      </c>
      <c r="AF5" t="n">
        <v>2.53576739379869e-06</v>
      </c>
      <c r="AG5" t="n">
        <v>13</v>
      </c>
      <c r="AH5" t="n">
        <v>486828.3766384647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366.8626150016155</v>
      </c>
      <c r="AB6" t="n">
        <v>501.9576146815168</v>
      </c>
      <c r="AC6" t="n">
        <v>454.0514844382489</v>
      </c>
      <c r="AD6" t="n">
        <v>366862.6150016155</v>
      </c>
      <c r="AE6" t="n">
        <v>501957.6146815168</v>
      </c>
      <c r="AF6" t="n">
        <v>2.605737421160415e-06</v>
      </c>
      <c r="AG6" t="n">
        <v>12</v>
      </c>
      <c r="AH6" t="n">
        <v>454051.4844382489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350.2336214360563</v>
      </c>
      <c r="AB7" t="n">
        <v>479.2050920656988</v>
      </c>
      <c r="AC7" t="n">
        <v>433.4704306475187</v>
      </c>
      <c r="AD7" t="n">
        <v>350233.6214360563</v>
      </c>
      <c r="AE7" t="n">
        <v>479205.0920656988</v>
      </c>
      <c r="AF7" t="n">
        <v>2.666901371207122e-06</v>
      </c>
      <c r="AG7" t="n">
        <v>12</v>
      </c>
      <c r="AH7" t="n">
        <v>433470.4306475187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338.9811525912554</v>
      </c>
      <c r="AB8" t="n">
        <v>463.8089677683527</v>
      </c>
      <c r="AC8" t="n">
        <v>419.543690844515</v>
      </c>
      <c r="AD8" t="n">
        <v>338981.1525912554</v>
      </c>
      <c r="AE8" t="n">
        <v>463808.9677683527</v>
      </c>
      <c r="AF8" t="n">
        <v>2.695233967785879e-06</v>
      </c>
      <c r="AG8" t="n">
        <v>12</v>
      </c>
      <c r="AH8" t="n">
        <v>419543.690844515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326.5568762991467</v>
      </c>
      <c r="AB9" t="n">
        <v>446.809524825104</v>
      </c>
      <c r="AC9" t="n">
        <v>404.1666508769019</v>
      </c>
      <c r="AD9" t="n">
        <v>326556.8762991467</v>
      </c>
      <c r="AE9" t="n">
        <v>446809.524825104</v>
      </c>
      <c r="AF9" t="n">
        <v>2.733808415154929e-06</v>
      </c>
      <c r="AG9" t="n">
        <v>12</v>
      </c>
      <c r="AH9" t="n">
        <v>404166.6508769019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327.551291676215</v>
      </c>
      <c r="AB10" t="n">
        <v>448.170127814519</v>
      </c>
      <c r="AC10" t="n">
        <v>405.3973998266256</v>
      </c>
      <c r="AD10" t="n">
        <v>327551.291676215</v>
      </c>
      <c r="AE10" t="n">
        <v>448170.127814519</v>
      </c>
      <c r="AF10" t="n">
        <v>2.731224022899434e-06</v>
      </c>
      <c r="AG10" t="n">
        <v>12</v>
      </c>
      <c r="AH10" t="n">
        <v>405397.3998266256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238.2339535028588</v>
      </c>
      <c r="AB2" t="n">
        <v>325.9622053227192</v>
      </c>
      <c r="AC2" t="n">
        <v>294.8528299376442</v>
      </c>
      <c r="AD2" t="n">
        <v>238233.9535028588</v>
      </c>
      <c r="AE2" t="n">
        <v>325962.2053227192</v>
      </c>
      <c r="AF2" t="n">
        <v>2.97455626656158e-06</v>
      </c>
      <c r="AG2" t="n">
        <v>13</v>
      </c>
      <c r="AH2" t="n">
        <v>294852.8299376442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237.1698653776083</v>
      </c>
      <c r="AB3" t="n">
        <v>324.5062730054973</v>
      </c>
      <c r="AC3" t="n">
        <v>293.5358497573637</v>
      </c>
      <c r="AD3" t="n">
        <v>237169.8653776083</v>
      </c>
      <c r="AE3" t="n">
        <v>324506.2730054973</v>
      </c>
      <c r="AF3" t="n">
        <v>2.995862827411137e-06</v>
      </c>
      <c r="AG3" t="n">
        <v>13</v>
      </c>
      <c r="AH3" t="n">
        <v>293535.8497573637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653.6941763887436</v>
      </c>
      <c r="AB2" t="n">
        <v>894.4132110867911</v>
      </c>
      <c r="AC2" t="n">
        <v>809.0516695374928</v>
      </c>
      <c r="AD2" t="n">
        <v>653694.1763887436</v>
      </c>
      <c r="AE2" t="n">
        <v>894413.2110867911</v>
      </c>
      <c r="AF2" t="n">
        <v>1.801191823905519e-06</v>
      </c>
      <c r="AG2" t="n">
        <v>18</v>
      </c>
      <c r="AH2" t="n">
        <v>809051.6695374928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414.1435783230261</v>
      </c>
      <c r="AB3" t="n">
        <v>566.6495145867577</v>
      </c>
      <c r="AC3" t="n">
        <v>512.5692802121855</v>
      </c>
      <c r="AD3" t="n">
        <v>414143.5783230261</v>
      </c>
      <c r="AE3" t="n">
        <v>566649.5145867578</v>
      </c>
      <c r="AF3" t="n">
        <v>2.406531595442385e-06</v>
      </c>
      <c r="AG3" t="n">
        <v>14</v>
      </c>
      <c r="AH3" t="n">
        <v>512569.2802121855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353.0753077203933</v>
      </c>
      <c r="AB4" t="n">
        <v>483.0932126062795</v>
      </c>
      <c r="AC4" t="n">
        <v>436.9874744207177</v>
      </c>
      <c r="AD4" t="n">
        <v>353075.3077203932</v>
      </c>
      <c r="AE4" t="n">
        <v>483093.2126062795</v>
      </c>
      <c r="AF4" t="n">
        <v>2.6444680402467e-06</v>
      </c>
      <c r="AG4" t="n">
        <v>13</v>
      </c>
      <c r="AH4" t="n">
        <v>436987.4744207177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323.102811372729</v>
      </c>
      <c r="AB5" t="n">
        <v>442.0835208101893</v>
      </c>
      <c r="AC5" t="n">
        <v>399.8916900521825</v>
      </c>
      <c r="AD5" t="n">
        <v>323102.811372729</v>
      </c>
      <c r="AE5" t="n">
        <v>442083.5208101892</v>
      </c>
      <c r="AF5" t="n">
        <v>2.738607679219883e-06</v>
      </c>
      <c r="AG5" t="n">
        <v>12</v>
      </c>
      <c r="AH5" t="n">
        <v>399891.6900521825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302.4101841185202</v>
      </c>
      <c r="AB6" t="n">
        <v>413.7709553066953</v>
      </c>
      <c r="AC6" t="n">
        <v>374.2812360634067</v>
      </c>
      <c r="AD6" t="n">
        <v>302410.1841185202</v>
      </c>
      <c r="AE6" t="n">
        <v>413770.9553066953</v>
      </c>
      <c r="AF6" t="n">
        <v>2.819313014534102e-06</v>
      </c>
      <c r="AG6" t="n">
        <v>12</v>
      </c>
      <c r="AH6" t="n">
        <v>374281.2360634067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299.0700433227491</v>
      </c>
      <c r="AB7" t="n">
        <v>409.2008273133093</v>
      </c>
      <c r="AC7" t="n">
        <v>370.1472746714945</v>
      </c>
      <c r="AD7" t="n">
        <v>299070.0433227491</v>
      </c>
      <c r="AE7" t="n">
        <v>409200.8273133093</v>
      </c>
      <c r="AF7" t="n">
        <v>2.831951211309572e-06</v>
      </c>
      <c r="AG7" t="n">
        <v>12</v>
      </c>
      <c r="AH7" t="n">
        <v>370147.2746714945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784.4729785681941</v>
      </c>
      <c r="AB2" t="n">
        <v>1073.350537782272</v>
      </c>
      <c r="AC2" t="n">
        <v>970.911468913273</v>
      </c>
      <c r="AD2" t="n">
        <v>784472.9785681941</v>
      </c>
      <c r="AE2" t="n">
        <v>1073350.537782272</v>
      </c>
      <c r="AF2" t="n">
        <v>1.628792079464698e-06</v>
      </c>
      <c r="AG2" t="n">
        <v>20</v>
      </c>
      <c r="AH2" t="n">
        <v>970911.468913273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457.5919332366387</v>
      </c>
      <c r="AB3" t="n">
        <v>626.0974705857</v>
      </c>
      <c r="AC3" t="n">
        <v>566.3436067263191</v>
      </c>
      <c r="AD3" t="n">
        <v>457591.9332366387</v>
      </c>
      <c r="AE3" t="n">
        <v>626097.4705857</v>
      </c>
      <c r="AF3" t="n">
        <v>2.275921264224183e-06</v>
      </c>
      <c r="AG3" t="n">
        <v>14</v>
      </c>
      <c r="AH3" t="n">
        <v>566343.6067263191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389.7368459514173</v>
      </c>
      <c r="AB4" t="n">
        <v>533.2551466068835</v>
      </c>
      <c r="AC4" t="n">
        <v>482.3620238430206</v>
      </c>
      <c r="AD4" t="n">
        <v>389736.8459514172</v>
      </c>
      <c r="AE4" t="n">
        <v>533255.1466068835</v>
      </c>
      <c r="AF4" t="n">
        <v>2.517339353943105e-06</v>
      </c>
      <c r="AG4" t="n">
        <v>13</v>
      </c>
      <c r="AH4" t="n">
        <v>482362.0238430206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366.9404530690136</v>
      </c>
      <c r="AB5" t="n">
        <v>502.064116159304</v>
      </c>
      <c r="AC5" t="n">
        <v>454.1478215644719</v>
      </c>
      <c r="AD5" t="n">
        <v>366940.4530690136</v>
      </c>
      <c r="AE5" t="n">
        <v>502064.116159304</v>
      </c>
      <c r="AF5" t="n">
        <v>2.613380072187506e-06</v>
      </c>
      <c r="AG5" t="n">
        <v>13</v>
      </c>
      <c r="AH5" t="n">
        <v>454147.8215644719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336.2369169976305</v>
      </c>
      <c r="AB6" t="n">
        <v>460.0541835620252</v>
      </c>
      <c r="AC6" t="n">
        <v>416.1472579729667</v>
      </c>
      <c r="AD6" t="n">
        <v>336236.9169976305</v>
      </c>
      <c r="AE6" t="n">
        <v>460054.1835620252</v>
      </c>
      <c r="AF6" t="n">
        <v>2.703375587862209e-06</v>
      </c>
      <c r="AG6" t="n">
        <v>12</v>
      </c>
      <c r="AH6" t="n">
        <v>416147.2579729667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317.2224039487573</v>
      </c>
      <c r="AB7" t="n">
        <v>434.037687947445</v>
      </c>
      <c r="AC7" t="n">
        <v>392.613740185461</v>
      </c>
      <c r="AD7" t="n">
        <v>317222.4039487573</v>
      </c>
      <c r="AE7" t="n">
        <v>434037.687947445</v>
      </c>
      <c r="AF7" t="n">
        <v>2.774357966422539e-06</v>
      </c>
      <c r="AG7" t="n">
        <v>12</v>
      </c>
      <c r="AH7" t="n">
        <v>392613.7401854611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313.3235366081709</v>
      </c>
      <c r="AB8" t="n">
        <v>428.7030856461672</v>
      </c>
      <c r="AC8" t="n">
        <v>387.7882648406559</v>
      </c>
      <c r="AD8" t="n">
        <v>313323.5366081708</v>
      </c>
      <c r="AE8" t="n">
        <v>428703.0856461672</v>
      </c>
      <c r="AF8" t="n">
        <v>2.777185561172881e-06</v>
      </c>
      <c r="AG8" t="n">
        <v>12</v>
      </c>
      <c r="AH8" t="n">
        <v>387788.2648406558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313.0540690988934</v>
      </c>
      <c r="AB9" t="n">
        <v>428.3343883119061</v>
      </c>
      <c r="AC9" t="n">
        <v>387.4547554625068</v>
      </c>
      <c r="AD9" t="n">
        <v>313054.0690988934</v>
      </c>
      <c r="AE9" t="n">
        <v>428334.3883119061</v>
      </c>
      <c r="AF9" t="n">
        <v>2.78508332582039e-06</v>
      </c>
      <c r="AG9" t="n">
        <v>12</v>
      </c>
      <c r="AH9" t="n">
        <v>387454.7554625068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1114.018245393078</v>
      </c>
      <c r="AB2" t="n">
        <v>1524.248910363174</v>
      </c>
      <c r="AC2" t="n">
        <v>1378.776733654894</v>
      </c>
      <c r="AD2" t="n">
        <v>1114018.245393078</v>
      </c>
      <c r="AE2" t="n">
        <v>1524248.910363174</v>
      </c>
      <c r="AF2" t="n">
        <v>1.329337720980844e-06</v>
      </c>
      <c r="AG2" t="n">
        <v>24</v>
      </c>
      <c r="AH2" t="n">
        <v>1378776.733654894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573.0013282793991</v>
      </c>
      <c r="AB3" t="n">
        <v>784.0056963863738</v>
      </c>
      <c r="AC3" t="n">
        <v>709.1812930821632</v>
      </c>
      <c r="AD3" t="n">
        <v>573001.3282793991</v>
      </c>
      <c r="AE3" t="n">
        <v>784005.6963863737</v>
      </c>
      <c r="AF3" t="n">
        <v>2.031510374873805e-06</v>
      </c>
      <c r="AG3" t="n">
        <v>16</v>
      </c>
      <c r="AH3" t="n">
        <v>709181.2930821632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470.76653661697</v>
      </c>
      <c r="AB4" t="n">
        <v>644.12354415315</v>
      </c>
      <c r="AC4" t="n">
        <v>582.6492971322446</v>
      </c>
      <c r="AD4" t="n">
        <v>470766.53661697</v>
      </c>
      <c r="AE4" t="n">
        <v>644123.5441531499</v>
      </c>
      <c r="AF4" t="n">
        <v>2.297942593500125e-06</v>
      </c>
      <c r="AG4" t="n">
        <v>14</v>
      </c>
      <c r="AH4" t="n">
        <v>582649.2971322446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422.0141070896456</v>
      </c>
      <c r="AB5" t="n">
        <v>577.41831926847</v>
      </c>
      <c r="AC5" t="n">
        <v>522.3103252891875</v>
      </c>
      <c r="AD5" t="n">
        <v>422014.1070896456</v>
      </c>
      <c r="AE5" t="n">
        <v>577418.3192684699</v>
      </c>
      <c r="AF5" t="n">
        <v>2.449463565590685e-06</v>
      </c>
      <c r="AG5" t="n">
        <v>13</v>
      </c>
      <c r="AH5" t="n">
        <v>522310.3252891875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405.2048956993696</v>
      </c>
      <c r="AB6" t="n">
        <v>554.4192146742253</v>
      </c>
      <c r="AC6" t="n">
        <v>501.5062229579713</v>
      </c>
      <c r="AD6" t="n">
        <v>405204.8956993695</v>
      </c>
      <c r="AE6" t="n">
        <v>554419.2146742253</v>
      </c>
      <c r="AF6" t="n">
        <v>2.515812811133445e-06</v>
      </c>
      <c r="AG6" t="n">
        <v>13</v>
      </c>
      <c r="AH6" t="n">
        <v>501506.2229579713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379.406971937694</v>
      </c>
      <c r="AB7" t="n">
        <v>519.121357259429</v>
      </c>
      <c r="AC7" t="n">
        <v>469.5771435139893</v>
      </c>
      <c r="AD7" t="n">
        <v>379406.971937694</v>
      </c>
      <c r="AE7" t="n">
        <v>519121.3572594291</v>
      </c>
      <c r="AF7" t="n">
        <v>2.577079986804846e-06</v>
      </c>
      <c r="AG7" t="n">
        <v>12</v>
      </c>
      <c r="AH7" t="n">
        <v>469577.1435139893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365.0561101799764</v>
      </c>
      <c r="AB8" t="n">
        <v>499.4858750871823</v>
      </c>
      <c r="AC8" t="n">
        <v>451.8156442016895</v>
      </c>
      <c r="AD8" t="n">
        <v>365056.1101799764</v>
      </c>
      <c r="AE8" t="n">
        <v>499485.8750871823</v>
      </c>
      <c r="AF8" t="n">
        <v>2.627430123493324e-06</v>
      </c>
      <c r="AG8" t="n">
        <v>12</v>
      </c>
      <c r="AH8" t="n">
        <v>451815.6442016895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354.0345229233571</v>
      </c>
      <c r="AB9" t="n">
        <v>484.4056531645629</v>
      </c>
      <c r="AC9" t="n">
        <v>438.1746574941405</v>
      </c>
      <c r="AD9" t="n">
        <v>354034.5229233571</v>
      </c>
      <c r="AE9" t="n">
        <v>484405.6531645629</v>
      </c>
      <c r="AF9" t="n">
        <v>2.655381507785806e-06</v>
      </c>
      <c r="AG9" t="n">
        <v>12</v>
      </c>
      <c r="AH9" t="n">
        <v>438174.6574941405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343.7903101906606</v>
      </c>
      <c r="AB10" t="n">
        <v>470.3890693609183</v>
      </c>
      <c r="AC10" t="n">
        <v>425.4957967763168</v>
      </c>
      <c r="AD10" t="n">
        <v>343790.3101906606</v>
      </c>
      <c r="AE10" t="n">
        <v>470389.0693609182</v>
      </c>
      <c r="AF10" t="n">
        <v>2.680509519927532e-06</v>
      </c>
      <c r="AG10" t="n">
        <v>12</v>
      </c>
      <c r="AH10" t="n">
        <v>425495.7967763168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340.0639159402022</v>
      </c>
      <c r="AB11" t="n">
        <v>465.2904523505293</v>
      </c>
      <c r="AC11" t="n">
        <v>420.8837846174454</v>
      </c>
      <c r="AD11" t="n">
        <v>340063.9159402022</v>
      </c>
      <c r="AE11" t="n">
        <v>465290.4523505293</v>
      </c>
      <c r="AF11" t="n">
        <v>2.691614783720505e-06</v>
      </c>
      <c r="AG11" t="n">
        <v>12</v>
      </c>
      <c r="AH11" t="n">
        <v>420883.7846174454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341.3328947731688</v>
      </c>
      <c r="AB12" t="n">
        <v>467.0267251731892</v>
      </c>
      <c r="AC12" t="n">
        <v>422.4543499987848</v>
      </c>
      <c r="AD12" t="n">
        <v>341332.8947731688</v>
      </c>
      <c r="AE12" t="n">
        <v>467026.7251731892</v>
      </c>
      <c r="AF12" t="n">
        <v>2.690203097645127e-06</v>
      </c>
      <c r="AG12" t="n">
        <v>12</v>
      </c>
      <c r="AH12" t="n">
        <v>422454.3499987848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546.7771698221119</v>
      </c>
      <c r="AB2" t="n">
        <v>748.1246458568941</v>
      </c>
      <c r="AC2" t="n">
        <v>676.7246796558464</v>
      </c>
      <c r="AD2" t="n">
        <v>546777.1698221118</v>
      </c>
      <c r="AE2" t="n">
        <v>748124.6458568941</v>
      </c>
      <c r="AF2" t="n">
        <v>1.994763910457608e-06</v>
      </c>
      <c r="AG2" t="n">
        <v>17</v>
      </c>
      <c r="AH2" t="n">
        <v>676724.6796558464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359.7922551629088</v>
      </c>
      <c r="AB3" t="n">
        <v>492.2836364279365</v>
      </c>
      <c r="AC3" t="n">
        <v>445.3007770916766</v>
      </c>
      <c r="AD3" t="n">
        <v>359792.2551629088</v>
      </c>
      <c r="AE3" t="n">
        <v>492283.6364279365</v>
      </c>
      <c r="AF3" t="n">
        <v>2.565540068176338e-06</v>
      </c>
      <c r="AG3" t="n">
        <v>13</v>
      </c>
      <c r="AH3" t="n">
        <v>445300.7770916766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321.2080532925485</v>
      </c>
      <c r="AB4" t="n">
        <v>439.4910292140593</v>
      </c>
      <c r="AC4" t="n">
        <v>397.5466222154023</v>
      </c>
      <c r="AD4" t="n">
        <v>321208.0532925485</v>
      </c>
      <c r="AE4" t="n">
        <v>439491.0292140594</v>
      </c>
      <c r="AF4" t="n">
        <v>2.757359954216667e-06</v>
      </c>
      <c r="AG4" t="n">
        <v>13</v>
      </c>
      <c r="AH4" t="n">
        <v>397546.6222154023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288.5733596523588</v>
      </c>
      <c r="AB5" t="n">
        <v>394.8388016344803</v>
      </c>
      <c r="AC5" t="n">
        <v>357.1559405662233</v>
      </c>
      <c r="AD5" t="n">
        <v>288573.3596523587</v>
      </c>
      <c r="AE5" t="n">
        <v>394838.8016344803</v>
      </c>
      <c r="AF5" t="n">
        <v>2.863960495981118e-06</v>
      </c>
      <c r="AG5" t="n">
        <v>12</v>
      </c>
      <c r="AH5" t="n">
        <v>357155.9405662233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285.7997650674904</v>
      </c>
      <c r="AB6" t="n">
        <v>391.0438471611062</v>
      </c>
      <c r="AC6" t="n">
        <v>353.7231712215359</v>
      </c>
      <c r="AD6" t="n">
        <v>285799.7650674904</v>
      </c>
      <c r="AE6" t="n">
        <v>391043.8471611062</v>
      </c>
      <c r="AF6" t="n">
        <v>2.876381953569716e-06</v>
      </c>
      <c r="AG6" t="n">
        <v>12</v>
      </c>
      <c r="AH6" t="n">
        <v>353723.1712215359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402.9793318836882</v>
      </c>
      <c r="AB2" t="n">
        <v>551.3741000766639</v>
      </c>
      <c r="AC2" t="n">
        <v>498.7517298237561</v>
      </c>
      <c r="AD2" t="n">
        <v>402979.3318836882</v>
      </c>
      <c r="AE2" t="n">
        <v>551374.1000766639</v>
      </c>
      <c r="AF2" t="n">
        <v>2.341648293437914e-06</v>
      </c>
      <c r="AG2" t="n">
        <v>15</v>
      </c>
      <c r="AH2" t="n">
        <v>498751.7298237561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292.1828816118506</v>
      </c>
      <c r="AB3" t="n">
        <v>399.7775088203271</v>
      </c>
      <c r="AC3" t="n">
        <v>361.6233044697719</v>
      </c>
      <c r="AD3" t="n">
        <v>292182.8816118506</v>
      </c>
      <c r="AE3" t="n">
        <v>399777.5088203271</v>
      </c>
      <c r="AF3" t="n">
        <v>2.838210515906156e-06</v>
      </c>
      <c r="AG3" t="n">
        <v>13</v>
      </c>
      <c r="AH3" t="n">
        <v>361623.3044697719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262.6963203052963</v>
      </c>
      <c r="AB4" t="n">
        <v>359.4326947854245</v>
      </c>
      <c r="AC4" t="n">
        <v>325.1289428620583</v>
      </c>
      <c r="AD4" t="n">
        <v>262696.3203052963</v>
      </c>
      <c r="AE4" t="n">
        <v>359432.6947854245</v>
      </c>
      <c r="AF4" t="n">
        <v>2.954980060318274e-06</v>
      </c>
      <c r="AG4" t="n">
        <v>12</v>
      </c>
      <c r="AH4" t="n">
        <v>325128.9428620583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263.9586581733913</v>
      </c>
      <c r="AB5" t="n">
        <v>361.1598811469684</v>
      </c>
      <c r="AC5" t="n">
        <v>326.6912889813776</v>
      </c>
      <c r="AD5" t="n">
        <v>263958.6581733912</v>
      </c>
      <c r="AE5" t="n">
        <v>361159.8811469683</v>
      </c>
      <c r="AF5" t="n">
        <v>2.955298233463811e-06</v>
      </c>
      <c r="AG5" t="n">
        <v>12</v>
      </c>
      <c r="AH5" t="n">
        <v>326691.2889813776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320.4767790746229</v>
      </c>
      <c r="AB2" t="n">
        <v>438.490467567552</v>
      </c>
      <c r="AC2" t="n">
        <v>396.6415527681406</v>
      </c>
      <c r="AD2" t="n">
        <v>320476.7790746229</v>
      </c>
      <c r="AE2" t="n">
        <v>438490.467567552</v>
      </c>
      <c r="AF2" t="n">
        <v>2.619369782634662e-06</v>
      </c>
      <c r="AG2" t="n">
        <v>14</v>
      </c>
      <c r="AH2" t="n">
        <v>396641.5527681406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246.6921001061972</v>
      </c>
      <c r="AB3" t="n">
        <v>337.5350146524938</v>
      </c>
      <c r="AC3" t="n">
        <v>305.3211465875287</v>
      </c>
      <c r="AD3" t="n">
        <v>246692.1001061972</v>
      </c>
      <c r="AE3" t="n">
        <v>337535.0146524938</v>
      </c>
      <c r="AF3" t="n">
        <v>2.990854016519519e-06</v>
      </c>
      <c r="AG3" t="n">
        <v>12</v>
      </c>
      <c r="AH3" t="n">
        <v>305321.1465875287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247.9482764031946</v>
      </c>
      <c r="AB4" t="n">
        <v>339.2537704806317</v>
      </c>
      <c r="AC4" t="n">
        <v>306.8758667717187</v>
      </c>
      <c r="AD4" t="n">
        <v>247948.2764031946</v>
      </c>
      <c r="AE4" t="n">
        <v>339253.7704806317</v>
      </c>
      <c r="AF4" t="n">
        <v>2.992170558399796e-06</v>
      </c>
      <c r="AG4" t="n">
        <v>12</v>
      </c>
      <c r="AH4" t="n">
        <v>306875.8667717187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233.1125122528089</v>
      </c>
      <c r="AB2" t="n">
        <v>318.9548234623628</v>
      </c>
      <c r="AC2" t="n">
        <v>288.5142227671157</v>
      </c>
      <c r="AD2" t="n">
        <v>233112.5122528089</v>
      </c>
      <c r="AE2" t="n">
        <v>318954.8234623628</v>
      </c>
      <c r="AF2" t="n">
        <v>2.945622669812542e-06</v>
      </c>
      <c r="AG2" t="n">
        <v>14</v>
      </c>
      <c r="AH2" t="n">
        <v>288514.2227671157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716.0992954727138</v>
      </c>
      <c r="AB2" t="n">
        <v>979.7986481370276</v>
      </c>
      <c r="AC2" t="n">
        <v>886.2880403148686</v>
      </c>
      <c r="AD2" t="n">
        <v>716099.2954727139</v>
      </c>
      <c r="AE2" t="n">
        <v>979798.6481370276</v>
      </c>
      <c r="AF2" t="n">
        <v>1.71388727414779e-06</v>
      </c>
      <c r="AG2" t="n">
        <v>19</v>
      </c>
      <c r="AH2" t="n">
        <v>886288.0403148686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435.514901851333</v>
      </c>
      <c r="AB3" t="n">
        <v>595.8907022744394</v>
      </c>
      <c r="AC3" t="n">
        <v>539.0197299872194</v>
      </c>
      <c r="AD3" t="n">
        <v>435514.901851333</v>
      </c>
      <c r="AE3" t="n">
        <v>595890.7022744394</v>
      </c>
      <c r="AF3" t="n">
        <v>2.340789502786311e-06</v>
      </c>
      <c r="AG3" t="n">
        <v>14</v>
      </c>
      <c r="AH3" t="n">
        <v>539019.7299872194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372.5298147520304</v>
      </c>
      <c r="AB4" t="n">
        <v>509.7117273992419</v>
      </c>
      <c r="AC4" t="n">
        <v>461.06555552116</v>
      </c>
      <c r="AD4" t="n">
        <v>372529.8147520304</v>
      </c>
      <c r="AE4" t="n">
        <v>509711.7273992419</v>
      </c>
      <c r="AF4" t="n">
        <v>2.573489780240416e-06</v>
      </c>
      <c r="AG4" t="n">
        <v>13</v>
      </c>
      <c r="AH4" t="n">
        <v>461065.55552116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340.1901916919556</v>
      </c>
      <c r="AB5" t="n">
        <v>465.4632284049714</v>
      </c>
      <c r="AC5" t="n">
        <v>421.0400711677443</v>
      </c>
      <c r="AD5" t="n">
        <v>340190.1916919557</v>
      </c>
      <c r="AE5" t="n">
        <v>465463.2284049714</v>
      </c>
      <c r="AF5" t="n">
        <v>2.677776531752855e-06</v>
      </c>
      <c r="AG5" t="n">
        <v>12</v>
      </c>
      <c r="AH5" t="n">
        <v>421040.0711677443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319.1945321152722</v>
      </c>
      <c r="AB6" t="n">
        <v>436.7360407090251</v>
      </c>
      <c r="AC6" t="n">
        <v>395.0545659466379</v>
      </c>
      <c r="AD6" t="n">
        <v>319194.5321152722</v>
      </c>
      <c r="AE6" t="n">
        <v>436736.0407090251</v>
      </c>
      <c r="AF6" t="n">
        <v>2.759807564812216e-06</v>
      </c>
      <c r="AG6" t="n">
        <v>12</v>
      </c>
      <c r="AH6" t="n">
        <v>395054.5659466379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303.1030578125194</v>
      </c>
      <c r="AB7" t="n">
        <v>414.7189756622549</v>
      </c>
      <c r="AC7" t="n">
        <v>375.1387786867867</v>
      </c>
      <c r="AD7" t="n">
        <v>303103.0578125194</v>
      </c>
      <c r="AE7" t="n">
        <v>414718.975662255</v>
      </c>
      <c r="AF7" t="n">
        <v>2.826771673432102e-06</v>
      </c>
      <c r="AG7" t="n">
        <v>12</v>
      </c>
      <c r="AH7" t="n">
        <v>375138.7786867867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306.6211032546599</v>
      </c>
      <c r="AB8" t="n">
        <v>419.5325206414026</v>
      </c>
      <c r="AC8" t="n">
        <v>379.4929256889773</v>
      </c>
      <c r="AD8" t="n">
        <v>306621.1032546599</v>
      </c>
      <c r="AE8" t="n">
        <v>419532.5206414026</v>
      </c>
      <c r="AF8" t="n">
        <v>2.803432712045466e-06</v>
      </c>
      <c r="AG8" t="n">
        <v>12</v>
      </c>
      <c r="AH8" t="n">
        <v>379492.9256889773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1019.257681353967</v>
      </c>
      <c r="AB2" t="n">
        <v>1394.593326103825</v>
      </c>
      <c r="AC2" t="n">
        <v>1261.495296384502</v>
      </c>
      <c r="AD2" t="n">
        <v>1019257.681353967</v>
      </c>
      <c r="AE2" t="n">
        <v>1394593.326103825</v>
      </c>
      <c r="AF2" t="n">
        <v>1.401032949409577e-06</v>
      </c>
      <c r="AG2" t="n">
        <v>23</v>
      </c>
      <c r="AH2" t="n">
        <v>1261495.296384502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537.7699813900319</v>
      </c>
      <c r="AB3" t="n">
        <v>735.8006132750136</v>
      </c>
      <c r="AC3" t="n">
        <v>665.5768354466921</v>
      </c>
      <c r="AD3" t="n">
        <v>537769.981390032</v>
      </c>
      <c r="AE3" t="n">
        <v>735800.6132750136</v>
      </c>
      <c r="AF3" t="n">
        <v>2.091870112217875e-06</v>
      </c>
      <c r="AG3" t="n">
        <v>15</v>
      </c>
      <c r="AH3" t="n">
        <v>665576.8354466922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453.072763200607</v>
      </c>
      <c r="AB4" t="n">
        <v>619.9141427706904</v>
      </c>
      <c r="AC4" t="n">
        <v>560.7504070396187</v>
      </c>
      <c r="AD4" t="n">
        <v>453072.763200607</v>
      </c>
      <c r="AE4" t="n">
        <v>619914.1427706904</v>
      </c>
      <c r="AF4" t="n">
        <v>2.34846677268953e-06</v>
      </c>
      <c r="AG4" t="n">
        <v>14</v>
      </c>
      <c r="AH4" t="n">
        <v>560750.4070396187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402.1149551887409</v>
      </c>
      <c r="AB5" t="n">
        <v>550.1914217490286</v>
      </c>
      <c r="AC5" t="n">
        <v>497.6819246558107</v>
      </c>
      <c r="AD5" t="n">
        <v>402114.9551887409</v>
      </c>
      <c r="AE5" t="n">
        <v>550191.4217490286</v>
      </c>
      <c r="AF5" t="n">
        <v>2.514628293579272e-06</v>
      </c>
      <c r="AG5" t="n">
        <v>13</v>
      </c>
      <c r="AH5" t="n">
        <v>497681.9246558108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389.5455762194246</v>
      </c>
      <c r="AB6" t="n">
        <v>532.9934429213461</v>
      </c>
      <c r="AC6" t="n">
        <v>482.1252967899275</v>
      </c>
      <c r="AD6" t="n">
        <v>389545.5762194246</v>
      </c>
      <c r="AE6" t="n">
        <v>532993.4429213461</v>
      </c>
      <c r="AF6" t="n">
        <v>2.563878909993765e-06</v>
      </c>
      <c r="AG6" t="n">
        <v>13</v>
      </c>
      <c r="AH6" t="n">
        <v>482125.2967899275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364.3462967488295</v>
      </c>
      <c r="AB7" t="n">
        <v>498.5146770359285</v>
      </c>
      <c r="AC7" t="n">
        <v>450.9371359293623</v>
      </c>
      <c r="AD7" t="n">
        <v>364346.2967488295</v>
      </c>
      <c r="AE7" t="n">
        <v>498514.6770359285</v>
      </c>
      <c r="AF7" t="n">
        <v>2.62356800002212e-06</v>
      </c>
      <c r="AG7" t="n">
        <v>12</v>
      </c>
      <c r="AH7" t="n">
        <v>450937.1359293623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347.5362585673705</v>
      </c>
      <c r="AB8" t="n">
        <v>475.5144411895118</v>
      </c>
      <c r="AC8" t="n">
        <v>430.1320103110938</v>
      </c>
      <c r="AD8" t="n">
        <v>347536.2585673705</v>
      </c>
      <c r="AE8" t="n">
        <v>475514.4411895118</v>
      </c>
      <c r="AF8" t="n">
        <v>2.680600024039673e-06</v>
      </c>
      <c r="AG8" t="n">
        <v>12</v>
      </c>
      <c r="AH8" t="n">
        <v>430132.0103110938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339.2622946869323</v>
      </c>
      <c r="AB9" t="n">
        <v>464.1936387867715</v>
      </c>
      <c r="AC9" t="n">
        <v>419.8916494008252</v>
      </c>
      <c r="AD9" t="n">
        <v>339262.2946869322</v>
      </c>
      <c r="AE9" t="n">
        <v>464193.6387867716</v>
      </c>
      <c r="AF9" t="n">
        <v>2.696732210533823e-06</v>
      </c>
      <c r="AG9" t="n">
        <v>12</v>
      </c>
      <c r="AH9" t="n">
        <v>419891.6494008252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332.9808707910819</v>
      </c>
      <c r="AB10" t="n">
        <v>455.5991174956048</v>
      </c>
      <c r="AC10" t="n">
        <v>412.1173771592011</v>
      </c>
      <c r="AD10" t="n">
        <v>332980.8707910819</v>
      </c>
      <c r="AE10" t="n">
        <v>455599.1174956048</v>
      </c>
      <c r="AF10" t="n">
        <v>2.714382720462716e-06</v>
      </c>
      <c r="AG10" t="n">
        <v>12</v>
      </c>
      <c r="AH10" t="n">
        <v>412117.3771592011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333.8134326900703</v>
      </c>
      <c r="AB11" t="n">
        <v>456.7382654158395</v>
      </c>
      <c r="AC11" t="n">
        <v>413.1478064007325</v>
      </c>
      <c r="AD11" t="n">
        <v>333813.4326900703</v>
      </c>
      <c r="AE11" t="n">
        <v>456738.2654158394</v>
      </c>
      <c r="AF11" t="n">
        <v>2.713718453960016e-06</v>
      </c>
      <c r="AG11" t="n">
        <v>12</v>
      </c>
      <c r="AH11" t="n">
        <v>413147.8064007325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228.3064561241968</v>
      </c>
      <c r="AB2" t="n">
        <v>312.3789654389668</v>
      </c>
      <c r="AC2" t="n">
        <v>282.5659554041959</v>
      </c>
      <c r="AD2" t="n">
        <v>228306.4561241968</v>
      </c>
      <c r="AE2" t="n">
        <v>312378.9654389668</v>
      </c>
      <c r="AF2" t="n">
        <v>2.793038339340876e-06</v>
      </c>
      <c r="AG2" t="n">
        <v>15</v>
      </c>
      <c r="AH2" t="n">
        <v>282565.9554041959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452.5879731345751</v>
      </c>
      <c r="AB2" t="n">
        <v>619.2508316149172</v>
      </c>
      <c r="AC2" t="n">
        <v>560.1504013695895</v>
      </c>
      <c r="AD2" t="n">
        <v>452587.9731345751</v>
      </c>
      <c r="AE2" t="n">
        <v>619250.8316149171</v>
      </c>
      <c r="AF2" t="n">
        <v>2.212515580459618e-06</v>
      </c>
      <c r="AG2" t="n">
        <v>16</v>
      </c>
      <c r="AH2" t="n">
        <v>560150.4013695895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315.7870006058842</v>
      </c>
      <c r="AB3" t="n">
        <v>432.0737057681998</v>
      </c>
      <c r="AC3" t="n">
        <v>390.8371977089368</v>
      </c>
      <c r="AD3" t="n">
        <v>315787.0006058842</v>
      </c>
      <c r="AE3" t="n">
        <v>432073.7057681998</v>
      </c>
      <c r="AF3" t="n">
        <v>2.736119881739857e-06</v>
      </c>
      <c r="AG3" t="n">
        <v>13</v>
      </c>
      <c r="AH3" t="n">
        <v>390837.1977089368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274.1592191174329</v>
      </c>
      <c r="AB4" t="n">
        <v>375.1167386475944</v>
      </c>
      <c r="AC4" t="n">
        <v>339.3161235907166</v>
      </c>
      <c r="AD4" t="n">
        <v>274159.2191174329</v>
      </c>
      <c r="AE4" t="n">
        <v>375116.7386475944</v>
      </c>
      <c r="AF4" t="n">
        <v>2.908459900265031e-06</v>
      </c>
      <c r="AG4" t="n">
        <v>12</v>
      </c>
      <c r="AH4" t="n">
        <v>339316.1235907166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270.8798855501734</v>
      </c>
      <c r="AB5" t="n">
        <v>370.6298097868835</v>
      </c>
      <c r="AC5" t="n">
        <v>335.2574209230277</v>
      </c>
      <c r="AD5" t="n">
        <v>270879.8855501734</v>
      </c>
      <c r="AE5" t="n">
        <v>370629.8097868835</v>
      </c>
      <c r="AF5" t="n">
        <v>2.930407385947436e-06</v>
      </c>
      <c r="AG5" t="n">
        <v>12</v>
      </c>
      <c r="AH5" t="n">
        <v>335257.4209230277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602.860820342497</v>
      </c>
      <c r="AB2" t="n">
        <v>824.8607707349233</v>
      </c>
      <c r="AC2" t="n">
        <v>746.1372164753441</v>
      </c>
      <c r="AD2" t="n">
        <v>602860.8203424971</v>
      </c>
      <c r="AE2" t="n">
        <v>824860.7707349233</v>
      </c>
      <c r="AF2" t="n">
        <v>1.89472162049059e-06</v>
      </c>
      <c r="AG2" t="n">
        <v>18</v>
      </c>
      <c r="AH2" t="n">
        <v>746137.216475344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391.1714418507342</v>
      </c>
      <c r="AB3" t="n">
        <v>535.2180240062332</v>
      </c>
      <c r="AC3" t="n">
        <v>484.1375669782921</v>
      </c>
      <c r="AD3" t="n">
        <v>391171.4418507342</v>
      </c>
      <c r="AE3" t="n">
        <v>535218.0240062332</v>
      </c>
      <c r="AF3" t="n">
        <v>2.482457626081961e-06</v>
      </c>
      <c r="AG3" t="n">
        <v>14</v>
      </c>
      <c r="AH3" t="n">
        <v>484137.5669782921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322.5193748262779</v>
      </c>
      <c r="AB4" t="n">
        <v>441.2852371879311</v>
      </c>
      <c r="AC4" t="n">
        <v>399.1695934984344</v>
      </c>
      <c r="AD4" t="n">
        <v>322519.3748262779</v>
      </c>
      <c r="AE4" t="n">
        <v>441285.2371879311</v>
      </c>
      <c r="AF4" t="n">
        <v>2.73522133881018e-06</v>
      </c>
      <c r="AG4" t="n">
        <v>12</v>
      </c>
      <c r="AH4" t="n">
        <v>399169.5934984345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304.5965093332206</v>
      </c>
      <c r="AB5" t="n">
        <v>416.7623819193094</v>
      </c>
      <c r="AC5" t="n">
        <v>376.9871651186065</v>
      </c>
      <c r="AD5" t="n">
        <v>304596.5093332206</v>
      </c>
      <c r="AE5" t="n">
        <v>416762.3819193094</v>
      </c>
      <c r="AF5" t="n">
        <v>2.80686455674907e-06</v>
      </c>
      <c r="AG5" t="n">
        <v>12</v>
      </c>
      <c r="AH5" t="n">
        <v>376987.1651186065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291.5580889955363</v>
      </c>
      <c r="AB6" t="n">
        <v>398.9226399987811</v>
      </c>
      <c r="AC6" t="n">
        <v>360.8500231287383</v>
      </c>
      <c r="AD6" t="n">
        <v>291558.0889955363</v>
      </c>
      <c r="AE6" t="n">
        <v>398922.639998781</v>
      </c>
      <c r="AF6" t="n">
        <v>2.85637082532482e-06</v>
      </c>
      <c r="AG6" t="n">
        <v>12</v>
      </c>
      <c r="AH6" t="n">
        <v>360850.0231287383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292.839022473447</v>
      </c>
      <c r="AB7" t="n">
        <v>400.6752696940552</v>
      </c>
      <c r="AC7" t="n">
        <v>362.4353843057268</v>
      </c>
      <c r="AD7" t="n">
        <v>292839.022473447</v>
      </c>
      <c r="AE7" t="n">
        <v>400675.2696940552</v>
      </c>
      <c r="AF7" t="n">
        <v>2.854458997879822e-06</v>
      </c>
      <c r="AG7" t="n">
        <v>12</v>
      </c>
      <c r="AH7" t="n">
        <v>362435.3843057267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