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2276.651459641193</v>
      </c>
      <c r="AB2" t="n">
        <v>3115.014965855045</v>
      </c>
      <c r="AC2" t="n">
        <v>2817.722309464685</v>
      </c>
      <c r="AD2" t="n">
        <v>2276651.459641193</v>
      </c>
      <c r="AE2" t="n">
        <v>3115014.965855045</v>
      </c>
      <c r="AF2" t="n">
        <v>9.023827147773635e-07</v>
      </c>
      <c r="AG2" t="n">
        <v>34</v>
      </c>
      <c r="AH2" t="n">
        <v>2817722.309464685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1104.628035222464</v>
      </c>
      <c r="AB3" t="n">
        <v>1511.400810540905</v>
      </c>
      <c r="AC3" t="n">
        <v>1367.154838447241</v>
      </c>
      <c r="AD3" t="n">
        <v>1104628.035222464</v>
      </c>
      <c r="AE3" t="n">
        <v>1511400.810540905</v>
      </c>
      <c r="AF3" t="n">
        <v>1.421124397478143e-06</v>
      </c>
      <c r="AG3" t="n">
        <v>22</v>
      </c>
      <c r="AH3" t="n">
        <v>1367154.838447241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902.2033597664247</v>
      </c>
      <c r="AB4" t="n">
        <v>1234.434439235543</v>
      </c>
      <c r="AC4" t="n">
        <v>1116.621748894519</v>
      </c>
      <c r="AD4" t="n">
        <v>902203.3597664246</v>
      </c>
      <c r="AE4" t="n">
        <v>1234434.439235543</v>
      </c>
      <c r="AF4" t="n">
        <v>1.615605845474133e-06</v>
      </c>
      <c r="AG4" t="n">
        <v>19</v>
      </c>
      <c r="AH4" t="n">
        <v>1116621.748894519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816.344408077959</v>
      </c>
      <c r="AB5" t="n">
        <v>1116.958433705768</v>
      </c>
      <c r="AC5" t="n">
        <v>1010.357488453896</v>
      </c>
      <c r="AD5" t="n">
        <v>816344.408077959</v>
      </c>
      <c r="AE5" t="n">
        <v>1116958.433705768</v>
      </c>
      <c r="AF5" t="n">
        <v>1.721856391714862e-06</v>
      </c>
      <c r="AG5" t="n">
        <v>18</v>
      </c>
      <c r="AH5" t="n">
        <v>1010357.488453896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761.8590314513142</v>
      </c>
      <c r="AB6" t="n">
        <v>1042.409137680022</v>
      </c>
      <c r="AC6" t="n">
        <v>942.9230726102534</v>
      </c>
      <c r="AD6" t="n">
        <v>761859.0314513142</v>
      </c>
      <c r="AE6" t="n">
        <v>1042409.137680022</v>
      </c>
      <c r="AF6" t="n">
        <v>1.789266667976554e-06</v>
      </c>
      <c r="AG6" t="n">
        <v>17</v>
      </c>
      <c r="AH6" t="n">
        <v>942923.0726102534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731.8337648736306</v>
      </c>
      <c r="AB7" t="n">
        <v>1001.327243327161</v>
      </c>
      <c r="AC7" t="n">
        <v>905.7619765956283</v>
      </c>
      <c r="AD7" t="n">
        <v>731833.7648736306</v>
      </c>
      <c r="AE7" t="n">
        <v>1001327.243327161</v>
      </c>
      <c r="AF7" t="n">
        <v>1.834922658408642e-06</v>
      </c>
      <c r="AG7" t="n">
        <v>17</v>
      </c>
      <c r="AH7" t="n">
        <v>905761.9765956283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708.3977450048083</v>
      </c>
      <c r="AB8" t="n">
        <v>969.2610470184121</v>
      </c>
      <c r="AC8" t="n">
        <v>876.7561330573976</v>
      </c>
      <c r="AD8" t="n">
        <v>708397.7450048083</v>
      </c>
      <c r="AE8" t="n">
        <v>969261.0470184122</v>
      </c>
      <c r="AF8" t="n">
        <v>1.868907894640299e-06</v>
      </c>
      <c r="AG8" t="n">
        <v>17</v>
      </c>
      <c r="AH8" t="n">
        <v>876756.1330573977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692.450259599623</v>
      </c>
      <c r="AB9" t="n">
        <v>947.440993933636</v>
      </c>
      <c r="AC9" t="n">
        <v>857.0185552143957</v>
      </c>
      <c r="AD9" t="n">
        <v>692450.259599623</v>
      </c>
      <c r="AE9" t="n">
        <v>947440.993933636</v>
      </c>
      <c r="AF9" t="n">
        <v>1.890382082369093e-06</v>
      </c>
      <c r="AG9" t="n">
        <v>17</v>
      </c>
      <c r="AH9" t="n">
        <v>857018.5552143957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666.6100172220091</v>
      </c>
      <c r="AB10" t="n">
        <v>912.0852343215477</v>
      </c>
      <c r="AC10" t="n">
        <v>825.0370996775647</v>
      </c>
      <c r="AD10" t="n">
        <v>666610.0172220091</v>
      </c>
      <c r="AE10" t="n">
        <v>912085.2343215477</v>
      </c>
      <c r="AF10" t="n">
        <v>1.912416466299507e-06</v>
      </c>
      <c r="AG10" t="n">
        <v>16</v>
      </c>
      <c r="AH10" t="n">
        <v>825037.0996775647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653.1177492497271</v>
      </c>
      <c r="AB11" t="n">
        <v>893.6245180450182</v>
      </c>
      <c r="AC11" t="n">
        <v>808.3382482526893</v>
      </c>
      <c r="AD11" t="n">
        <v>653117.7492497271</v>
      </c>
      <c r="AE11" t="n">
        <v>893624.5180450182</v>
      </c>
      <c r="AF11" t="n">
        <v>1.926888201508042e-06</v>
      </c>
      <c r="AG11" t="n">
        <v>16</v>
      </c>
      <c r="AH11" t="n">
        <v>808338.2482526893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639.0217543615837</v>
      </c>
      <c r="AB12" t="n">
        <v>874.3377559676552</v>
      </c>
      <c r="AC12" t="n">
        <v>790.892187678849</v>
      </c>
      <c r="AD12" t="n">
        <v>639021.7543615837</v>
      </c>
      <c r="AE12" t="n">
        <v>874337.7559676552</v>
      </c>
      <c r="AF12" t="n">
        <v>1.943413989455853e-06</v>
      </c>
      <c r="AG12" t="n">
        <v>16</v>
      </c>
      <c r="AH12" t="n">
        <v>790892.1876788491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628.6671124645778</v>
      </c>
      <c r="AB13" t="n">
        <v>860.1700781096115</v>
      </c>
      <c r="AC13" t="n">
        <v>778.0766531111165</v>
      </c>
      <c r="AD13" t="n">
        <v>628667.1124645778</v>
      </c>
      <c r="AE13" t="n">
        <v>860170.0781096115</v>
      </c>
      <c r="AF13" t="n">
        <v>1.95088327214413e-06</v>
      </c>
      <c r="AG13" t="n">
        <v>16</v>
      </c>
      <c r="AH13" t="n">
        <v>778076.6531111165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616.5472670682026</v>
      </c>
      <c r="AB14" t="n">
        <v>843.5871709484488</v>
      </c>
      <c r="AC14" t="n">
        <v>763.0763953351586</v>
      </c>
      <c r="AD14" t="n">
        <v>616547.2670682026</v>
      </c>
      <c r="AE14" t="n">
        <v>843587.1709484488</v>
      </c>
      <c r="AF14" t="n">
        <v>1.961060169806906e-06</v>
      </c>
      <c r="AG14" t="n">
        <v>16</v>
      </c>
      <c r="AH14" t="n">
        <v>763076.3953351586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608.9685842442327</v>
      </c>
      <c r="AB15" t="n">
        <v>833.2176827608042</v>
      </c>
      <c r="AC15" t="n">
        <v>753.6965565464747</v>
      </c>
      <c r="AD15" t="n">
        <v>608968.5842442327</v>
      </c>
      <c r="AE15" t="n">
        <v>833217.6827608042</v>
      </c>
      <c r="AF15" t="n">
        <v>1.96712896199113e-06</v>
      </c>
      <c r="AG15" t="n">
        <v>16</v>
      </c>
      <c r="AH15" t="n">
        <v>753696.5565464747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607.5097298826946</v>
      </c>
      <c r="AB16" t="n">
        <v>831.2216138632358</v>
      </c>
      <c r="AC16" t="n">
        <v>751.89098966299</v>
      </c>
      <c r="AD16" t="n">
        <v>607509.7298826947</v>
      </c>
      <c r="AE16" t="n">
        <v>831221.6138632358</v>
      </c>
      <c r="AF16" t="n">
        <v>1.96983657696563e-06</v>
      </c>
      <c r="AG16" t="n">
        <v>16</v>
      </c>
      <c r="AH16" t="n">
        <v>751890.98966299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1600.658939324343</v>
      </c>
      <c r="AB2" t="n">
        <v>2190.092176872135</v>
      </c>
      <c r="AC2" t="n">
        <v>1981.072853325134</v>
      </c>
      <c r="AD2" t="n">
        <v>1600658.939324343</v>
      </c>
      <c r="AE2" t="n">
        <v>2190092.176872135</v>
      </c>
      <c r="AF2" t="n">
        <v>1.106101217127637e-06</v>
      </c>
      <c r="AG2" t="n">
        <v>29</v>
      </c>
      <c r="AH2" t="n">
        <v>1981072.853325134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894.1975577482856</v>
      </c>
      <c r="AB3" t="n">
        <v>1223.480547723267</v>
      </c>
      <c r="AC3" t="n">
        <v>1106.713281414291</v>
      </c>
      <c r="AD3" t="n">
        <v>894197.5577482856</v>
      </c>
      <c r="AE3" t="n">
        <v>1223480.547723267</v>
      </c>
      <c r="AF3" t="n">
        <v>1.587291949203247e-06</v>
      </c>
      <c r="AG3" t="n">
        <v>20</v>
      </c>
      <c r="AH3" t="n">
        <v>1106713.281414291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753.1703426836082</v>
      </c>
      <c r="AB4" t="n">
        <v>1030.520890390151</v>
      </c>
      <c r="AC4" t="n">
        <v>932.1694229564679</v>
      </c>
      <c r="AD4" t="n">
        <v>753170.3426836082</v>
      </c>
      <c r="AE4" t="n">
        <v>1030520.890390151</v>
      </c>
      <c r="AF4" t="n">
        <v>1.765106509169365e-06</v>
      </c>
      <c r="AG4" t="n">
        <v>18</v>
      </c>
      <c r="AH4" t="n">
        <v>932169.4229564678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688.1473881036264</v>
      </c>
      <c r="AB5" t="n">
        <v>941.5536153235204</v>
      </c>
      <c r="AC5" t="n">
        <v>851.6930597558418</v>
      </c>
      <c r="AD5" t="n">
        <v>688147.3881036264</v>
      </c>
      <c r="AE5" t="n">
        <v>941553.6153235204</v>
      </c>
      <c r="AF5" t="n">
        <v>1.858215273866452e-06</v>
      </c>
      <c r="AG5" t="n">
        <v>17</v>
      </c>
      <c r="AH5" t="n">
        <v>851693.0597558417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654.1133455003614</v>
      </c>
      <c r="AB6" t="n">
        <v>894.9867367577427</v>
      </c>
      <c r="AC6" t="n">
        <v>809.5704587233571</v>
      </c>
      <c r="AD6" t="n">
        <v>654113.3455003614</v>
      </c>
      <c r="AE6" t="n">
        <v>894986.7367577427</v>
      </c>
      <c r="AF6" t="n">
        <v>1.914911171041961e-06</v>
      </c>
      <c r="AG6" t="n">
        <v>17</v>
      </c>
      <c r="AH6" t="n">
        <v>809570.4587233571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627.8974565322407</v>
      </c>
      <c r="AB7" t="n">
        <v>859.1170009081646</v>
      </c>
      <c r="AC7" t="n">
        <v>777.1240801197723</v>
      </c>
      <c r="AD7" t="n">
        <v>627897.4565322406</v>
      </c>
      <c r="AE7" t="n">
        <v>859117.0009081647</v>
      </c>
      <c r="AF7" t="n">
        <v>1.956829432326749e-06</v>
      </c>
      <c r="AG7" t="n">
        <v>17</v>
      </c>
      <c r="AH7" t="n">
        <v>777124.0801197723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599.9772610845931</v>
      </c>
      <c r="AB8" t="n">
        <v>820.9153577446026</v>
      </c>
      <c r="AC8" t="n">
        <v>742.5683481633981</v>
      </c>
      <c r="AD8" t="n">
        <v>599977.2610845931</v>
      </c>
      <c r="AE8" t="n">
        <v>820915.3577446026</v>
      </c>
      <c r="AF8" t="n">
        <v>1.982714441599383e-06</v>
      </c>
      <c r="AG8" t="n">
        <v>16</v>
      </c>
      <c r="AH8" t="n">
        <v>742568.3481633981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581.0345043289252</v>
      </c>
      <c r="AB9" t="n">
        <v>794.9970422560501</v>
      </c>
      <c r="AC9" t="n">
        <v>719.1236403284887</v>
      </c>
      <c r="AD9" t="n">
        <v>581034.5043289252</v>
      </c>
      <c r="AE9" t="n">
        <v>794997.0422560502</v>
      </c>
      <c r="AF9" t="n">
        <v>2.007440420606078e-06</v>
      </c>
      <c r="AG9" t="n">
        <v>16</v>
      </c>
      <c r="AH9" t="n">
        <v>719123.6403284887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564.0728476587396</v>
      </c>
      <c r="AB10" t="n">
        <v>771.7893553044222</v>
      </c>
      <c r="AC10" t="n">
        <v>698.1308624473309</v>
      </c>
      <c r="AD10" t="n">
        <v>564072.8476587397</v>
      </c>
      <c r="AE10" t="n">
        <v>771789.3553044222</v>
      </c>
      <c r="AF10" t="n">
        <v>2.025115632161646e-06</v>
      </c>
      <c r="AG10" t="n">
        <v>16</v>
      </c>
      <c r="AH10" t="n">
        <v>698130.8624473308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555.0911913702977</v>
      </c>
      <c r="AB11" t="n">
        <v>759.500256927866</v>
      </c>
      <c r="AC11" t="n">
        <v>687.0146183719753</v>
      </c>
      <c r="AD11" t="n">
        <v>555091.1913702977</v>
      </c>
      <c r="AE11" t="n">
        <v>759500.2569278659</v>
      </c>
      <c r="AF11" t="n">
        <v>2.032166399612774e-06</v>
      </c>
      <c r="AG11" t="n">
        <v>16</v>
      </c>
      <c r="AH11" t="n">
        <v>687014.6183719753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555.5218654876952</v>
      </c>
      <c r="AB12" t="n">
        <v>760.0895242552903</v>
      </c>
      <c r="AC12" t="n">
        <v>687.547646852712</v>
      </c>
      <c r="AD12" t="n">
        <v>555521.8654876952</v>
      </c>
      <c r="AE12" t="n">
        <v>760089.5242552903</v>
      </c>
      <c r="AF12" t="n">
        <v>2.035257146988611e-06</v>
      </c>
      <c r="AG12" t="n">
        <v>16</v>
      </c>
      <c r="AH12" t="n">
        <v>687547.646852712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557.4775891510031</v>
      </c>
      <c r="AB13" t="n">
        <v>762.7654316518669</v>
      </c>
      <c r="AC13" t="n">
        <v>689.968169403019</v>
      </c>
      <c r="AD13" t="n">
        <v>557477.5891510032</v>
      </c>
      <c r="AE13" t="n">
        <v>762765.431651867</v>
      </c>
      <c r="AF13" t="n">
        <v>2.035353732844106e-06</v>
      </c>
      <c r="AG13" t="n">
        <v>16</v>
      </c>
      <c r="AH13" t="n">
        <v>689968.169403019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660.9185518239186</v>
      </c>
      <c r="AB2" t="n">
        <v>904.2979202741475</v>
      </c>
      <c r="AC2" t="n">
        <v>817.9929959532847</v>
      </c>
      <c r="AD2" t="n">
        <v>660918.5518239186</v>
      </c>
      <c r="AE2" t="n">
        <v>904297.9202741475</v>
      </c>
      <c r="AF2" t="n">
        <v>1.760732335143113e-06</v>
      </c>
      <c r="AG2" t="n">
        <v>20</v>
      </c>
      <c r="AH2" t="n">
        <v>817992.9959532847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483.2835172066918</v>
      </c>
      <c r="AB3" t="n">
        <v>661.2498292062177</v>
      </c>
      <c r="AC3" t="n">
        <v>598.1410735767396</v>
      </c>
      <c r="AD3" t="n">
        <v>483283.5172066918</v>
      </c>
      <c r="AE3" t="n">
        <v>661249.8292062177</v>
      </c>
      <c r="AF3" t="n">
        <v>2.10087258425321e-06</v>
      </c>
      <c r="AG3" t="n">
        <v>17</v>
      </c>
      <c r="AH3" t="n">
        <v>598141.0735767396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429.5291321566277</v>
      </c>
      <c r="AB4" t="n">
        <v>587.7007081046219</v>
      </c>
      <c r="AC4" t="n">
        <v>531.6113773662404</v>
      </c>
      <c r="AD4" t="n">
        <v>429529.1321566277</v>
      </c>
      <c r="AE4" t="n">
        <v>587700.7081046219</v>
      </c>
      <c r="AF4" t="n">
        <v>2.204876177533072e-06</v>
      </c>
      <c r="AG4" t="n">
        <v>16</v>
      </c>
      <c r="AH4" t="n">
        <v>531611.3773662404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428.4171950281007</v>
      </c>
      <c r="AB5" t="n">
        <v>586.1793066701675</v>
      </c>
      <c r="AC5" t="n">
        <v>530.2351763493898</v>
      </c>
      <c r="AD5" t="n">
        <v>428417.1950281007</v>
      </c>
      <c r="AE5" t="n">
        <v>586179.3066701675</v>
      </c>
      <c r="AF5" t="n">
        <v>2.212636031124938e-06</v>
      </c>
      <c r="AG5" t="n">
        <v>16</v>
      </c>
      <c r="AH5" t="n">
        <v>530235.1763493898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920.440588384507</v>
      </c>
      <c r="AB2" t="n">
        <v>1259.387420000546</v>
      </c>
      <c r="AC2" t="n">
        <v>1139.193252197039</v>
      </c>
      <c r="AD2" t="n">
        <v>920440.588384507</v>
      </c>
      <c r="AE2" t="n">
        <v>1259387.420000546</v>
      </c>
      <c r="AF2" t="n">
        <v>1.497918659774242e-06</v>
      </c>
      <c r="AG2" t="n">
        <v>23</v>
      </c>
      <c r="AH2" t="n">
        <v>1139193.252197039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620.0740176133324</v>
      </c>
      <c r="AB3" t="n">
        <v>848.4126266335484</v>
      </c>
      <c r="AC3" t="n">
        <v>767.4413163022419</v>
      </c>
      <c r="AD3" t="n">
        <v>620074.0176133325</v>
      </c>
      <c r="AE3" t="n">
        <v>848412.6266335484</v>
      </c>
      <c r="AF3" t="n">
        <v>1.895906409411396e-06</v>
      </c>
      <c r="AG3" t="n">
        <v>18</v>
      </c>
      <c r="AH3" t="n">
        <v>767441.316302242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543.7832452494346</v>
      </c>
      <c r="AB4" t="n">
        <v>744.028226173927</v>
      </c>
      <c r="AC4" t="n">
        <v>673.0192165180605</v>
      </c>
      <c r="AD4" t="n">
        <v>543783.2452494346</v>
      </c>
      <c r="AE4" t="n">
        <v>744028.226173927</v>
      </c>
      <c r="AF4" t="n">
        <v>2.035717649957504e-06</v>
      </c>
      <c r="AG4" t="n">
        <v>17</v>
      </c>
      <c r="AH4" t="n">
        <v>673019.2165180605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496.9777408424703</v>
      </c>
      <c r="AB5" t="n">
        <v>679.9868701311982</v>
      </c>
      <c r="AC5" t="n">
        <v>615.0898776134421</v>
      </c>
      <c r="AD5" t="n">
        <v>496977.7408424703</v>
      </c>
      <c r="AE5" t="n">
        <v>679986.8701311982</v>
      </c>
      <c r="AF5" t="n">
        <v>2.110984763230853e-06</v>
      </c>
      <c r="AG5" t="n">
        <v>16</v>
      </c>
      <c r="AH5" t="n">
        <v>615089.8776134421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474.4848846147177</v>
      </c>
      <c r="AB6" t="n">
        <v>649.2111519256043</v>
      </c>
      <c r="AC6" t="n">
        <v>587.2513507593983</v>
      </c>
      <c r="AD6" t="n">
        <v>474484.8846147177</v>
      </c>
      <c r="AE6" t="n">
        <v>649211.1519256043</v>
      </c>
      <c r="AF6" t="n">
        <v>2.146143784636622e-06</v>
      </c>
      <c r="AG6" t="n">
        <v>16</v>
      </c>
      <c r="AH6" t="n">
        <v>587251.3507593983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473.5392962636477</v>
      </c>
      <c r="AB7" t="n">
        <v>647.9173562272566</v>
      </c>
      <c r="AC7" t="n">
        <v>586.0810331066472</v>
      </c>
      <c r="AD7" t="n">
        <v>473539.2962636477</v>
      </c>
      <c r="AE7" t="n">
        <v>647917.3562272566</v>
      </c>
      <c r="AF7" t="n">
        <v>2.150886643829188e-06</v>
      </c>
      <c r="AG7" t="n">
        <v>16</v>
      </c>
      <c r="AH7" t="n">
        <v>586081.0331066472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507.0141512757106</v>
      </c>
      <c r="AB2" t="n">
        <v>693.7191296611362</v>
      </c>
      <c r="AC2" t="n">
        <v>627.5115495671901</v>
      </c>
      <c r="AD2" t="n">
        <v>507014.1512757106</v>
      </c>
      <c r="AE2" t="n">
        <v>693719.1296611362</v>
      </c>
      <c r="AF2" t="n">
        <v>1.987839084971667e-06</v>
      </c>
      <c r="AG2" t="n">
        <v>19</v>
      </c>
      <c r="AH2" t="n">
        <v>627511.5495671901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399.8976354526804</v>
      </c>
      <c r="AB3" t="n">
        <v>547.1575870649077</v>
      </c>
      <c r="AC3" t="n">
        <v>494.9376348959288</v>
      </c>
      <c r="AD3" t="n">
        <v>399897.6354526804</v>
      </c>
      <c r="AE3" t="n">
        <v>547157.5870649078</v>
      </c>
      <c r="AF3" t="n">
        <v>2.243832552358918e-06</v>
      </c>
      <c r="AG3" t="n">
        <v>17</v>
      </c>
      <c r="AH3" t="n">
        <v>494937.6348959288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401.9594675429967</v>
      </c>
      <c r="AB4" t="n">
        <v>549.9786766924907</v>
      </c>
      <c r="AC4" t="n">
        <v>497.4894836888793</v>
      </c>
      <c r="AD4" t="n">
        <v>401959.4675429967</v>
      </c>
      <c r="AE4" t="n">
        <v>549978.6766924907</v>
      </c>
      <c r="AF4" t="n">
        <v>2.245959301760037e-06</v>
      </c>
      <c r="AG4" t="n">
        <v>17</v>
      </c>
      <c r="AH4" t="n">
        <v>497489.4836888793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1744.900877458322</v>
      </c>
      <c r="AB2" t="n">
        <v>2387.450360132243</v>
      </c>
      <c r="AC2" t="n">
        <v>2159.595448568847</v>
      </c>
      <c r="AD2" t="n">
        <v>1744900.877458322</v>
      </c>
      <c r="AE2" t="n">
        <v>2387450.360132243</v>
      </c>
      <c r="AF2" t="n">
        <v>1.052326239144753e-06</v>
      </c>
      <c r="AG2" t="n">
        <v>30</v>
      </c>
      <c r="AH2" t="n">
        <v>2159595.448568847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948.1886793856055</v>
      </c>
      <c r="AB3" t="n">
        <v>1297.353582267627</v>
      </c>
      <c r="AC3" t="n">
        <v>1173.535977223193</v>
      </c>
      <c r="AD3" t="n">
        <v>948188.6793856055</v>
      </c>
      <c r="AE3" t="n">
        <v>1297353.582267627</v>
      </c>
      <c r="AF3" t="n">
        <v>1.544126513542219e-06</v>
      </c>
      <c r="AG3" t="n">
        <v>21</v>
      </c>
      <c r="AH3" t="n">
        <v>1173535.977223193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796.9138595572102</v>
      </c>
      <c r="AB4" t="n">
        <v>1090.372700004378</v>
      </c>
      <c r="AC4" t="n">
        <v>986.3090598636551</v>
      </c>
      <c r="AD4" t="n">
        <v>796913.8595572102</v>
      </c>
      <c r="AE4" t="n">
        <v>1090372.700004378</v>
      </c>
      <c r="AF4" t="n">
        <v>1.724076789109995e-06</v>
      </c>
      <c r="AG4" t="n">
        <v>19</v>
      </c>
      <c r="AH4" t="n">
        <v>986309.0598636551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724.449238760859</v>
      </c>
      <c r="AB5" t="n">
        <v>991.2234089173674</v>
      </c>
      <c r="AC5" t="n">
        <v>896.6224379610849</v>
      </c>
      <c r="AD5" t="n">
        <v>724449.238760859</v>
      </c>
      <c r="AE5" t="n">
        <v>991223.4089173673</v>
      </c>
      <c r="AF5" t="n">
        <v>1.825250960001027e-06</v>
      </c>
      <c r="AG5" t="n">
        <v>18</v>
      </c>
      <c r="AH5" t="n">
        <v>896622.4379610849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680.3123499104106</v>
      </c>
      <c r="AB6" t="n">
        <v>930.8333704100729</v>
      </c>
      <c r="AC6" t="n">
        <v>841.9959399709755</v>
      </c>
      <c r="AD6" t="n">
        <v>680312.3499104106</v>
      </c>
      <c r="AE6" t="n">
        <v>930833.370410073</v>
      </c>
      <c r="AF6" t="n">
        <v>1.88325620840213e-06</v>
      </c>
      <c r="AG6" t="n">
        <v>17</v>
      </c>
      <c r="AH6" t="n">
        <v>841995.9399709755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654.0793549960852</v>
      </c>
      <c r="AB7" t="n">
        <v>894.9402294502365</v>
      </c>
      <c r="AC7" t="n">
        <v>809.5283900080061</v>
      </c>
      <c r="AD7" t="n">
        <v>654079.3549960852</v>
      </c>
      <c r="AE7" t="n">
        <v>894940.2294502365</v>
      </c>
      <c r="AF7" t="n">
        <v>1.92412789333162e-06</v>
      </c>
      <c r="AG7" t="n">
        <v>17</v>
      </c>
      <c r="AH7" t="n">
        <v>809528.3900080061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626.201402603764</v>
      </c>
      <c r="AB8" t="n">
        <v>856.7963850986043</v>
      </c>
      <c r="AC8" t="n">
        <v>775.0249406260718</v>
      </c>
      <c r="AD8" t="n">
        <v>626201.402603764</v>
      </c>
      <c r="AE8" t="n">
        <v>856796.3850986044</v>
      </c>
      <c r="AF8" t="n">
        <v>1.95255620814206e-06</v>
      </c>
      <c r="AG8" t="n">
        <v>16</v>
      </c>
      <c r="AH8" t="n">
        <v>775024.9406260719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608.5198375780359</v>
      </c>
      <c r="AB9" t="n">
        <v>832.6036877748079</v>
      </c>
      <c r="AC9" t="n">
        <v>753.1411603801946</v>
      </c>
      <c r="AD9" t="n">
        <v>608519.8375780359</v>
      </c>
      <c r="AE9" t="n">
        <v>832603.6877748079</v>
      </c>
      <c r="AF9" t="n">
        <v>1.974475683197923e-06</v>
      </c>
      <c r="AG9" t="n">
        <v>16</v>
      </c>
      <c r="AH9" t="n">
        <v>753141.1603801947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590.741055518769</v>
      </c>
      <c r="AB10" t="n">
        <v>808.2779738168108</v>
      </c>
      <c r="AC10" t="n">
        <v>731.1370584209947</v>
      </c>
      <c r="AD10" t="n">
        <v>590741.0555187691</v>
      </c>
      <c r="AE10" t="n">
        <v>808277.9738168108</v>
      </c>
      <c r="AF10" t="n">
        <v>1.99534225770525e-06</v>
      </c>
      <c r="AG10" t="n">
        <v>16</v>
      </c>
      <c r="AH10" t="n">
        <v>731137.0584209947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574.5592966106753</v>
      </c>
      <c r="AB11" t="n">
        <v>786.1373773899378</v>
      </c>
      <c r="AC11" t="n">
        <v>711.1095294425802</v>
      </c>
      <c r="AD11" t="n">
        <v>574559.2966106754</v>
      </c>
      <c r="AE11" t="n">
        <v>786137.3773899378</v>
      </c>
      <c r="AF11" t="n">
        <v>2.010561456543163e-06</v>
      </c>
      <c r="AG11" t="n">
        <v>16</v>
      </c>
      <c r="AH11" t="n">
        <v>711109.5294425802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568.2093371902328</v>
      </c>
      <c r="AB12" t="n">
        <v>777.4490827704498</v>
      </c>
      <c r="AC12" t="n">
        <v>703.250433467478</v>
      </c>
      <c r="AD12" t="n">
        <v>568209.3371902327</v>
      </c>
      <c r="AE12" t="n">
        <v>777449.0827704498</v>
      </c>
      <c r="AF12" t="n">
        <v>2.016208832212577e-06</v>
      </c>
      <c r="AG12" t="n">
        <v>16</v>
      </c>
      <c r="AH12" t="n">
        <v>703250.433467478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567.3814877076508</v>
      </c>
      <c r="AB13" t="n">
        <v>776.3163825862397</v>
      </c>
      <c r="AC13" t="n">
        <v>702.2258365990942</v>
      </c>
      <c r="AD13" t="n">
        <v>567381.4877076508</v>
      </c>
      <c r="AE13" t="n">
        <v>776316.3825862397</v>
      </c>
      <c r="AF13" t="n">
        <v>2.019176097394812e-06</v>
      </c>
      <c r="AG13" t="n">
        <v>16</v>
      </c>
      <c r="AH13" t="n">
        <v>702225.8365990942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423.7344014882192</v>
      </c>
      <c r="AB2" t="n">
        <v>579.772101958631</v>
      </c>
      <c r="AC2" t="n">
        <v>524.4394662629543</v>
      </c>
      <c r="AD2" t="n">
        <v>423734.4014882193</v>
      </c>
      <c r="AE2" t="n">
        <v>579772.101958631</v>
      </c>
      <c r="AF2" t="n">
        <v>2.132947113004068e-06</v>
      </c>
      <c r="AG2" t="n">
        <v>18</v>
      </c>
      <c r="AH2" t="n">
        <v>524439.4662629543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380.5948925527453</v>
      </c>
      <c r="AB3" t="n">
        <v>520.7467226523011</v>
      </c>
      <c r="AC3" t="n">
        <v>471.0473863149803</v>
      </c>
      <c r="AD3" t="n">
        <v>380594.8925527453</v>
      </c>
      <c r="AE3" t="n">
        <v>520746.7226523011</v>
      </c>
      <c r="AF3" t="n">
        <v>2.251393263103219e-06</v>
      </c>
      <c r="AG3" t="n">
        <v>17</v>
      </c>
      <c r="AH3" t="n">
        <v>471047.3863149803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1224.762794764762</v>
      </c>
      <c r="AB2" t="n">
        <v>1675.774488518215</v>
      </c>
      <c r="AC2" t="n">
        <v>1515.840923298302</v>
      </c>
      <c r="AD2" t="n">
        <v>1224762.794764762</v>
      </c>
      <c r="AE2" t="n">
        <v>1675774.488518215</v>
      </c>
      <c r="AF2" t="n">
        <v>1.286210183645239e-06</v>
      </c>
      <c r="AG2" t="n">
        <v>26</v>
      </c>
      <c r="AH2" t="n">
        <v>1515840.923298302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753.3265333024822</v>
      </c>
      <c r="AB3" t="n">
        <v>1030.734597285538</v>
      </c>
      <c r="AC3" t="n">
        <v>932.3627339656989</v>
      </c>
      <c r="AD3" t="n">
        <v>753326.5333024822</v>
      </c>
      <c r="AE3" t="n">
        <v>1030734.597285538</v>
      </c>
      <c r="AF3" t="n">
        <v>1.731134418158034e-06</v>
      </c>
      <c r="AG3" t="n">
        <v>19</v>
      </c>
      <c r="AH3" t="n">
        <v>932362.7339656989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653.1556837287643</v>
      </c>
      <c r="AB4" t="n">
        <v>893.6764216727877</v>
      </c>
      <c r="AC4" t="n">
        <v>808.3851982710717</v>
      </c>
      <c r="AD4" t="n">
        <v>653155.6837287643</v>
      </c>
      <c r="AE4" t="n">
        <v>893676.4216727876</v>
      </c>
      <c r="AF4" t="n">
        <v>1.890057254775554e-06</v>
      </c>
      <c r="AG4" t="n">
        <v>18</v>
      </c>
      <c r="AH4" t="n">
        <v>808385.1982710717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600.1160000286227</v>
      </c>
      <c r="AB5" t="n">
        <v>821.1051864885541</v>
      </c>
      <c r="AC5" t="n">
        <v>742.7400599184531</v>
      </c>
      <c r="AD5" t="n">
        <v>600116.0000286227</v>
      </c>
      <c r="AE5" t="n">
        <v>821105.1864885541</v>
      </c>
      <c r="AF5" t="n">
        <v>1.972653343938072e-06</v>
      </c>
      <c r="AG5" t="n">
        <v>17</v>
      </c>
      <c r="AH5" t="n">
        <v>742740.0599184531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570.2862428071693</v>
      </c>
      <c r="AB6" t="n">
        <v>780.2907966621517</v>
      </c>
      <c r="AC6" t="n">
        <v>705.8209381737264</v>
      </c>
      <c r="AD6" t="n">
        <v>570286.2428071693</v>
      </c>
      <c r="AE6" t="n">
        <v>780290.7966621517</v>
      </c>
      <c r="AF6" t="n">
        <v>2.023007104319077e-06</v>
      </c>
      <c r="AG6" t="n">
        <v>17</v>
      </c>
      <c r="AH6" t="n">
        <v>705820.9381737264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537.293526570513</v>
      </c>
      <c r="AB7" t="n">
        <v>735.1487067712445</v>
      </c>
      <c r="AC7" t="n">
        <v>664.9871459846864</v>
      </c>
      <c r="AD7" t="n">
        <v>537293.526570513</v>
      </c>
      <c r="AE7" t="n">
        <v>735148.7067712445</v>
      </c>
      <c r="AF7" t="n">
        <v>2.059727534320245e-06</v>
      </c>
      <c r="AG7" t="n">
        <v>16</v>
      </c>
      <c r="AH7" t="n">
        <v>664987.1459846864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518.7838075399657</v>
      </c>
      <c r="AB8" t="n">
        <v>709.8228926024782</v>
      </c>
      <c r="AC8" t="n">
        <v>642.0783919751836</v>
      </c>
      <c r="AD8" t="n">
        <v>518783.8075399656</v>
      </c>
      <c r="AE8" t="n">
        <v>709822.8926024782</v>
      </c>
      <c r="AF8" t="n">
        <v>2.084804901150311e-06</v>
      </c>
      <c r="AG8" t="n">
        <v>16</v>
      </c>
      <c r="AH8" t="n">
        <v>642078.3919751836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514.3387633435618</v>
      </c>
      <c r="AB9" t="n">
        <v>703.7409870314486</v>
      </c>
      <c r="AC9" t="n">
        <v>636.5769349358452</v>
      </c>
      <c r="AD9" t="n">
        <v>514338.7633435618</v>
      </c>
      <c r="AE9" t="n">
        <v>703740.9870314486</v>
      </c>
      <c r="AF9" t="n">
        <v>2.089382515730402e-06</v>
      </c>
      <c r="AG9" t="n">
        <v>16</v>
      </c>
      <c r="AH9" t="n">
        <v>636576.9349358452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516.605176614356</v>
      </c>
      <c r="AB10" t="n">
        <v>706.841993655646</v>
      </c>
      <c r="AC10" t="n">
        <v>639.3819858401192</v>
      </c>
      <c r="AD10" t="n">
        <v>516605.176614356</v>
      </c>
      <c r="AE10" t="n">
        <v>706841.993655646</v>
      </c>
      <c r="AF10" t="n">
        <v>2.089581542451275e-06</v>
      </c>
      <c r="AG10" t="n">
        <v>16</v>
      </c>
      <c r="AH10" t="n">
        <v>639381.9858401192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1465.004265539774</v>
      </c>
      <c r="AB2" t="n">
        <v>2004.483467538257</v>
      </c>
      <c r="AC2" t="n">
        <v>1813.178378706621</v>
      </c>
      <c r="AD2" t="n">
        <v>1465004.265539774</v>
      </c>
      <c r="AE2" t="n">
        <v>2004483.467538257</v>
      </c>
      <c r="AF2" t="n">
        <v>1.163408984865176e-06</v>
      </c>
      <c r="AG2" t="n">
        <v>28</v>
      </c>
      <c r="AH2" t="n">
        <v>1813178.378706621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850.0794853442264</v>
      </c>
      <c r="AB3" t="n">
        <v>1163.116254708045</v>
      </c>
      <c r="AC3" t="n">
        <v>1052.110071802625</v>
      </c>
      <c r="AD3" t="n">
        <v>850079.4853442265</v>
      </c>
      <c r="AE3" t="n">
        <v>1163116.254708045</v>
      </c>
      <c r="AF3" t="n">
        <v>1.631814680749547e-06</v>
      </c>
      <c r="AG3" t="n">
        <v>20</v>
      </c>
      <c r="AH3" t="n">
        <v>1052110.071802625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719.8280443056062</v>
      </c>
      <c r="AB4" t="n">
        <v>984.9004867909795</v>
      </c>
      <c r="AC4" t="n">
        <v>890.9029666481628</v>
      </c>
      <c r="AD4" t="n">
        <v>719828.0443056063</v>
      </c>
      <c r="AE4" t="n">
        <v>984900.4867909795</v>
      </c>
      <c r="AF4" t="n">
        <v>1.805077986658482e-06</v>
      </c>
      <c r="AG4" t="n">
        <v>18</v>
      </c>
      <c r="AH4" t="n">
        <v>890902.9666481628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658.303791794066</v>
      </c>
      <c r="AB5" t="n">
        <v>900.7202902462321</v>
      </c>
      <c r="AC5" t="n">
        <v>814.7568099139982</v>
      </c>
      <c r="AD5" t="n">
        <v>658303.791794066</v>
      </c>
      <c r="AE5" t="n">
        <v>900720.2902462322</v>
      </c>
      <c r="AF5" t="n">
        <v>1.896146038272971e-06</v>
      </c>
      <c r="AG5" t="n">
        <v>17</v>
      </c>
      <c r="AH5" t="n">
        <v>814756.8099139981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625.3398795238202</v>
      </c>
      <c r="AB6" t="n">
        <v>855.6176112129092</v>
      </c>
      <c r="AC6" t="n">
        <v>773.958667265608</v>
      </c>
      <c r="AD6" t="n">
        <v>625339.8795238201</v>
      </c>
      <c r="AE6" t="n">
        <v>855617.6112129092</v>
      </c>
      <c r="AF6" t="n">
        <v>1.951040377736522e-06</v>
      </c>
      <c r="AG6" t="n">
        <v>17</v>
      </c>
      <c r="AH6" t="n">
        <v>773958.667265608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592.6979506703935</v>
      </c>
      <c r="AB7" t="n">
        <v>810.9554840953845</v>
      </c>
      <c r="AC7" t="n">
        <v>733.5590308764906</v>
      </c>
      <c r="AD7" t="n">
        <v>592697.9506703935</v>
      </c>
      <c r="AE7" t="n">
        <v>810955.4840953845</v>
      </c>
      <c r="AF7" t="n">
        <v>1.988579135629004e-06</v>
      </c>
      <c r="AG7" t="n">
        <v>16</v>
      </c>
      <c r="AH7" t="n">
        <v>733559.0308764906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571.905508956687</v>
      </c>
      <c r="AB8" t="n">
        <v>782.5063480449024</v>
      </c>
      <c r="AC8" t="n">
        <v>707.8250404420536</v>
      </c>
      <c r="AD8" t="n">
        <v>571905.5089566869</v>
      </c>
      <c r="AE8" t="n">
        <v>782506.3480449024</v>
      </c>
      <c r="AF8" t="n">
        <v>2.016952586399685e-06</v>
      </c>
      <c r="AG8" t="n">
        <v>16</v>
      </c>
      <c r="AH8" t="n">
        <v>707825.0404420536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555.2827347734313</v>
      </c>
      <c r="AB9" t="n">
        <v>759.762335062332</v>
      </c>
      <c r="AC9" t="n">
        <v>687.2516841371167</v>
      </c>
      <c r="AD9" t="n">
        <v>555282.7347734313</v>
      </c>
      <c r="AE9" t="n">
        <v>759762.335062332</v>
      </c>
      <c r="AF9" t="n">
        <v>2.035770716979552e-06</v>
      </c>
      <c r="AG9" t="n">
        <v>16</v>
      </c>
      <c r="AH9" t="n">
        <v>687251.6841371168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540.6023983004802</v>
      </c>
      <c r="AB10" t="n">
        <v>739.6760510493041</v>
      </c>
      <c r="AC10" t="n">
        <v>669.0824068790155</v>
      </c>
      <c r="AD10" t="n">
        <v>540602.3983004802</v>
      </c>
      <c r="AE10" t="n">
        <v>739676.0510493041</v>
      </c>
      <c r="AF10" t="n">
        <v>2.051078729938305e-06</v>
      </c>
      <c r="AG10" t="n">
        <v>16</v>
      </c>
      <c r="AH10" t="n">
        <v>669082.4068790155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541.5309757753812</v>
      </c>
      <c r="AB11" t="n">
        <v>740.9465717164104</v>
      </c>
      <c r="AC11" t="n">
        <v>670.2316708368403</v>
      </c>
      <c r="AD11" t="n">
        <v>541530.9757753812</v>
      </c>
      <c r="AE11" t="n">
        <v>740946.5717164105</v>
      </c>
      <c r="AF11" t="n">
        <v>2.053028795283369e-06</v>
      </c>
      <c r="AG11" t="n">
        <v>16</v>
      </c>
      <c r="AH11" t="n">
        <v>670231.6708368403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2089.71416699263</v>
      </c>
      <c r="AB2" t="n">
        <v>2859.239114961802</v>
      </c>
      <c r="AC2" t="n">
        <v>2586.357346797148</v>
      </c>
      <c r="AD2" t="n">
        <v>2089714.16699263</v>
      </c>
      <c r="AE2" t="n">
        <v>2859239.114961802</v>
      </c>
      <c r="AF2" t="n">
        <v>9.494059418941418e-07</v>
      </c>
      <c r="AG2" t="n">
        <v>33</v>
      </c>
      <c r="AH2" t="n">
        <v>2586357.346797148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1046.631197728816</v>
      </c>
      <c r="AB3" t="n">
        <v>1432.046978842206</v>
      </c>
      <c r="AC3" t="n">
        <v>1295.374425072063</v>
      </c>
      <c r="AD3" t="n">
        <v>1046631.197728817</v>
      </c>
      <c r="AE3" t="n">
        <v>1432046.978842206</v>
      </c>
      <c r="AF3" t="n">
        <v>1.459306952320635e-06</v>
      </c>
      <c r="AG3" t="n">
        <v>21</v>
      </c>
      <c r="AH3" t="n">
        <v>1295374.425072063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865.4309866069053</v>
      </c>
      <c r="AB4" t="n">
        <v>1184.12085599608</v>
      </c>
      <c r="AC4" t="n">
        <v>1071.110023423873</v>
      </c>
      <c r="AD4" t="n">
        <v>865430.9866069054</v>
      </c>
      <c r="AE4" t="n">
        <v>1184120.85599608</v>
      </c>
      <c r="AF4" t="n">
        <v>1.651766820597153e-06</v>
      </c>
      <c r="AG4" t="n">
        <v>19</v>
      </c>
      <c r="AH4" t="n">
        <v>1071110.023423873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784.0685390936853</v>
      </c>
      <c r="AB5" t="n">
        <v>1072.797165850639</v>
      </c>
      <c r="AC5" t="n">
        <v>970.4109100221324</v>
      </c>
      <c r="AD5" t="n">
        <v>784068.5390936853</v>
      </c>
      <c r="AE5" t="n">
        <v>1072797.165850639</v>
      </c>
      <c r="AF5" t="n">
        <v>1.756984489415319e-06</v>
      </c>
      <c r="AG5" t="n">
        <v>18</v>
      </c>
      <c r="AH5" t="n">
        <v>970410.9100221323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734.4442655879145</v>
      </c>
      <c r="AB6" t="n">
        <v>1004.899045571607</v>
      </c>
      <c r="AC6" t="n">
        <v>908.992891046921</v>
      </c>
      <c r="AD6" t="n">
        <v>734444.2655879145</v>
      </c>
      <c r="AE6" t="n">
        <v>1004899.045571607</v>
      </c>
      <c r="AF6" t="n">
        <v>1.820322137997273e-06</v>
      </c>
      <c r="AG6" t="n">
        <v>17</v>
      </c>
      <c r="AH6" t="n">
        <v>908992.891046921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705.7434179437093</v>
      </c>
      <c r="AB7" t="n">
        <v>965.6292796327713</v>
      </c>
      <c r="AC7" t="n">
        <v>873.4709764538246</v>
      </c>
      <c r="AD7" t="n">
        <v>705743.4179437093</v>
      </c>
      <c r="AE7" t="n">
        <v>965629.2796327713</v>
      </c>
      <c r="AF7" t="n">
        <v>1.863802069118912e-06</v>
      </c>
      <c r="AG7" t="n">
        <v>17</v>
      </c>
      <c r="AH7" t="n">
        <v>873470.9764538247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685.9316117837383</v>
      </c>
      <c r="AB8" t="n">
        <v>938.5218924094971</v>
      </c>
      <c r="AC8" t="n">
        <v>848.9506802216829</v>
      </c>
      <c r="AD8" t="n">
        <v>685931.6117837382</v>
      </c>
      <c r="AE8" t="n">
        <v>938521.8924094972</v>
      </c>
      <c r="AF8" t="n">
        <v>1.892976914676722e-06</v>
      </c>
      <c r="AG8" t="n">
        <v>17</v>
      </c>
      <c r="AH8" t="n">
        <v>848950.6802216829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657.6029740281372</v>
      </c>
      <c r="AB9" t="n">
        <v>899.7614004609904</v>
      </c>
      <c r="AC9" t="n">
        <v>813.8894352240495</v>
      </c>
      <c r="AD9" t="n">
        <v>657602.9740281372</v>
      </c>
      <c r="AE9" t="n">
        <v>899761.4004609905</v>
      </c>
      <c r="AF9" t="n">
        <v>1.920551849349103e-06</v>
      </c>
      <c r="AG9" t="n">
        <v>16</v>
      </c>
      <c r="AH9" t="n">
        <v>813889.4352240495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642.4366617661354</v>
      </c>
      <c r="AB10" t="n">
        <v>879.0101829336451</v>
      </c>
      <c r="AC10" t="n">
        <v>795.1186847729972</v>
      </c>
      <c r="AD10" t="n">
        <v>642436.6617661355</v>
      </c>
      <c r="AE10" t="n">
        <v>879010.1829336451</v>
      </c>
      <c r="AF10" t="n">
        <v>1.937680307063688e-06</v>
      </c>
      <c r="AG10" t="n">
        <v>16</v>
      </c>
      <c r="AH10" t="n">
        <v>795118.6847729972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629.4757072444729</v>
      </c>
      <c r="AB11" t="n">
        <v>861.2764331601484</v>
      </c>
      <c r="AC11" t="n">
        <v>779.0774191884088</v>
      </c>
      <c r="AD11" t="n">
        <v>629475.7072444729</v>
      </c>
      <c r="AE11" t="n">
        <v>861276.4331601483</v>
      </c>
      <c r="AF11" t="n">
        <v>1.95311474148782e-06</v>
      </c>
      <c r="AG11" t="n">
        <v>16</v>
      </c>
      <c r="AH11" t="n">
        <v>779077.4191884089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613.6080547904963</v>
      </c>
      <c r="AB12" t="n">
        <v>839.5656110411971</v>
      </c>
      <c r="AC12" t="n">
        <v>759.4386474611604</v>
      </c>
      <c r="AD12" t="n">
        <v>613608.0547904964</v>
      </c>
      <c r="AE12" t="n">
        <v>839565.6110411971</v>
      </c>
      <c r="AF12" t="n">
        <v>1.968455063506926e-06</v>
      </c>
      <c r="AG12" t="n">
        <v>16</v>
      </c>
      <c r="AH12" t="n">
        <v>759438.6474611603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602.2004099373593</v>
      </c>
      <c r="AB13" t="n">
        <v>823.9571680833631</v>
      </c>
      <c r="AC13" t="n">
        <v>745.3198523926346</v>
      </c>
      <c r="AD13" t="n">
        <v>602200.4099373593</v>
      </c>
      <c r="AE13" t="n">
        <v>823957.1680833631</v>
      </c>
      <c r="AF13" t="n">
        <v>1.977866304009445e-06</v>
      </c>
      <c r="AG13" t="n">
        <v>16</v>
      </c>
      <c r="AH13" t="n">
        <v>745319.8523926346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595.2534546510091</v>
      </c>
      <c r="AB14" t="n">
        <v>814.4520373825413</v>
      </c>
      <c r="AC14" t="n">
        <v>736.7218780253646</v>
      </c>
      <c r="AD14" t="n">
        <v>595253.4546510091</v>
      </c>
      <c r="AE14" t="n">
        <v>814452.0373825413</v>
      </c>
      <c r="AF14" t="n">
        <v>1.98266603666573e-06</v>
      </c>
      <c r="AG14" t="n">
        <v>16</v>
      </c>
      <c r="AH14" t="n">
        <v>736721.8780253646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595.1406426053592</v>
      </c>
      <c r="AB15" t="n">
        <v>814.2976829647669</v>
      </c>
      <c r="AC15" t="n">
        <v>736.5822549765851</v>
      </c>
      <c r="AD15" t="n">
        <v>595140.6426053592</v>
      </c>
      <c r="AE15" t="n">
        <v>814297.6829647669</v>
      </c>
      <c r="AF15" t="n">
        <v>1.985489408816486e-06</v>
      </c>
      <c r="AG15" t="n">
        <v>16</v>
      </c>
      <c r="AH15" t="n">
        <v>736582.254976585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1014.096468547383</v>
      </c>
      <c r="AB2" t="n">
        <v>1387.531527045218</v>
      </c>
      <c r="AC2" t="n">
        <v>1255.107465516751</v>
      </c>
      <c r="AD2" t="n">
        <v>1014096.468547383</v>
      </c>
      <c r="AE2" t="n">
        <v>1387531.527045218</v>
      </c>
      <c r="AF2" t="n">
        <v>1.424293198417287e-06</v>
      </c>
      <c r="AG2" t="n">
        <v>24</v>
      </c>
      <c r="AH2" t="n">
        <v>1255107.465516751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668.8008201743985</v>
      </c>
      <c r="AB3" t="n">
        <v>915.0827875724113</v>
      </c>
      <c r="AC3" t="n">
        <v>827.7485706532585</v>
      </c>
      <c r="AD3" t="n">
        <v>668800.8201743985</v>
      </c>
      <c r="AE3" t="n">
        <v>915082.7875724114</v>
      </c>
      <c r="AF3" t="n">
        <v>1.839088429695579e-06</v>
      </c>
      <c r="AG3" t="n">
        <v>19</v>
      </c>
      <c r="AH3" t="n">
        <v>827748.5706532585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577.9722464100563</v>
      </c>
      <c r="AB4" t="n">
        <v>790.8071258741692</v>
      </c>
      <c r="AC4" t="n">
        <v>715.3336036855096</v>
      </c>
      <c r="AD4" t="n">
        <v>577972.2464100563</v>
      </c>
      <c r="AE4" t="n">
        <v>790807.1258741692</v>
      </c>
      <c r="AF4" t="n">
        <v>1.984989648748547e-06</v>
      </c>
      <c r="AG4" t="n">
        <v>17</v>
      </c>
      <c r="AH4" t="n">
        <v>715333.6036855096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537.5403436538903</v>
      </c>
      <c r="AB5" t="n">
        <v>735.4864127935227</v>
      </c>
      <c r="AC5" t="n">
        <v>665.2926218181716</v>
      </c>
      <c r="AD5" t="n">
        <v>537540.3436538903</v>
      </c>
      <c r="AE5" t="n">
        <v>735486.4127935227</v>
      </c>
      <c r="AF5" t="n">
        <v>2.062267405385813e-06</v>
      </c>
      <c r="AG5" t="n">
        <v>17</v>
      </c>
      <c r="AH5" t="n">
        <v>665292.6218181716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501.3048418620324</v>
      </c>
      <c r="AB6" t="n">
        <v>685.9074006443871</v>
      </c>
      <c r="AC6" t="n">
        <v>620.445361003969</v>
      </c>
      <c r="AD6" t="n">
        <v>501304.8418620324</v>
      </c>
      <c r="AE6" t="n">
        <v>685907.400644387</v>
      </c>
      <c r="AF6" t="n">
        <v>2.107982441920902e-06</v>
      </c>
      <c r="AG6" t="n">
        <v>16</v>
      </c>
      <c r="AH6" t="n">
        <v>620445.361003969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486.5685188909815</v>
      </c>
      <c r="AB7" t="n">
        <v>665.7445134347089</v>
      </c>
      <c r="AC7" t="n">
        <v>602.2067914507927</v>
      </c>
      <c r="AD7" t="n">
        <v>486568.5188909815</v>
      </c>
      <c r="AE7" t="n">
        <v>665744.5134347089</v>
      </c>
      <c r="AF7" t="n">
        <v>2.129261824183338e-06</v>
      </c>
      <c r="AG7" t="n">
        <v>16</v>
      </c>
      <c r="AH7" t="n">
        <v>602206.7914507927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488.5407751996975</v>
      </c>
      <c r="AB8" t="n">
        <v>668.4430415261015</v>
      </c>
      <c r="AC8" t="n">
        <v>604.6477758085507</v>
      </c>
      <c r="AD8" t="n">
        <v>488540.7751996975</v>
      </c>
      <c r="AE8" t="n">
        <v>668443.0415261015</v>
      </c>
      <c r="AF8" t="n">
        <v>2.12895637850493e-06</v>
      </c>
      <c r="AG8" t="n">
        <v>16</v>
      </c>
      <c r="AH8" t="n">
        <v>604647.7758085507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743.3544086883169</v>
      </c>
      <c r="AB2" t="n">
        <v>1017.090296449349</v>
      </c>
      <c r="AC2" t="n">
        <v>920.020626051419</v>
      </c>
      <c r="AD2" t="n">
        <v>743354.4086883169</v>
      </c>
      <c r="AE2" t="n">
        <v>1017090.296449349</v>
      </c>
      <c r="AF2" t="n">
        <v>1.66616670546264e-06</v>
      </c>
      <c r="AG2" t="n">
        <v>21</v>
      </c>
      <c r="AH2" t="n">
        <v>920020.6260514189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535.5721038384005</v>
      </c>
      <c r="AB3" t="n">
        <v>732.7933802453572</v>
      </c>
      <c r="AC3" t="n">
        <v>662.8566085167082</v>
      </c>
      <c r="AD3" t="n">
        <v>535572.1038384004</v>
      </c>
      <c r="AE3" t="n">
        <v>732793.3802453572</v>
      </c>
      <c r="AF3" t="n">
        <v>2.025914475349927e-06</v>
      </c>
      <c r="AG3" t="n">
        <v>18</v>
      </c>
      <c r="AH3" t="n">
        <v>662856.6085167082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470.1842890672783</v>
      </c>
      <c r="AB4" t="n">
        <v>643.3268873687125</v>
      </c>
      <c r="AC4" t="n">
        <v>581.928672153199</v>
      </c>
      <c r="AD4" t="n">
        <v>470184.2890672783</v>
      </c>
      <c r="AE4" t="n">
        <v>643326.8873687125</v>
      </c>
      <c r="AF4" t="n">
        <v>2.151592867837084e-06</v>
      </c>
      <c r="AG4" t="n">
        <v>17</v>
      </c>
      <c r="AH4" t="n">
        <v>581928.6721531991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443.9858898639864</v>
      </c>
      <c r="AB5" t="n">
        <v>607.4810817869675</v>
      </c>
      <c r="AC5" t="n">
        <v>549.5039399462717</v>
      </c>
      <c r="AD5" t="n">
        <v>443985.8898639864</v>
      </c>
      <c r="AE5" t="n">
        <v>607481.0817869675</v>
      </c>
      <c r="AF5" t="n">
        <v>2.190091818447073e-06</v>
      </c>
      <c r="AG5" t="n">
        <v>16</v>
      </c>
      <c r="AH5" t="n">
        <v>549503.9399462717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446.2843603527124</v>
      </c>
      <c r="AB6" t="n">
        <v>610.6259505110038</v>
      </c>
      <c r="AC6" t="n">
        <v>552.348666813137</v>
      </c>
      <c r="AD6" t="n">
        <v>446284.3603527124</v>
      </c>
      <c r="AE6" t="n">
        <v>610625.9505110038</v>
      </c>
      <c r="AF6" t="n">
        <v>2.190197876162252e-06</v>
      </c>
      <c r="AG6" t="n">
        <v>16</v>
      </c>
      <c r="AH6" t="n">
        <v>552348.666813137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586.9821544759158</v>
      </c>
      <c r="AB2" t="n">
        <v>803.1348795789685</v>
      </c>
      <c r="AC2" t="n">
        <v>726.484813878834</v>
      </c>
      <c r="AD2" t="n">
        <v>586982.1544759157</v>
      </c>
      <c r="AE2" t="n">
        <v>803134.8795789685</v>
      </c>
      <c r="AF2" t="n">
        <v>1.868172928113215e-06</v>
      </c>
      <c r="AG2" t="n">
        <v>20</v>
      </c>
      <c r="AH2" t="n">
        <v>726484.813878834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436.182824865229</v>
      </c>
      <c r="AB3" t="n">
        <v>596.8045840087354</v>
      </c>
      <c r="AC3" t="n">
        <v>539.8463921314356</v>
      </c>
      <c r="AD3" t="n">
        <v>436182.824865229</v>
      </c>
      <c r="AE3" t="n">
        <v>596804.5840087355</v>
      </c>
      <c r="AF3" t="n">
        <v>2.18326528479287e-06</v>
      </c>
      <c r="AG3" t="n">
        <v>17</v>
      </c>
      <c r="AH3" t="n">
        <v>539846.3921314356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419.1430880950513</v>
      </c>
      <c r="AB4" t="n">
        <v>573.4900644196472</v>
      </c>
      <c r="AC4" t="n">
        <v>518.756977569796</v>
      </c>
      <c r="AD4" t="n">
        <v>419143.0880950513</v>
      </c>
      <c r="AE4" t="n">
        <v>573490.0644196472</v>
      </c>
      <c r="AF4" t="n">
        <v>2.229344250602568e-06</v>
      </c>
      <c r="AG4" t="n">
        <v>17</v>
      </c>
      <c r="AH4" t="n">
        <v>518756.977569796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363.4193807283139</v>
      </c>
      <c r="AB2" t="n">
        <v>497.2464296440104</v>
      </c>
      <c r="AC2" t="n">
        <v>449.7899282885325</v>
      </c>
      <c r="AD2" t="n">
        <v>363419.3807283139</v>
      </c>
      <c r="AE2" t="n">
        <v>497246.4296440104</v>
      </c>
      <c r="AF2" t="n">
        <v>2.232973923152318e-06</v>
      </c>
      <c r="AG2" t="n">
        <v>18</v>
      </c>
      <c r="AH2" t="n">
        <v>449789.9282885325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366.9420322818349</v>
      </c>
      <c r="AB3" t="n">
        <v>502.066276907956</v>
      </c>
      <c r="AC3" t="n">
        <v>454.1497760943052</v>
      </c>
      <c r="AD3" t="n">
        <v>366942.0322818349</v>
      </c>
      <c r="AE3" t="n">
        <v>502066.276907956</v>
      </c>
      <c r="AF3" t="n">
        <v>2.232973923152318e-06</v>
      </c>
      <c r="AG3" t="n">
        <v>18</v>
      </c>
      <c r="AH3" t="n">
        <v>454149.7760943052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1339.254577225762</v>
      </c>
      <c r="AB2" t="n">
        <v>1832.427196302314</v>
      </c>
      <c r="AC2" t="n">
        <v>1657.542916514943</v>
      </c>
      <c r="AD2" t="n">
        <v>1339254.577225762</v>
      </c>
      <c r="AE2" t="n">
        <v>1832427.196302314</v>
      </c>
      <c r="AF2" t="n">
        <v>1.223966038289064e-06</v>
      </c>
      <c r="AG2" t="n">
        <v>27</v>
      </c>
      <c r="AH2" t="n">
        <v>1657542.916514943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805.3182518939913</v>
      </c>
      <c r="AB3" t="n">
        <v>1101.871960375183</v>
      </c>
      <c r="AC3" t="n">
        <v>996.7108469639842</v>
      </c>
      <c r="AD3" t="n">
        <v>805318.2518939913</v>
      </c>
      <c r="AE3" t="n">
        <v>1101871.960375183</v>
      </c>
      <c r="AF3" t="n">
        <v>1.680602173098493e-06</v>
      </c>
      <c r="AG3" t="n">
        <v>20</v>
      </c>
      <c r="AH3" t="n">
        <v>996710.8469639842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686.8966474511444</v>
      </c>
      <c r="AB4" t="n">
        <v>939.8422967840114</v>
      </c>
      <c r="AC4" t="n">
        <v>850.1450670558927</v>
      </c>
      <c r="AD4" t="n">
        <v>686896.6474511444</v>
      </c>
      <c r="AE4" t="n">
        <v>939842.2967840114</v>
      </c>
      <c r="AF4" t="n">
        <v>1.845944435411418e-06</v>
      </c>
      <c r="AG4" t="n">
        <v>18</v>
      </c>
      <c r="AH4" t="n">
        <v>850145.0670558927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627.3309299992499</v>
      </c>
      <c r="AB5" t="n">
        <v>858.3418543123399</v>
      </c>
      <c r="AC5" t="n">
        <v>776.4229124271283</v>
      </c>
      <c r="AD5" t="n">
        <v>627330.9299992499</v>
      </c>
      <c r="AE5" t="n">
        <v>858341.8543123399</v>
      </c>
      <c r="AF5" t="n">
        <v>1.936838365199881e-06</v>
      </c>
      <c r="AG5" t="n">
        <v>17</v>
      </c>
      <c r="AH5" t="n">
        <v>776422.9124271283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597.4179159613174</v>
      </c>
      <c r="AB6" t="n">
        <v>817.413548836599</v>
      </c>
      <c r="AC6" t="n">
        <v>739.4007469827544</v>
      </c>
      <c r="AD6" t="n">
        <v>597417.9159613174</v>
      </c>
      <c r="AE6" t="n">
        <v>817413.548836599</v>
      </c>
      <c r="AF6" t="n">
        <v>1.986962970034472e-06</v>
      </c>
      <c r="AG6" t="n">
        <v>17</v>
      </c>
      <c r="AH6" t="n">
        <v>739400.7469827544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566.9013465031649</v>
      </c>
      <c r="AB7" t="n">
        <v>775.6594322079271</v>
      </c>
      <c r="AC7" t="n">
        <v>701.6315846428522</v>
      </c>
      <c r="AD7" t="n">
        <v>566901.3465031649</v>
      </c>
      <c r="AE7" t="n">
        <v>775659.4322079271</v>
      </c>
      <c r="AF7" t="n">
        <v>2.022020650429589e-06</v>
      </c>
      <c r="AG7" t="n">
        <v>16</v>
      </c>
      <c r="AH7" t="n">
        <v>701631.5846428522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544.9466698872549</v>
      </c>
      <c r="AB8" t="n">
        <v>745.6200750900649</v>
      </c>
      <c r="AC8" t="n">
        <v>674.4591416078164</v>
      </c>
      <c r="AD8" t="n">
        <v>544946.6698872548</v>
      </c>
      <c r="AE8" t="n">
        <v>745620.0750900649</v>
      </c>
      <c r="AF8" t="n">
        <v>2.049791060180777e-06</v>
      </c>
      <c r="AG8" t="n">
        <v>16</v>
      </c>
      <c r="AH8" t="n">
        <v>674459.1416078163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530.4324945936445</v>
      </c>
      <c r="AB9" t="n">
        <v>725.7611401331247</v>
      </c>
      <c r="AC9" t="n">
        <v>656.4955155309763</v>
      </c>
      <c r="AD9" t="n">
        <v>530432.4945936445</v>
      </c>
      <c r="AE9" t="n">
        <v>725761.1401331248</v>
      </c>
      <c r="AF9" t="n">
        <v>2.066925993857042e-06</v>
      </c>
      <c r="AG9" t="n">
        <v>16</v>
      </c>
      <c r="AH9" t="n">
        <v>656495.5155309762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529.4186744085316</v>
      </c>
      <c r="AB10" t="n">
        <v>724.3739866292636</v>
      </c>
      <c r="AC10" t="n">
        <v>655.2407500106415</v>
      </c>
      <c r="AD10" t="n">
        <v>529418.6744085316</v>
      </c>
      <c r="AE10" t="n">
        <v>724373.9866292636</v>
      </c>
      <c r="AF10" t="n">
        <v>2.068895526463509e-06</v>
      </c>
      <c r="AG10" t="n">
        <v>16</v>
      </c>
      <c r="AH10" t="n">
        <v>655240.7500106415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531.2960492873326</v>
      </c>
      <c r="AB11" t="n">
        <v>726.9426937623733</v>
      </c>
      <c r="AC11" t="n">
        <v>657.5643033401701</v>
      </c>
      <c r="AD11" t="n">
        <v>531296.0492873326</v>
      </c>
      <c r="AE11" t="n">
        <v>726942.6937623733</v>
      </c>
      <c r="AF11" t="n">
        <v>2.068797049833186e-06</v>
      </c>
      <c r="AG11" t="n">
        <v>16</v>
      </c>
      <c r="AH11" t="n">
        <v>657564.3033401701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1902.669668922566</v>
      </c>
      <c r="AB2" t="n">
        <v>2603.31658088147</v>
      </c>
      <c r="AC2" t="n">
        <v>2354.859700179911</v>
      </c>
      <c r="AD2" t="n">
        <v>1902669.668922566</v>
      </c>
      <c r="AE2" t="n">
        <v>2603316.58088147</v>
      </c>
      <c r="AF2" t="n">
        <v>1.000575143495975e-06</v>
      </c>
      <c r="AG2" t="n">
        <v>31</v>
      </c>
      <c r="AH2" t="n">
        <v>2354859.700179911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997.7759504016757</v>
      </c>
      <c r="AB3" t="n">
        <v>1365.201074107816</v>
      </c>
      <c r="AC3" t="n">
        <v>1234.908199666707</v>
      </c>
      <c r="AD3" t="n">
        <v>997775.9504016757</v>
      </c>
      <c r="AE3" t="n">
        <v>1365201.074107816</v>
      </c>
      <c r="AF3" t="n">
        <v>1.499723972667905e-06</v>
      </c>
      <c r="AG3" t="n">
        <v>21</v>
      </c>
      <c r="AH3" t="n">
        <v>1234908.199666707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830.250208722916</v>
      </c>
      <c r="AB4" t="n">
        <v>1135.984963628825</v>
      </c>
      <c r="AC4" t="n">
        <v>1027.568153064999</v>
      </c>
      <c r="AD4" t="n">
        <v>830250.208722916</v>
      </c>
      <c r="AE4" t="n">
        <v>1135984.963628825</v>
      </c>
      <c r="AF4" t="n">
        <v>1.688185869005444e-06</v>
      </c>
      <c r="AG4" t="n">
        <v>19</v>
      </c>
      <c r="AH4" t="n">
        <v>1027568.153064999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755.1687698187715</v>
      </c>
      <c r="AB5" t="n">
        <v>1033.255226560864</v>
      </c>
      <c r="AC5" t="n">
        <v>934.6427979207134</v>
      </c>
      <c r="AD5" t="n">
        <v>755168.7698187715</v>
      </c>
      <c r="AE5" t="n">
        <v>1033255.226560864</v>
      </c>
      <c r="AF5" t="n">
        <v>1.789249272630559e-06</v>
      </c>
      <c r="AG5" t="n">
        <v>18</v>
      </c>
      <c r="AH5" t="n">
        <v>934642.7979207134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708.092980865163</v>
      </c>
      <c r="AB6" t="n">
        <v>968.8440552773046</v>
      </c>
      <c r="AC6" t="n">
        <v>876.3789384228097</v>
      </c>
      <c r="AD6" t="n">
        <v>708092.980865163</v>
      </c>
      <c r="AE6" t="n">
        <v>968844.0552773046</v>
      </c>
      <c r="AF6" t="n">
        <v>1.849792419590956e-06</v>
      </c>
      <c r="AG6" t="n">
        <v>17</v>
      </c>
      <c r="AH6" t="n">
        <v>876378.9384228097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680.4979364787363</v>
      </c>
      <c r="AB7" t="n">
        <v>931.0872981403573</v>
      </c>
      <c r="AC7" t="n">
        <v>842.2256331950713</v>
      </c>
      <c r="AD7" t="n">
        <v>680497.9364787362</v>
      </c>
      <c r="AE7" t="n">
        <v>931087.2981403574</v>
      </c>
      <c r="AF7" t="n">
        <v>1.893159532695818e-06</v>
      </c>
      <c r="AG7" t="n">
        <v>17</v>
      </c>
      <c r="AH7" t="n">
        <v>842225.6331950712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659.1902140515758</v>
      </c>
      <c r="AB8" t="n">
        <v>901.9331322851472</v>
      </c>
      <c r="AC8" t="n">
        <v>815.8539000109535</v>
      </c>
      <c r="AD8" t="n">
        <v>659190.2140515759</v>
      </c>
      <c r="AE8" t="n">
        <v>901933.1322851472</v>
      </c>
      <c r="AF8" t="n">
        <v>1.92494942961076e-06</v>
      </c>
      <c r="AG8" t="n">
        <v>17</v>
      </c>
      <c r="AH8" t="n">
        <v>815853.9000109534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632.2768957140104</v>
      </c>
      <c r="AB9" t="n">
        <v>865.1091428038826</v>
      </c>
      <c r="AC9" t="n">
        <v>782.5443404029871</v>
      </c>
      <c r="AD9" t="n">
        <v>632276.8957140103</v>
      </c>
      <c r="AE9" t="n">
        <v>865109.1428038826</v>
      </c>
      <c r="AF9" t="n">
        <v>1.948008966775927e-06</v>
      </c>
      <c r="AG9" t="n">
        <v>16</v>
      </c>
      <c r="AH9" t="n">
        <v>782544.3404029871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616.290142444985</v>
      </c>
      <c r="AB10" t="n">
        <v>843.2353616954247</v>
      </c>
      <c r="AC10" t="n">
        <v>762.7581622634756</v>
      </c>
      <c r="AD10" t="n">
        <v>616290.142444985</v>
      </c>
      <c r="AE10" t="n">
        <v>843235.3616954247</v>
      </c>
      <c r="AF10" t="n">
        <v>1.965849267134164e-06</v>
      </c>
      <c r="AG10" t="n">
        <v>16</v>
      </c>
      <c r="AH10" t="n">
        <v>762758.1622634756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602.9896118132549</v>
      </c>
      <c r="AB11" t="n">
        <v>825.0369889070926</v>
      </c>
      <c r="AC11" t="n">
        <v>746.2966166324856</v>
      </c>
      <c r="AD11" t="n">
        <v>602989.6118132549</v>
      </c>
      <c r="AE11" t="n">
        <v>825036.9889070926</v>
      </c>
      <c r="AF11" t="n">
        <v>1.979229492402841e-06</v>
      </c>
      <c r="AG11" t="n">
        <v>16</v>
      </c>
      <c r="AH11" t="n">
        <v>746296.6166324855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590.0141606251178</v>
      </c>
      <c r="AB12" t="n">
        <v>807.2834041549778</v>
      </c>
      <c r="AC12" t="n">
        <v>730.2374090917998</v>
      </c>
      <c r="AD12" t="n">
        <v>590014.1606251178</v>
      </c>
      <c r="AE12" t="n">
        <v>807283.4041549778</v>
      </c>
      <c r="AF12" t="n">
        <v>1.991660765524804e-06</v>
      </c>
      <c r="AG12" t="n">
        <v>16</v>
      </c>
      <c r="AH12" t="n">
        <v>730237.4090917998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581.9474546856399</v>
      </c>
      <c r="AB13" t="n">
        <v>796.2461812106345</v>
      </c>
      <c r="AC13" t="n">
        <v>720.253563214425</v>
      </c>
      <c r="AD13" t="n">
        <v>581947.4546856398</v>
      </c>
      <c r="AE13" t="n">
        <v>796246.1812106345</v>
      </c>
      <c r="AF13" t="n">
        <v>1.999916649201221e-06</v>
      </c>
      <c r="AG13" t="n">
        <v>16</v>
      </c>
      <c r="AH13" t="n">
        <v>720253.563214425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582.3945406947722</v>
      </c>
      <c r="AB14" t="n">
        <v>796.8579040123722</v>
      </c>
      <c r="AC14" t="n">
        <v>720.8069040505229</v>
      </c>
      <c r="AD14" t="n">
        <v>582394.5406947723</v>
      </c>
      <c r="AE14" t="n">
        <v>796857.9040123721</v>
      </c>
      <c r="AF14" t="n">
        <v>1.99982175398655e-06</v>
      </c>
      <c r="AG14" t="n">
        <v>16</v>
      </c>
      <c r="AH14" t="n">
        <v>720806.9040505229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342.9451566390705</v>
      </c>
      <c r="AB2" t="n">
        <v>469.2326929860895</v>
      </c>
      <c r="AC2" t="n">
        <v>424.4497833397171</v>
      </c>
      <c r="AD2" t="n">
        <v>342945.1566390705</v>
      </c>
      <c r="AE2" t="n">
        <v>469232.6929860895</v>
      </c>
      <c r="AF2" t="n">
        <v>2.151417465263704e-06</v>
      </c>
      <c r="AG2" t="n">
        <v>19</v>
      </c>
      <c r="AH2" t="n">
        <v>424449.7833397171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829.7889348669277</v>
      </c>
      <c r="AB2" t="n">
        <v>1135.353828389095</v>
      </c>
      <c r="AC2" t="n">
        <v>1026.997252486746</v>
      </c>
      <c r="AD2" t="n">
        <v>829788.9348669277</v>
      </c>
      <c r="AE2" t="n">
        <v>1135353.828389095</v>
      </c>
      <c r="AF2" t="n">
        <v>1.578755803421019e-06</v>
      </c>
      <c r="AG2" t="n">
        <v>22</v>
      </c>
      <c r="AH2" t="n">
        <v>1026997.252486746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577.967586104773</v>
      </c>
      <c r="AB3" t="n">
        <v>790.8007494388826</v>
      </c>
      <c r="AC3" t="n">
        <v>715.3278358082574</v>
      </c>
      <c r="AD3" t="n">
        <v>577967.586104773</v>
      </c>
      <c r="AE3" t="n">
        <v>790800.7494388826</v>
      </c>
      <c r="AF3" t="n">
        <v>1.958238282053465e-06</v>
      </c>
      <c r="AG3" t="n">
        <v>18</v>
      </c>
      <c r="AH3" t="n">
        <v>715327.8358082575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506.9529422017625</v>
      </c>
      <c r="AB4" t="n">
        <v>693.6353807058067</v>
      </c>
      <c r="AC4" t="n">
        <v>627.4357934946149</v>
      </c>
      <c r="AD4" t="n">
        <v>506952.9422017625</v>
      </c>
      <c r="AE4" t="n">
        <v>693635.3807058067</v>
      </c>
      <c r="AF4" t="n">
        <v>2.093999157774629e-06</v>
      </c>
      <c r="AG4" t="n">
        <v>17</v>
      </c>
      <c r="AH4" t="n">
        <v>627435.7934946149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463.457310589354</v>
      </c>
      <c r="AB5" t="n">
        <v>634.1227386418714</v>
      </c>
      <c r="AC5" t="n">
        <v>573.6029544627438</v>
      </c>
      <c r="AD5" t="n">
        <v>463457.310589354</v>
      </c>
      <c r="AE5" t="n">
        <v>634122.7386418714</v>
      </c>
      <c r="AF5" t="n">
        <v>2.161200268697422e-06</v>
      </c>
      <c r="AG5" t="n">
        <v>16</v>
      </c>
      <c r="AH5" t="n">
        <v>573602.9544627438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459.2793982580216</v>
      </c>
      <c r="AB6" t="n">
        <v>628.4063346736586</v>
      </c>
      <c r="AC6" t="n">
        <v>568.4321160662339</v>
      </c>
      <c r="AD6" t="n">
        <v>459279.3982580216</v>
      </c>
      <c r="AE6" t="n">
        <v>628406.3346736586</v>
      </c>
      <c r="AF6" t="n">
        <v>2.16945670378747e-06</v>
      </c>
      <c r="AG6" t="n">
        <v>16</v>
      </c>
      <c r="AH6" t="n">
        <v>568432.116066234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1116.437083995565</v>
      </c>
      <c r="AB2" t="n">
        <v>1527.558472050724</v>
      </c>
      <c r="AC2" t="n">
        <v>1381.770435419983</v>
      </c>
      <c r="AD2" t="n">
        <v>1116437.083995565</v>
      </c>
      <c r="AE2" t="n">
        <v>1527558.472050724</v>
      </c>
      <c r="AF2" t="n">
        <v>1.352869473579181e-06</v>
      </c>
      <c r="AG2" t="n">
        <v>25</v>
      </c>
      <c r="AH2" t="n">
        <v>1381770.435419983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712.3759879248038</v>
      </c>
      <c r="AB3" t="n">
        <v>974.7042544892407</v>
      </c>
      <c r="AC3" t="n">
        <v>881.6798484468002</v>
      </c>
      <c r="AD3" t="n">
        <v>712375.9879248037</v>
      </c>
      <c r="AE3" t="n">
        <v>974704.2544892407</v>
      </c>
      <c r="AF3" t="n">
        <v>1.781118821258838e-06</v>
      </c>
      <c r="AG3" t="n">
        <v>19</v>
      </c>
      <c r="AH3" t="n">
        <v>881679.8484468001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611.5358973923013</v>
      </c>
      <c r="AB4" t="n">
        <v>836.7303938718538</v>
      </c>
      <c r="AC4" t="n">
        <v>756.8740194392067</v>
      </c>
      <c r="AD4" t="n">
        <v>611535.8973923014</v>
      </c>
      <c r="AE4" t="n">
        <v>836730.3938718538</v>
      </c>
      <c r="AF4" t="n">
        <v>1.936983069274766e-06</v>
      </c>
      <c r="AG4" t="n">
        <v>17</v>
      </c>
      <c r="AH4" t="n">
        <v>756874.0194392067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569.7502546141794</v>
      </c>
      <c r="AB5" t="n">
        <v>779.5574339703725</v>
      </c>
      <c r="AC5" t="n">
        <v>705.1575665879697</v>
      </c>
      <c r="AD5" t="n">
        <v>569750.2546141794</v>
      </c>
      <c r="AE5" t="n">
        <v>779557.4339703724</v>
      </c>
      <c r="AF5" t="n">
        <v>2.015669862011019e-06</v>
      </c>
      <c r="AG5" t="n">
        <v>17</v>
      </c>
      <c r="AH5" t="n">
        <v>705157.5665879697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530.0829388693464</v>
      </c>
      <c r="AB6" t="n">
        <v>725.2828625698302</v>
      </c>
      <c r="AC6" t="n">
        <v>656.0628841070558</v>
      </c>
      <c r="AD6" t="n">
        <v>530082.9388693464</v>
      </c>
      <c r="AE6" t="n">
        <v>725282.8625698301</v>
      </c>
      <c r="AF6" t="n">
        <v>2.067792315511504e-06</v>
      </c>
      <c r="AG6" t="n">
        <v>16</v>
      </c>
      <c r="AH6" t="n">
        <v>656062.8841070557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506.5768258117806</v>
      </c>
      <c r="AB7" t="n">
        <v>693.1207616679495</v>
      </c>
      <c r="AC7" t="n">
        <v>626.9702889754584</v>
      </c>
      <c r="AD7" t="n">
        <v>506576.8258117806</v>
      </c>
      <c r="AE7" t="n">
        <v>693120.7616679495</v>
      </c>
      <c r="AF7" t="n">
        <v>2.100595249567794e-06</v>
      </c>
      <c r="AG7" t="n">
        <v>16</v>
      </c>
      <c r="AH7" t="n">
        <v>626970.2889754584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500.2893416524798</v>
      </c>
      <c r="AB8" t="n">
        <v>684.5179484569699</v>
      </c>
      <c r="AC8" t="n">
        <v>619.1885161832105</v>
      </c>
      <c r="AD8" t="n">
        <v>500289.3416524798</v>
      </c>
      <c r="AE8" t="n">
        <v>684517.9484569698</v>
      </c>
      <c r="AF8" t="n">
        <v>2.109349406815944e-06</v>
      </c>
      <c r="AG8" t="n">
        <v>16</v>
      </c>
      <c r="AH8" t="n">
        <v>619188.5161832105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502.5738064423112</v>
      </c>
      <c r="AB9" t="n">
        <v>687.6436539658907</v>
      </c>
      <c r="AC9" t="n">
        <v>622.0159087453152</v>
      </c>
      <c r="AD9" t="n">
        <v>502573.8064423112</v>
      </c>
      <c r="AE9" t="n">
        <v>687643.6539658908</v>
      </c>
      <c r="AF9" t="n">
        <v>2.109349406815944e-06</v>
      </c>
      <c r="AG9" t="n">
        <v>16</v>
      </c>
      <c r="AH9" t="n">
        <v>622015.9087453152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