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948.5963482041785</v>
      </c>
      <c r="AB2" t="n">
        <v>1297.911372730278</v>
      </c>
      <c r="AC2" t="n">
        <v>1174.040532946952</v>
      </c>
      <c r="AD2" t="n">
        <v>948596.3482041785</v>
      </c>
      <c r="AE2" t="n">
        <v>1297911.372730278</v>
      </c>
      <c r="AF2" t="n">
        <v>1.768702799075394e-06</v>
      </c>
      <c r="AG2" t="n">
        <v>18</v>
      </c>
      <c r="AH2" t="n">
        <v>1174040.532946952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338.6681015542753</v>
      </c>
      <c r="AB3" t="n">
        <v>463.3806375287194</v>
      </c>
      <c r="AC3" t="n">
        <v>419.1562398417871</v>
      </c>
      <c r="AD3" t="n">
        <v>338668.1015542753</v>
      </c>
      <c r="AE3" t="n">
        <v>463380.6375287194</v>
      </c>
      <c r="AF3" t="n">
        <v>3.282545503298865e-06</v>
      </c>
      <c r="AG3" t="n">
        <v>10</v>
      </c>
      <c r="AH3" t="n">
        <v>419156.2398417871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250.3877928933589</v>
      </c>
      <c r="AB4" t="n">
        <v>342.5916245663447</v>
      </c>
      <c r="AC4" t="n">
        <v>309.8951607481999</v>
      </c>
      <c r="AD4" t="n">
        <v>250387.7928933589</v>
      </c>
      <c r="AE4" t="n">
        <v>342591.6245663447</v>
      </c>
      <c r="AF4" t="n">
        <v>3.846388815607212e-06</v>
      </c>
      <c r="AG4" t="n">
        <v>8</v>
      </c>
      <c r="AH4" t="n">
        <v>309895.1607481999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225.1482481800961</v>
      </c>
      <c r="AB5" t="n">
        <v>308.0577659995492</v>
      </c>
      <c r="AC5" t="n">
        <v>278.6571651744335</v>
      </c>
      <c r="AD5" t="n">
        <v>225148.2481800961</v>
      </c>
      <c r="AE5" t="n">
        <v>308057.7659995492</v>
      </c>
      <c r="AF5" t="n">
        <v>4.076302673355712e-06</v>
      </c>
      <c r="AG5" t="n">
        <v>8</v>
      </c>
      <c r="AH5" t="n">
        <v>278657.1651744335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226.0900135122877</v>
      </c>
      <c r="AB6" t="n">
        <v>309.3463308748073</v>
      </c>
      <c r="AC6" t="n">
        <v>279.8227512265095</v>
      </c>
      <c r="AD6" t="n">
        <v>226090.0135122877</v>
      </c>
      <c r="AE6" t="n">
        <v>309346.3308748073</v>
      </c>
      <c r="AF6" t="n">
        <v>4.076448557783217e-06</v>
      </c>
      <c r="AG6" t="n">
        <v>8</v>
      </c>
      <c r="AH6" t="n">
        <v>279822.7512265095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582.0149720696353</v>
      </c>
      <c r="AB2" t="n">
        <v>796.3385614740739</v>
      </c>
      <c r="AC2" t="n">
        <v>720.3371268351782</v>
      </c>
      <c r="AD2" t="n">
        <v>582014.9720696353</v>
      </c>
      <c r="AE2" t="n">
        <v>796338.5614740739</v>
      </c>
      <c r="AF2" t="n">
        <v>2.332548410201924e-06</v>
      </c>
      <c r="AG2" t="n">
        <v>14</v>
      </c>
      <c r="AH2" t="n">
        <v>720337.1268351782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262.0283781827341</v>
      </c>
      <c r="AB3" t="n">
        <v>358.5187869058082</v>
      </c>
      <c r="AC3" t="n">
        <v>324.3022570677948</v>
      </c>
      <c r="AD3" t="n">
        <v>262028.3781827341</v>
      </c>
      <c r="AE3" t="n">
        <v>358518.7869058082</v>
      </c>
      <c r="AF3" t="n">
        <v>3.741494577233832e-06</v>
      </c>
      <c r="AG3" t="n">
        <v>9</v>
      </c>
      <c r="AH3" t="n">
        <v>324302.2570677947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213.0876940212124</v>
      </c>
      <c r="AB4" t="n">
        <v>291.5559837252753</v>
      </c>
      <c r="AC4" t="n">
        <v>263.7302898400141</v>
      </c>
      <c r="AD4" t="n">
        <v>213087.6940212124</v>
      </c>
      <c r="AE4" t="n">
        <v>291555.9837252753</v>
      </c>
      <c r="AF4" t="n">
        <v>4.143533200731369e-06</v>
      </c>
      <c r="AG4" t="n">
        <v>8</v>
      </c>
      <c r="AH4" t="n">
        <v>263730.2898400141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213.2918092621956</v>
      </c>
      <c r="AB5" t="n">
        <v>291.8352632029172</v>
      </c>
      <c r="AC5" t="n">
        <v>263.9829152762812</v>
      </c>
      <c r="AD5" t="n">
        <v>213291.8092621956</v>
      </c>
      <c r="AE5" t="n">
        <v>291835.2632029172</v>
      </c>
      <c r="AF5" t="n">
        <v>4.151078970691908e-06</v>
      </c>
      <c r="AG5" t="n">
        <v>8</v>
      </c>
      <c r="AH5" t="n">
        <v>263982.9152762812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202.6843501346211</v>
      </c>
      <c r="AB2" t="n">
        <v>277.3216696565079</v>
      </c>
      <c r="AC2" t="n">
        <v>250.8544787279801</v>
      </c>
      <c r="AD2" t="n">
        <v>202684.3501346211</v>
      </c>
      <c r="AE2" t="n">
        <v>277321.6696565079</v>
      </c>
      <c r="AF2" t="n">
        <v>4.049673593254726e-06</v>
      </c>
      <c r="AG2" t="n">
        <v>9</v>
      </c>
      <c r="AH2" t="n">
        <v>250854.4787279801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201.0473854300722</v>
      </c>
      <c r="AB3" t="n">
        <v>275.0819023299592</v>
      </c>
      <c r="AC3" t="n">
        <v>248.8284716515433</v>
      </c>
      <c r="AD3" t="n">
        <v>201047.3854300721</v>
      </c>
      <c r="AE3" t="n">
        <v>275081.9023299592</v>
      </c>
      <c r="AF3" t="n">
        <v>4.08486910976297e-06</v>
      </c>
      <c r="AG3" t="n">
        <v>9</v>
      </c>
      <c r="AH3" t="n">
        <v>248828.4716515433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285.0893472871146</v>
      </c>
      <c r="AB2" t="n">
        <v>390.0718222125755</v>
      </c>
      <c r="AC2" t="n">
        <v>352.8439149698474</v>
      </c>
      <c r="AD2" t="n">
        <v>285089.3472871146</v>
      </c>
      <c r="AE2" t="n">
        <v>390071.8222125755</v>
      </c>
      <c r="AF2" t="n">
        <v>3.433578735434206e-06</v>
      </c>
      <c r="AG2" t="n">
        <v>10</v>
      </c>
      <c r="AH2" t="n">
        <v>352843.9149698474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205.3666509977916</v>
      </c>
      <c r="AB3" t="n">
        <v>280.9917120322584</v>
      </c>
      <c r="AC3" t="n">
        <v>254.1742574103269</v>
      </c>
      <c r="AD3" t="n">
        <v>205366.6509977916</v>
      </c>
      <c r="AE3" t="n">
        <v>280991.7120322584</v>
      </c>
      <c r="AF3" t="n">
        <v>4.181900099207109e-06</v>
      </c>
      <c r="AG3" t="n">
        <v>9</v>
      </c>
      <c r="AH3" t="n">
        <v>254174.2574103269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208.1212997438851</v>
      </c>
      <c r="AB2" t="n">
        <v>284.7607439731874</v>
      </c>
      <c r="AC2" t="n">
        <v>257.5835782326844</v>
      </c>
      <c r="AD2" t="n">
        <v>208121.2997438851</v>
      </c>
      <c r="AE2" t="n">
        <v>284760.7439731874</v>
      </c>
      <c r="AF2" t="n">
        <v>3.90352959568763e-06</v>
      </c>
      <c r="AG2" t="n">
        <v>10</v>
      </c>
      <c r="AH2" t="n">
        <v>257583.5782326844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658.3136358469112</v>
      </c>
      <c r="AB2" t="n">
        <v>900.7337593136238</v>
      </c>
      <c r="AC2" t="n">
        <v>814.768993512502</v>
      </c>
      <c r="AD2" t="n">
        <v>658313.6358469112</v>
      </c>
      <c r="AE2" t="n">
        <v>900733.7593136238</v>
      </c>
      <c r="AF2" t="n">
        <v>2.178038450044489e-06</v>
      </c>
      <c r="AG2" t="n">
        <v>15</v>
      </c>
      <c r="AH2" t="n">
        <v>814768.9935125019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278.6629506053167</v>
      </c>
      <c r="AB3" t="n">
        <v>381.2789427599274</v>
      </c>
      <c r="AC3" t="n">
        <v>344.8902155912762</v>
      </c>
      <c r="AD3" t="n">
        <v>278662.9506053167</v>
      </c>
      <c r="AE3" t="n">
        <v>381278.9427599274</v>
      </c>
      <c r="AF3" t="n">
        <v>3.615457082426388e-06</v>
      </c>
      <c r="AG3" t="n">
        <v>9</v>
      </c>
      <c r="AH3" t="n">
        <v>344890.2155912762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218.3718015355059</v>
      </c>
      <c r="AB4" t="n">
        <v>298.7859327446988</v>
      </c>
      <c r="AC4" t="n">
        <v>270.2702226723233</v>
      </c>
      <c r="AD4" t="n">
        <v>218371.8015355059</v>
      </c>
      <c r="AE4" t="n">
        <v>298785.9327446988</v>
      </c>
      <c r="AF4" t="n">
        <v>4.099881070594629e-06</v>
      </c>
      <c r="AG4" t="n">
        <v>8</v>
      </c>
      <c r="AH4" t="n">
        <v>270270.2226723233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216.6659221975939</v>
      </c>
      <c r="AB5" t="n">
        <v>296.4518733764839</v>
      </c>
      <c r="AC5" t="n">
        <v>268.1589226543372</v>
      </c>
      <c r="AD5" t="n">
        <v>216665.9221975939</v>
      </c>
      <c r="AE5" t="n">
        <v>296451.8733764839</v>
      </c>
      <c r="AF5" t="n">
        <v>4.127400062204064e-06</v>
      </c>
      <c r="AG5" t="n">
        <v>8</v>
      </c>
      <c r="AH5" t="n">
        <v>268158.9226543372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218.7113745936635</v>
      </c>
      <c r="AB2" t="n">
        <v>299.2505515837759</v>
      </c>
      <c r="AC2" t="n">
        <v>270.6904989414957</v>
      </c>
      <c r="AD2" t="n">
        <v>218711.3745936636</v>
      </c>
      <c r="AE2" t="n">
        <v>299250.5515837759</v>
      </c>
      <c r="AF2" t="n">
        <v>3.724531457648164e-06</v>
      </c>
      <c r="AG2" t="n">
        <v>11</v>
      </c>
      <c r="AH2" t="n">
        <v>270690.4989414957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412.698015844097</v>
      </c>
      <c r="AB2" t="n">
        <v>564.6716322293713</v>
      </c>
      <c r="AC2" t="n">
        <v>510.7801641710128</v>
      </c>
      <c r="AD2" t="n">
        <v>412698.015844097</v>
      </c>
      <c r="AE2" t="n">
        <v>564671.6322293713</v>
      </c>
      <c r="AF2" t="n">
        <v>2.829133739292206e-06</v>
      </c>
      <c r="AG2" t="n">
        <v>12</v>
      </c>
      <c r="AH2" t="n">
        <v>510780.1641710128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209.1630702532952</v>
      </c>
      <c r="AB3" t="n">
        <v>286.1861403438328</v>
      </c>
      <c r="AC3" t="n">
        <v>258.8729367742723</v>
      </c>
      <c r="AD3" t="n">
        <v>209163.0702532952</v>
      </c>
      <c r="AE3" t="n">
        <v>286186.1403438328</v>
      </c>
      <c r="AF3" t="n">
        <v>4.121408018339061e-06</v>
      </c>
      <c r="AG3" t="n">
        <v>8</v>
      </c>
      <c r="AH3" t="n">
        <v>258872.9367742723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204.6176051369204</v>
      </c>
      <c r="AB4" t="n">
        <v>279.9668344398438</v>
      </c>
      <c r="AC4" t="n">
        <v>253.2471926969073</v>
      </c>
      <c r="AD4" t="n">
        <v>204617.6051369204</v>
      </c>
      <c r="AE4" t="n">
        <v>279966.8344398438</v>
      </c>
      <c r="AF4" t="n">
        <v>4.186713661125691e-06</v>
      </c>
      <c r="AG4" t="n">
        <v>8</v>
      </c>
      <c r="AH4" t="n">
        <v>253247.1926969074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517.8616836513551</v>
      </c>
      <c r="AB2" t="n">
        <v>708.5612020168463</v>
      </c>
      <c r="AC2" t="n">
        <v>640.9371153682507</v>
      </c>
      <c r="AD2" t="n">
        <v>517861.683651355</v>
      </c>
      <c r="AE2" t="n">
        <v>708561.2020168463</v>
      </c>
      <c r="AF2" t="n">
        <v>2.484962175260839e-06</v>
      </c>
      <c r="AG2" t="n">
        <v>13</v>
      </c>
      <c r="AH2" t="n">
        <v>640937.1153682508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245.2375769857543</v>
      </c>
      <c r="AB3" t="n">
        <v>335.5448719500735</v>
      </c>
      <c r="AC3" t="n">
        <v>303.520940311444</v>
      </c>
      <c r="AD3" t="n">
        <v>245237.5769857543</v>
      </c>
      <c r="AE3" t="n">
        <v>335544.8719500735</v>
      </c>
      <c r="AF3" t="n">
        <v>3.877887757285843e-06</v>
      </c>
      <c r="AG3" t="n">
        <v>9</v>
      </c>
      <c r="AH3" t="n">
        <v>303520.9403114439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210.537905108933</v>
      </c>
      <c r="AB4" t="n">
        <v>288.0672500467485</v>
      </c>
      <c r="AC4" t="n">
        <v>260.5745160072964</v>
      </c>
      <c r="AD4" t="n">
        <v>210537.905108933</v>
      </c>
      <c r="AE4" t="n">
        <v>288067.2500467486</v>
      </c>
      <c r="AF4" t="n">
        <v>4.154857975826964e-06</v>
      </c>
      <c r="AG4" t="n">
        <v>8</v>
      </c>
      <c r="AH4" t="n">
        <v>260574.5160072964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211.4674975771773</v>
      </c>
      <c r="AB5" t="n">
        <v>289.3391594725251</v>
      </c>
      <c r="AC5" t="n">
        <v>261.7250361826133</v>
      </c>
      <c r="AD5" t="n">
        <v>211467.4975771773</v>
      </c>
      <c r="AE5" t="n">
        <v>289339.1594725251</v>
      </c>
      <c r="AF5" t="n">
        <v>4.154553278116798e-06</v>
      </c>
      <c r="AG5" t="n">
        <v>8</v>
      </c>
      <c r="AH5" t="n">
        <v>261725.0361826133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836.9299846246743</v>
      </c>
      <c r="AB2" t="n">
        <v>1145.124527708525</v>
      </c>
      <c r="AC2" t="n">
        <v>1035.835449976392</v>
      </c>
      <c r="AD2" t="n">
        <v>836929.9846246743</v>
      </c>
      <c r="AE2" t="n">
        <v>1145124.527708525</v>
      </c>
      <c r="AF2" t="n">
        <v>1.900923530876036e-06</v>
      </c>
      <c r="AG2" t="n">
        <v>17</v>
      </c>
      <c r="AH2" t="n">
        <v>1035835.449976392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321.3905734633015</v>
      </c>
      <c r="AB3" t="n">
        <v>439.7407613639053</v>
      </c>
      <c r="AC3" t="n">
        <v>397.7725202793682</v>
      </c>
      <c r="AD3" t="n">
        <v>321390.5734633015</v>
      </c>
      <c r="AE3" t="n">
        <v>439740.7613639053</v>
      </c>
      <c r="AF3" t="n">
        <v>3.384370315085633e-06</v>
      </c>
      <c r="AG3" t="n">
        <v>10</v>
      </c>
      <c r="AH3" t="n">
        <v>397772.5202793682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238.450310150291</v>
      </c>
      <c r="AB4" t="n">
        <v>326.2582340327176</v>
      </c>
      <c r="AC4" t="n">
        <v>295.1206060830393</v>
      </c>
      <c r="AD4" t="n">
        <v>238450.310150291</v>
      </c>
      <c r="AE4" t="n">
        <v>326258.2340327175</v>
      </c>
      <c r="AF4" t="n">
        <v>3.942280416125602e-06</v>
      </c>
      <c r="AG4" t="n">
        <v>8</v>
      </c>
      <c r="AH4" t="n">
        <v>295120.6060830393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222.3475364421865</v>
      </c>
      <c r="AB5" t="n">
        <v>304.2257086410617</v>
      </c>
      <c r="AC5" t="n">
        <v>275.1908339919125</v>
      </c>
      <c r="AD5" t="n">
        <v>222347.5364421865</v>
      </c>
      <c r="AE5" t="n">
        <v>304225.7086410617</v>
      </c>
      <c r="AF5" t="n">
        <v>4.095948327455799e-06</v>
      </c>
      <c r="AG5" t="n">
        <v>8</v>
      </c>
      <c r="AH5" t="n">
        <v>275190.8339919125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222.9520368931088</v>
      </c>
      <c r="AB6" t="n">
        <v>305.0528128266908</v>
      </c>
      <c r="AC6" t="n">
        <v>275.9390005149134</v>
      </c>
      <c r="AD6" t="n">
        <v>222952.0368931087</v>
      </c>
      <c r="AE6" t="n">
        <v>305052.8128266908</v>
      </c>
      <c r="AF6" t="n">
        <v>4.096389479354354e-06</v>
      </c>
      <c r="AG6" t="n">
        <v>8</v>
      </c>
      <c r="AH6" t="n">
        <v>275939.0005149134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327.3972741224433</v>
      </c>
      <c r="AB2" t="n">
        <v>447.9593942026736</v>
      </c>
      <c r="AC2" t="n">
        <v>405.2067783349282</v>
      </c>
      <c r="AD2" t="n">
        <v>327397.2741224433</v>
      </c>
      <c r="AE2" t="n">
        <v>447959.3942026736</v>
      </c>
      <c r="AF2" t="n">
        <v>3.213861247500941e-06</v>
      </c>
      <c r="AG2" t="n">
        <v>11</v>
      </c>
      <c r="AH2" t="n">
        <v>405206.7783349282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199.5171597444631</v>
      </c>
      <c r="AB3" t="n">
        <v>272.9881800381173</v>
      </c>
      <c r="AC3" t="n">
        <v>246.9345712766764</v>
      </c>
      <c r="AD3" t="n">
        <v>199517.1597444631</v>
      </c>
      <c r="AE3" t="n">
        <v>272988.1800381173</v>
      </c>
      <c r="AF3" t="n">
        <v>4.184287621610223e-06</v>
      </c>
      <c r="AG3" t="n">
        <v>8</v>
      </c>
      <c r="AH3" t="n">
        <v>246934.5712766764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218.7997690940123</v>
      </c>
      <c r="AB2" t="n">
        <v>299.3714968388432</v>
      </c>
      <c r="AC2" t="n">
        <v>270.7999013511671</v>
      </c>
      <c r="AD2" t="n">
        <v>218799.7690940123</v>
      </c>
      <c r="AE2" t="n">
        <v>299371.4968388432</v>
      </c>
      <c r="AF2" t="n">
        <v>3.911706823126753e-06</v>
      </c>
      <c r="AG2" t="n">
        <v>9</v>
      </c>
      <c r="AH2" t="n">
        <v>270799.9013511671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201.8564759567222</v>
      </c>
      <c r="AB3" t="n">
        <v>276.188935683076</v>
      </c>
      <c r="AC3" t="n">
        <v>249.8298512951701</v>
      </c>
      <c r="AD3" t="n">
        <v>201856.4759567222</v>
      </c>
      <c r="AE3" t="n">
        <v>276188.935683076</v>
      </c>
      <c r="AF3" t="n">
        <v>4.137576613422103e-06</v>
      </c>
      <c r="AG3" t="n">
        <v>9</v>
      </c>
      <c r="AH3" t="n">
        <v>249829.8512951701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199.3230132017524</v>
      </c>
      <c r="AB2" t="n">
        <v>272.7225401732397</v>
      </c>
      <c r="AC2" t="n">
        <v>246.6942837076748</v>
      </c>
      <c r="AD2" t="n">
        <v>199323.0132017524</v>
      </c>
      <c r="AE2" t="n">
        <v>272722.5401732397</v>
      </c>
      <c r="AF2" t="n">
        <v>4.018538379877076e-06</v>
      </c>
      <c r="AG2" t="n">
        <v>9</v>
      </c>
      <c r="AH2" t="n">
        <v>246694.2837076748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200.5869691905786</v>
      </c>
      <c r="AB3" t="n">
        <v>274.4519405189536</v>
      </c>
      <c r="AC3" t="n">
        <v>248.2586325116229</v>
      </c>
      <c r="AD3" t="n">
        <v>200586.9691905786</v>
      </c>
      <c r="AE3" t="n">
        <v>274451.9405189536</v>
      </c>
      <c r="AF3" t="n">
        <v>4.017509831533111e-06</v>
      </c>
      <c r="AG3" t="n">
        <v>9</v>
      </c>
      <c r="AH3" t="n">
        <v>248258.6325116229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233.8553743487507</v>
      </c>
      <c r="AB2" t="n">
        <v>319.9712401547924</v>
      </c>
      <c r="AC2" t="n">
        <v>289.4336340769701</v>
      </c>
      <c r="AD2" t="n">
        <v>233855.3743487507</v>
      </c>
      <c r="AE2" t="n">
        <v>319971.2401547924</v>
      </c>
      <c r="AF2" t="n">
        <v>3.429960636783268e-06</v>
      </c>
      <c r="AG2" t="n">
        <v>12</v>
      </c>
      <c r="AH2" t="n">
        <v>289433.6340769701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466.389196154067</v>
      </c>
      <c r="AB2" t="n">
        <v>638.1342738171738</v>
      </c>
      <c r="AC2" t="n">
        <v>577.2316343511403</v>
      </c>
      <c r="AD2" t="n">
        <v>466389.1961540669</v>
      </c>
      <c r="AE2" t="n">
        <v>638134.2738171738</v>
      </c>
      <c r="AF2" t="n">
        <v>2.653175838540201e-06</v>
      </c>
      <c r="AG2" t="n">
        <v>13</v>
      </c>
      <c r="AH2" t="n">
        <v>577231.6343511404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221.5623510544469</v>
      </c>
      <c r="AB3" t="n">
        <v>303.1513833536225</v>
      </c>
      <c r="AC3" t="n">
        <v>274.2190408020811</v>
      </c>
      <c r="AD3" t="n">
        <v>221562.3510544469</v>
      </c>
      <c r="AE3" t="n">
        <v>303151.3833536225</v>
      </c>
      <c r="AF3" t="n">
        <v>4.007998854160828e-06</v>
      </c>
      <c r="AG3" t="n">
        <v>8</v>
      </c>
      <c r="AH3" t="n">
        <v>274219.0408020811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207.4377902319743</v>
      </c>
      <c r="AB4" t="n">
        <v>283.82553610468</v>
      </c>
      <c r="AC4" t="n">
        <v>256.7376252905746</v>
      </c>
      <c r="AD4" t="n">
        <v>207437.7902319743</v>
      </c>
      <c r="AE4" t="n">
        <v>283825.53610468</v>
      </c>
      <c r="AF4" t="n">
        <v>4.169562075785093e-06</v>
      </c>
      <c r="AG4" t="n">
        <v>8</v>
      </c>
      <c r="AH4" t="n">
        <v>256737.6252905746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741.3388649815039</v>
      </c>
      <c r="AB2" t="n">
        <v>1014.332540630175</v>
      </c>
      <c r="AC2" t="n">
        <v>917.5260665770918</v>
      </c>
      <c r="AD2" t="n">
        <v>741338.8649815039</v>
      </c>
      <c r="AE2" t="n">
        <v>1014332.540630175</v>
      </c>
      <c r="AF2" t="n">
        <v>2.037133366205188e-06</v>
      </c>
      <c r="AG2" t="n">
        <v>16</v>
      </c>
      <c r="AH2" t="n">
        <v>917526.0665770918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294.8444400696482</v>
      </c>
      <c r="AB3" t="n">
        <v>403.4191705219579</v>
      </c>
      <c r="AC3" t="n">
        <v>364.9174110897034</v>
      </c>
      <c r="AD3" t="n">
        <v>294844.4400696482</v>
      </c>
      <c r="AE3" t="n">
        <v>403419.1705219579</v>
      </c>
      <c r="AF3" t="n">
        <v>3.502819611560621e-06</v>
      </c>
      <c r="AG3" t="n">
        <v>9</v>
      </c>
      <c r="AH3" t="n">
        <v>364917.4110897034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226.6506051764744</v>
      </c>
      <c r="AB4" t="n">
        <v>310.1133571213059</v>
      </c>
      <c r="AC4" t="n">
        <v>280.5165735645706</v>
      </c>
      <c r="AD4" t="n">
        <v>226650.6051764743</v>
      </c>
      <c r="AE4" t="n">
        <v>310113.3571213059</v>
      </c>
      <c r="AF4" t="n">
        <v>4.036456920314713e-06</v>
      </c>
      <c r="AG4" t="n">
        <v>8</v>
      </c>
      <c r="AH4" t="n">
        <v>280516.5735645706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219.3930587042574</v>
      </c>
      <c r="AB5" t="n">
        <v>300.1832618576705</v>
      </c>
      <c r="AC5" t="n">
        <v>271.5341926559172</v>
      </c>
      <c r="AD5" t="n">
        <v>219393.0587042574</v>
      </c>
      <c r="AE5" t="n">
        <v>300183.2618576705</v>
      </c>
      <c r="AF5" t="n">
        <v>4.11207654450604e-06</v>
      </c>
      <c r="AG5" t="n">
        <v>8</v>
      </c>
      <c r="AH5" t="n">
        <v>271534.1926559172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266.7062274939307</v>
      </c>
      <c r="AB2" t="n">
        <v>364.9192267055339</v>
      </c>
      <c r="AC2" t="n">
        <v>330.0918478761084</v>
      </c>
      <c r="AD2" t="n">
        <v>266706.2274939307</v>
      </c>
      <c r="AE2" t="n">
        <v>364919.2267055339</v>
      </c>
      <c r="AF2" t="n">
        <v>2.907954259620827e-06</v>
      </c>
      <c r="AG2" t="n">
        <v>14</v>
      </c>
      <c r="AH2" t="n">
        <v>330091.8478761084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253.9508716355923</v>
      </c>
      <c r="AB2" t="n">
        <v>347.4667860934059</v>
      </c>
      <c r="AC2" t="n">
        <v>314.3050437014521</v>
      </c>
      <c r="AD2" t="n">
        <v>253950.8716355923</v>
      </c>
      <c r="AE2" t="n">
        <v>347466.7860934059</v>
      </c>
      <c r="AF2" t="n">
        <v>3.670651660484418e-06</v>
      </c>
      <c r="AG2" t="n">
        <v>10</v>
      </c>
      <c r="AH2" t="n">
        <v>314305.0437014521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203.6128066643057</v>
      </c>
      <c r="AB3" t="n">
        <v>278.592024841033</v>
      </c>
      <c r="AC3" t="n">
        <v>252.0035929966491</v>
      </c>
      <c r="AD3" t="n">
        <v>203612.8066643057</v>
      </c>
      <c r="AE3" t="n">
        <v>278592.024841033</v>
      </c>
      <c r="AF3" t="n">
        <v>4.164143488849215e-06</v>
      </c>
      <c r="AG3" t="n">
        <v>9</v>
      </c>
      <c r="AH3" t="n">
        <v>252003.5929966491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364.8407380649971</v>
      </c>
      <c r="AB2" t="n">
        <v>499.1911934579203</v>
      </c>
      <c r="AC2" t="n">
        <v>451.549086573536</v>
      </c>
      <c r="AD2" t="n">
        <v>364840.7380649971</v>
      </c>
      <c r="AE2" t="n">
        <v>499191.1934579203</v>
      </c>
      <c r="AF2" t="n">
        <v>3.010499335265684e-06</v>
      </c>
      <c r="AG2" t="n">
        <v>11</v>
      </c>
      <c r="AH2" t="n">
        <v>451549.086573536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202.6125904748888</v>
      </c>
      <c r="AB3" t="n">
        <v>277.2234849242495</v>
      </c>
      <c r="AC3" t="n">
        <v>250.7656646087652</v>
      </c>
      <c r="AD3" t="n">
        <v>202612.5904748888</v>
      </c>
      <c r="AE3" t="n">
        <v>277223.4849242495</v>
      </c>
      <c r="AF3" t="n">
        <v>4.180707532068612e-06</v>
      </c>
      <c r="AG3" t="n">
        <v>8</v>
      </c>
      <c r="AH3" t="n">
        <v>250765.6646087652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202.3394524206474</v>
      </c>
      <c r="AB4" t="n">
        <v>276.8497653884361</v>
      </c>
      <c r="AC4" t="n">
        <v>250.4276123409311</v>
      </c>
      <c r="AD4" t="n">
        <v>202339.4524206474</v>
      </c>
      <c r="AE4" t="n">
        <v>276849.7653884361</v>
      </c>
      <c r="AF4" t="n">
        <v>4.192184785644672e-06</v>
      </c>
      <c r="AG4" t="n">
        <v>8</v>
      </c>
      <c r="AH4" t="n">
        <v>250427.6123409311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