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168.9774308669207</v>
      </c>
      <c r="AB2" t="n">
        <v>231.2023756701356</v>
      </c>
      <c r="AC2" t="n">
        <v>209.1367454308168</v>
      </c>
      <c r="AD2" t="n">
        <v>168977.4308669207</v>
      </c>
      <c r="AE2" t="n">
        <v>231202.3756701355</v>
      </c>
      <c r="AF2" t="n">
        <v>4.558888359543555e-06</v>
      </c>
      <c r="AG2" t="n">
        <v>7</v>
      </c>
      <c r="AH2" t="n">
        <v>209136.7454308168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98.80466363823102</v>
      </c>
      <c r="AB3" t="n">
        <v>135.1888997438912</v>
      </c>
      <c r="AC3" t="n">
        <v>122.2866608911829</v>
      </c>
      <c r="AD3" t="n">
        <v>98804.66363823102</v>
      </c>
      <c r="AE3" t="n">
        <v>135188.8997438912</v>
      </c>
      <c r="AF3" t="n">
        <v>6.266903236776704e-06</v>
      </c>
      <c r="AG3" t="n">
        <v>5</v>
      </c>
      <c r="AH3" t="n">
        <v>122286.6608911829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111.3660553397446</v>
      </c>
      <c r="AB2" t="n">
        <v>152.3759500393841</v>
      </c>
      <c r="AC2" t="n">
        <v>137.833403228656</v>
      </c>
      <c r="AD2" t="n">
        <v>111366.0553397446</v>
      </c>
      <c r="AE2" t="n">
        <v>152375.9500393841</v>
      </c>
      <c r="AF2" t="n">
        <v>5.948632290691592e-06</v>
      </c>
      <c r="AG2" t="n">
        <v>6</v>
      </c>
      <c r="AH2" t="n">
        <v>137833.403228656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106.6994790579061</v>
      </c>
      <c r="AB3" t="n">
        <v>145.9909344957601</v>
      </c>
      <c r="AC3" t="n">
        <v>132.0577646070878</v>
      </c>
      <c r="AD3" t="n">
        <v>106699.4790579061</v>
      </c>
      <c r="AE3" t="n">
        <v>145990.9344957602</v>
      </c>
      <c r="AF3" t="n">
        <v>6.180891090076994e-06</v>
      </c>
      <c r="AG3" t="n">
        <v>6</v>
      </c>
      <c r="AH3" t="n">
        <v>132057.7646070878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126.2382884956236</v>
      </c>
      <c r="AB2" t="n">
        <v>172.7247955598679</v>
      </c>
      <c r="AC2" t="n">
        <v>156.2401834924553</v>
      </c>
      <c r="AD2" t="n">
        <v>126238.2884956236</v>
      </c>
      <c r="AE2" t="n">
        <v>172724.7955598679</v>
      </c>
      <c r="AF2" t="n">
        <v>5.216514425243333e-06</v>
      </c>
      <c r="AG2" t="n">
        <v>7</v>
      </c>
      <c r="AH2" t="n">
        <v>156240.1834924553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109.7769996931643</v>
      </c>
      <c r="AB2" t="n">
        <v>150.2017339995466</v>
      </c>
      <c r="AC2" t="n">
        <v>135.8666913161285</v>
      </c>
      <c r="AD2" t="n">
        <v>109776.9996931643</v>
      </c>
      <c r="AE2" t="n">
        <v>150201.7339995466</v>
      </c>
      <c r="AF2" t="n">
        <v>5.757160873151446e-06</v>
      </c>
      <c r="AG2" t="n">
        <v>6</v>
      </c>
      <c r="AH2" t="n">
        <v>135866.6913161285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148.238621266666</v>
      </c>
      <c r="AB2" t="n">
        <v>202.8266214433744</v>
      </c>
      <c r="AC2" t="n">
        <v>183.4691333618275</v>
      </c>
      <c r="AD2" t="n">
        <v>148238.621266666</v>
      </c>
      <c r="AE2" t="n">
        <v>202826.6214433744</v>
      </c>
      <c r="AF2" t="n">
        <v>4.585978293316248e-06</v>
      </c>
      <c r="AG2" t="n">
        <v>8</v>
      </c>
      <c r="AH2" t="n">
        <v>183469.1333618275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117.740117833712</v>
      </c>
      <c r="AB2" t="n">
        <v>161.0972235474168</v>
      </c>
      <c r="AC2" t="n">
        <v>145.7223306334691</v>
      </c>
      <c r="AD2" t="n">
        <v>117740.117833712</v>
      </c>
      <c r="AE2" t="n">
        <v>161097.2235474168</v>
      </c>
      <c r="AF2" t="n">
        <v>5.711536796590608e-06</v>
      </c>
      <c r="AG2" t="n">
        <v>6</v>
      </c>
      <c r="AH2" t="n">
        <v>145722.330633469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97.73515028494415</v>
      </c>
      <c r="AB3" t="n">
        <v>133.7255443903258</v>
      </c>
      <c r="AC3" t="n">
        <v>120.9629661187291</v>
      </c>
      <c r="AD3" t="n">
        <v>97735.15028494416</v>
      </c>
      <c r="AE3" t="n">
        <v>133725.5443903258</v>
      </c>
      <c r="AF3" t="n">
        <v>6.236940152698985e-06</v>
      </c>
      <c r="AG3" t="n">
        <v>5</v>
      </c>
      <c r="AH3" t="n">
        <v>120962.9661187291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177.32803944997</v>
      </c>
      <c r="AB2" t="n">
        <v>242.628046736308</v>
      </c>
      <c r="AC2" t="n">
        <v>219.4719664864675</v>
      </c>
      <c r="AD2" t="n">
        <v>177328.03944997</v>
      </c>
      <c r="AE2" t="n">
        <v>242628.046736308</v>
      </c>
      <c r="AF2" t="n">
        <v>4.131546909360977e-06</v>
      </c>
      <c r="AG2" t="n">
        <v>10</v>
      </c>
      <c r="AH2" t="n">
        <v>219471.9664864675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107.355284027443</v>
      </c>
      <c r="AB2" t="n">
        <v>146.8882357871535</v>
      </c>
      <c r="AC2" t="n">
        <v>132.8694287226012</v>
      </c>
      <c r="AD2" t="n">
        <v>107355.284027443</v>
      </c>
      <c r="AE2" t="n">
        <v>146888.2357871535</v>
      </c>
      <c r="AF2" t="n">
        <v>6.01775949316224e-06</v>
      </c>
      <c r="AG2" t="n">
        <v>6</v>
      </c>
      <c r="AH2" t="n">
        <v>132869.4287226012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107.1875878468225</v>
      </c>
      <c r="AB3" t="n">
        <v>146.6587864745952</v>
      </c>
      <c r="AC3" t="n">
        <v>132.6618777303993</v>
      </c>
      <c r="AD3" t="n">
        <v>107187.5878468225</v>
      </c>
      <c r="AE3" t="n">
        <v>146658.7864745952</v>
      </c>
      <c r="AF3" t="n">
        <v>6.040616468137561e-06</v>
      </c>
      <c r="AG3" t="n">
        <v>6</v>
      </c>
      <c r="AH3" t="n">
        <v>132661.8777303993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108.0289171912668</v>
      </c>
      <c r="AB2" t="n">
        <v>147.8099304004944</v>
      </c>
      <c r="AC2" t="n">
        <v>133.7031580956516</v>
      </c>
      <c r="AD2" t="n">
        <v>108028.9171912668</v>
      </c>
      <c r="AE2" t="n">
        <v>147809.9304004944</v>
      </c>
      <c r="AF2" t="n">
        <v>6.064398525438842e-06</v>
      </c>
      <c r="AG2" t="n">
        <v>6</v>
      </c>
      <c r="AH2" t="n">
        <v>133703.1580956516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106.4542733674873</v>
      </c>
      <c r="AB3" t="n">
        <v>145.6554332524178</v>
      </c>
      <c r="AC3" t="n">
        <v>131.754283131531</v>
      </c>
      <c r="AD3" t="n">
        <v>106454.2733674873</v>
      </c>
      <c r="AE3" t="n">
        <v>145655.4332524178</v>
      </c>
      <c r="AF3" t="n">
        <v>6.158093071314964e-06</v>
      </c>
      <c r="AG3" t="n">
        <v>6</v>
      </c>
      <c r="AH3" t="n">
        <v>131754.283131531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151.4228426170968</v>
      </c>
      <c r="AB2" t="n">
        <v>207.1834135729632</v>
      </c>
      <c r="AC2" t="n">
        <v>187.4101193653658</v>
      </c>
      <c r="AD2" t="n">
        <v>151422.8426170968</v>
      </c>
      <c r="AE2" t="n">
        <v>207183.4135729632</v>
      </c>
      <c r="AF2" t="n">
        <v>4.950606605590828e-06</v>
      </c>
      <c r="AG2" t="n">
        <v>7</v>
      </c>
      <c r="AH2" t="n">
        <v>187410.1193653658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98.32823033328017</v>
      </c>
      <c r="AB3" t="n">
        <v>134.5370226773039</v>
      </c>
      <c r="AC3" t="n">
        <v>121.6969980569151</v>
      </c>
      <c r="AD3" t="n">
        <v>98328.23033328017</v>
      </c>
      <c r="AE3" t="n">
        <v>134537.0226773039</v>
      </c>
      <c r="AF3" t="n">
        <v>6.26479811138793e-06</v>
      </c>
      <c r="AG3" t="n">
        <v>5</v>
      </c>
      <c r="AH3" t="n">
        <v>121696.9980569152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108.5461336395659</v>
      </c>
      <c r="AB2" t="n">
        <v>148.5176087630362</v>
      </c>
      <c r="AC2" t="n">
        <v>134.3432966285055</v>
      </c>
      <c r="AD2" t="n">
        <v>108546.1336395659</v>
      </c>
      <c r="AE2" t="n">
        <v>148517.6087630362</v>
      </c>
      <c r="AF2" t="n">
        <v>5.867420578671899e-06</v>
      </c>
      <c r="AG2" t="n">
        <v>6</v>
      </c>
      <c r="AH2" t="n">
        <v>134343.2966285055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108.8962876151761</v>
      </c>
      <c r="AB3" t="n">
        <v>148.996704880169</v>
      </c>
      <c r="AC3" t="n">
        <v>134.7766684846349</v>
      </c>
      <c r="AD3" t="n">
        <v>108896.2876151761</v>
      </c>
      <c r="AE3" t="n">
        <v>148996.704880169</v>
      </c>
      <c r="AF3" t="n">
        <v>5.868056923835249e-06</v>
      </c>
      <c r="AG3" t="n">
        <v>6</v>
      </c>
      <c r="AH3" t="n">
        <v>134776.6684846349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122.4845037414522</v>
      </c>
      <c r="AB2" t="n">
        <v>167.5887016539177</v>
      </c>
      <c r="AC2" t="n">
        <v>151.5942711803343</v>
      </c>
      <c r="AD2" t="n">
        <v>122484.5037414522</v>
      </c>
      <c r="AE2" t="n">
        <v>167588.7016539177</v>
      </c>
      <c r="AF2" t="n">
        <v>5.433137890406003e-06</v>
      </c>
      <c r="AG2" t="n">
        <v>7</v>
      </c>
      <c r="AH2" t="n">
        <v>151594.2711803343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139.8182524747914</v>
      </c>
      <c r="AB2" t="n">
        <v>191.3055013818841</v>
      </c>
      <c r="AC2" t="n">
        <v>173.0475728290086</v>
      </c>
      <c r="AD2" t="n">
        <v>139818.2524747914</v>
      </c>
      <c r="AE2" t="n">
        <v>191305.5013818841</v>
      </c>
      <c r="AF2" t="n">
        <v>4.934117830731247e-06</v>
      </c>
      <c r="AG2" t="n">
        <v>8</v>
      </c>
      <c r="AH2" t="n">
        <v>173047.5728290086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210.1585327473228</v>
      </c>
      <c r="AB2" t="n">
        <v>287.5481760448664</v>
      </c>
      <c r="AC2" t="n">
        <v>260.1049816996288</v>
      </c>
      <c r="AD2" t="n">
        <v>210158.5327473228</v>
      </c>
      <c r="AE2" t="n">
        <v>287548.1760448664</v>
      </c>
      <c r="AF2" t="n">
        <v>3.515148480084987e-06</v>
      </c>
      <c r="AG2" t="n">
        <v>11</v>
      </c>
      <c r="AH2" t="n">
        <v>260104.9816996287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107.4141663641294</v>
      </c>
      <c r="AB2" t="n">
        <v>146.9688011979131</v>
      </c>
      <c r="AC2" t="n">
        <v>132.9423050836322</v>
      </c>
      <c r="AD2" t="n">
        <v>107414.1663641294</v>
      </c>
      <c r="AE2" t="n">
        <v>146968.8011979131</v>
      </c>
      <c r="AF2" t="n">
        <v>6.056620504356515e-06</v>
      </c>
      <c r="AG2" t="n">
        <v>6</v>
      </c>
      <c r="AH2" t="n">
        <v>132942.3050836322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106.7514641747004</v>
      </c>
      <c r="AB3" t="n">
        <v>146.0620628259796</v>
      </c>
      <c r="AC3" t="n">
        <v>132.1221045493004</v>
      </c>
      <c r="AD3" t="n">
        <v>106751.4641747004</v>
      </c>
      <c r="AE3" t="n">
        <v>146062.0628259796</v>
      </c>
      <c r="AF3" t="n">
        <v>6.103396903760111e-06</v>
      </c>
      <c r="AG3" t="n">
        <v>6</v>
      </c>
      <c r="AH3" t="n">
        <v>132122.1045493004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128.8077193298338</v>
      </c>
      <c r="AB2" t="n">
        <v>176.2404041825209</v>
      </c>
      <c r="AC2" t="n">
        <v>159.4202673623511</v>
      </c>
      <c r="AD2" t="n">
        <v>128807.7193298338</v>
      </c>
      <c r="AE2" t="n">
        <v>176240.4041825209</v>
      </c>
      <c r="AF2" t="n">
        <v>5.337411003951391e-06</v>
      </c>
      <c r="AG2" t="n">
        <v>6</v>
      </c>
      <c r="AH2" t="n">
        <v>159420.2673623511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98.13488593517248</v>
      </c>
      <c r="AB3" t="n">
        <v>134.2724803420602</v>
      </c>
      <c r="AC3" t="n">
        <v>121.4577032708596</v>
      </c>
      <c r="AD3" t="n">
        <v>98134.88593517248</v>
      </c>
      <c r="AE3" t="n">
        <v>134272.4803420602</v>
      </c>
      <c r="AF3" t="n">
        <v>6.247663695932878e-06</v>
      </c>
      <c r="AG3" t="n">
        <v>5</v>
      </c>
      <c r="AH3" t="n">
        <v>121457.7032708596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292.9644829426612</v>
      </c>
      <c r="AB2" t="n">
        <v>400.8469302429593</v>
      </c>
      <c r="AC2" t="n">
        <v>362.5906618127705</v>
      </c>
      <c r="AD2" t="n">
        <v>292964.4829426612</v>
      </c>
      <c r="AE2" t="n">
        <v>400846.9302429594</v>
      </c>
      <c r="AF2" t="n">
        <v>2.670943508197888e-06</v>
      </c>
      <c r="AG2" t="n">
        <v>15</v>
      </c>
      <c r="AH2" t="n">
        <v>362590.6618127705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119.7726093221194</v>
      </c>
      <c r="AB2" t="n">
        <v>163.8781680690504</v>
      </c>
      <c r="AC2" t="n">
        <v>148.237865713039</v>
      </c>
      <c r="AD2" t="n">
        <v>119772.6093221194</v>
      </c>
      <c r="AE2" t="n">
        <v>163878.1680690504</v>
      </c>
      <c r="AF2" t="n">
        <v>5.612285624500777e-06</v>
      </c>
      <c r="AG2" t="n">
        <v>7</v>
      </c>
      <c r="AH2" t="n">
        <v>148237.8657130389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107.9765811563718</v>
      </c>
      <c r="AB2" t="n">
        <v>147.7383219286482</v>
      </c>
      <c r="AC2" t="n">
        <v>133.6383838358553</v>
      </c>
      <c r="AD2" t="n">
        <v>107976.5811563718</v>
      </c>
      <c r="AE2" t="n">
        <v>147738.3219286482</v>
      </c>
      <c r="AF2" t="n">
        <v>5.944745684443846e-06</v>
      </c>
      <c r="AG2" t="n">
        <v>6</v>
      </c>
      <c r="AH2" t="n">
        <v>133638.3838358553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107.4429672351994</v>
      </c>
      <c r="AB3" t="n">
        <v>147.0082078203159</v>
      </c>
      <c r="AC3" t="n">
        <v>132.9779507933004</v>
      </c>
      <c r="AD3" t="n">
        <v>107442.9672351994</v>
      </c>
      <c r="AE3" t="n">
        <v>147008.2078203159</v>
      </c>
      <c r="AF3" t="n">
        <v>5.985623573892827e-06</v>
      </c>
      <c r="AG3" t="n">
        <v>6</v>
      </c>
      <c r="AH3" t="n">
        <v>132977.9507933004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