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85.31253264389113</v>
      </c>
      <c r="AB2" t="n">
        <v>116.7283708866345</v>
      </c>
      <c r="AC2" t="n">
        <v>105.5879789985419</v>
      </c>
      <c r="AD2" t="n">
        <v>85312.53264389113</v>
      </c>
      <c r="AE2" t="n">
        <v>116728.3708866345</v>
      </c>
      <c r="AF2" t="n">
        <v>3.964018347193361e-06</v>
      </c>
      <c r="AG2" t="n">
        <v>8</v>
      </c>
      <c r="AH2" t="n">
        <v>105587.9789985419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72.61005897604417</v>
      </c>
      <c r="AB3" t="n">
        <v>99.34828602070738</v>
      </c>
      <c r="AC3" t="n">
        <v>89.86662503911097</v>
      </c>
      <c r="AD3" t="n">
        <v>72610.05897604417</v>
      </c>
      <c r="AE3" t="n">
        <v>99348.28602070738</v>
      </c>
      <c r="AF3" t="n">
        <v>4.486844793864291e-06</v>
      </c>
      <c r="AG3" t="n">
        <v>7</v>
      </c>
      <c r="AH3" t="n">
        <v>89866.62503911096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71.25404993584604</v>
      </c>
      <c r="AB2" t="n">
        <v>97.49293462901247</v>
      </c>
      <c r="AC2" t="n">
        <v>88.18834578023677</v>
      </c>
      <c r="AD2" t="n">
        <v>71254.04993584604</v>
      </c>
      <c r="AE2" t="n">
        <v>97492.93462901247</v>
      </c>
      <c r="AF2" t="n">
        <v>4.562860692362493e-06</v>
      </c>
      <c r="AG2" t="n">
        <v>7</v>
      </c>
      <c r="AH2" t="n">
        <v>88188.34578023678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70.1469506368822</v>
      </c>
      <c r="AB3" t="n">
        <v>95.97815252639691</v>
      </c>
      <c r="AC3" t="n">
        <v>86.81813235548432</v>
      </c>
      <c r="AD3" t="n">
        <v>70146.95063688219</v>
      </c>
      <c r="AE3" t="n">
        <v>95978.15252639691</v>
      </c>
      <c r="AF3" t="n">
        <v>4.728167384042021e-06</v>
      </c>
      <c r="AG3" t="n">
        <v>7</v>
      </c>
      <c r="AH3" t="n">
        <v>86818.13235548433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63.54865648247988</v>
      </c>
      <c r="AB2" t="n">
        <v>86.95007536815461</v>
      </c>
      <c r="AC2" t="n">
        <v>78.65168221023599</v>
      </c>
      <c r="AD2" t="n">
        <v>63548.65648247988</v>
      </c>
      <c r="AE2" t="n">
        <v>86950.07536815462</v>
      </c>
      <c r="AF2" t="n">
        <v>5.3401264680075e-06</v>
      </c>
      <c r="AG2" t="n">
        <v>7</v>
      </c>
      <c r="AH2" t="n">
        <v>78651.68221023599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65.86005271451319</v>
      </c>
      <c r="AB2" t="n">
        <v>90.112629664426</v>
      </c>
      <c r="AC2" t="n">
        <v>81.51240676314504</v>
      </c>
      <c r="AD2" t="n">
        <v>65860.05271451319</v>
      </c>
      <c r="AE2" t="n">
        <v>90112.629664426</v>
      </c>
      <c r="AF2" t="n">
        <v>5.180027083360262e-06</v>
      </c>
      <c r="AG2" t="n">
        <v>7</v>
      </c>
      <c r="AH2" t="n">
        <v>81512.40676314503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61.88541162328531</v>
      </c>
      <c r="AB2" t="n">
        <v>84.67435037462127</v>
      </c>
      <c r="AC2" t="n">
        <v>76.59314921608464</v>
      </c>
      <c r="AD2" t="n">
        <v>61885.41162328531</v>
      </c>
      <c r="AE2" t="n">
        <v>84674.35037462127</v>
      </c>
      <c r="AF2" t="n">
        <v>5.340659515834825e-06</v>
      </c>
      <c r="AG2" t="n">
        <v>7</v>
      </c>
      <c r="AH2" t="n">
        <v>76593.14921608464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80.79355163714116</v>
      </c>
      <c r="AB2" t="n">
        <v>110.5453017098307</v>
      </c>
      <c r="AC2" t="n">
        <v>99.9950132659781</v>
      </c>
      <c r="AD2" t="n">
        <v>80793.55163714116</v>
      </c>
      <c r="AE2" t="n">
        <v>110545.3017098307</v>
      </c>
      <c r="AF2" t="n">
        <v>4.445130749892899e-06</v>
      </c>
      <c r="AG2" t="n">
        <v>8</v>
      </c>
      <c r="AH2" t="n">
        <v>99995.01326597811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70.84016636542218</v>
      </c>
      <c r="AB3" t="n">
        <v>96.92664086870435</v>
      </c>
      <c r="AC3" t="n">
        <v>87.67609830161403</v>
      </c>
      <c r="AD3" t="n">
        <v>70840.16636542218</v>
      </c>
      <c r="AE3" t="n">
        <v>96926.64086870436</v>
      </c>
      <c r="AF3" t="n">
        <v>4.664134063988151e-06</v>
      </c>
      <c r="AG3" t="n">
        <v>7</v>
      </c>
      <c r="AH3" t="n">
        <v>87676.09830161404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68.59181587678145</v>
      </c>
      <c r="AB2" t="n">
        <v>93.85034853992461</v>
      </c>
      <c r="AC2" t="n">
        <v>84.89340299508866</v>
      </c>
      <c r="AD2" t="n">
        <v>68591.81587678146</v>
      </c>
      <c r="AE2" t="n">
        <v>93850.34853992461</v>
      </c>
      <c r="AF2" t="n">
        <v>5.24316087787795e-06</v>
      </c>
      <c r="AG2" t="n">
        <v>8</v>
      </c>
      <c r="AH2" t="n">
        <v>84893.40299508866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67.89348166337726</v>
      </c>
      <c r="AB2" t="n">
        <v>92.89485686081431</v>
      </c>
      <c r="AC2" t="n">
        <v>84.02910210079135</v>
      </c>
      <c r="AD2" t="n">
        <v>67893.48166337726</v>
      </c>
      <c r="AE2" t="n">
        <v>92894.85686081431</v>
      </c>
      <c r="AF2" t="n">
        <v>4.999824890084476e-06</v>
      </c>
      <c r="AG2" t="n">
        <v>7</v>
      </c>
      <c r="AH2" t="n">
        <v>84029.10210079135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67.93816122042092</v>
      </c>
      <c r="AB3" t="n">
        <v>92.95598940188437</v>
      </c>
      <c r="AC3" t="n">
        <v>84.08440023794176</v>
      </c>
      <c r="AD3" t="n">
        <v>67938.16122042092</v>
      </c>
      <c r="AE3" t="n">
        <v>92955.98940188436</v>
      </c>
      <c r="AF3" t="n">
        <v>4.999003904860873e-06</v>
      </c>
      <c r="AG3" t="n">
        <v>7</v>
      </c>
      <c r="AH3" t="n">
        <v>84084.40023794177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70.82131330843087</v>
      </c>
      <c r="AB2" t="n">
        <v>96.90084528439073</v>
      </c>
      <c r="AC2" t="n">
        <v>87.65276461166295</v>
      </c>
      <c r="AD2" t="n">
        <v>70821.31330843088</v>
      </c>
      <c r="AE2" t="n">
        <v>96900.84528439073</v>
      </c>
      <c r="AF2" t="n">
        <v>4.59486584512384e-06</v>
      </c>
      <c r="AG2" t="n">
        <v>7</v>
      </c>
      <c r="AH2" t="n">
        <v>87652.76461166295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69.32257223281324</v>
      </c>
      <c r="AB3" t="n">
        <v>94.85020162494196</v>
      </c>
      <c r="AC3" t="n">
        <v>85.79783150497485</v>
      </c>
      <c r="AD3" t="n">
        <v>69322.57223281324</v>
      </c>
      <c r="AE3" t="n">
        <v>94850.20162494195</v>
      </c>
      <c r="AF3" t="n">
        <v>4.846083013201708e-06</v>
      </c>
      <c r="AG3" t="n">
        <v>7</v>
      </c>
      <c r="AH3" t="n">
        <v>85797.83150497485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83.75570138249788</v>
      </c>
      <c r="AB2" t="n">
        <v>114.5982456722495</v>
      </c>
      <c r="AC2" t="n">
        <v>103.6611499449675</v>
      </c>
      <c r="AD2" t="n">
        <v>83755.70138249788</v>
      </c>
      <c r="AE2" t="n">
        <v>114598.2456722495</v>
      </c>
      <c r="AF2" t="n">
        <v>4.111512166436841e-06</v>
      </c>
      <c r="AG2" t="n">
        <v>8</v>
      </c>
      <c r="AH2" t="n">
        <v>103661.1499449675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72.07822423464246</v>
      </c>
      <c r="AB3" t="n">
        <v>98.62060626462907</v>
      </c>
      <c r="AC3" t="n">
        <v>89.20839401764761</v>
      </c>
      <c r="AD3" t="n">
        <v>72078.22423464246</v>
      </c>
      <c r="AE3" t="n">
        <v>98620.60626462908</v>
      </c>
      <c r="AF3" t="n">
        <v>4.526806681711758e-06</v>
      </c>
      <c r="AG3" t="n">
        <v>7</v>
      </c>
      <c r="AH3" t="n">
        <v>89208.3940176476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66.66037584659961</v>
      </c>
      <c r="AB2" t="n">
        <v>91.20766708151076</v>
      </c>
      <c r="AC2" t="n">
        <v>82.50293534603826</v>
      </c>
      <c r="AD2" t="n">
        <v>66660.37584659961</v>
      </c>
      <c r="AE2" t="n">
        <v>91207.66708151076</v>
      </c>
      <c r="AF2" t="n">
        <v>5.099822861928906e-06</v>
      </c>
      <c r="AG2" t="n">
        <v>7</v>
      </c>
      <c r="AH2" t="n">
        <v>82502.93534603826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64.37838396827279</v>
      </c>
      <c r="AB2" t="n">
        <v>88.08534511920914</v>
      </c>
      <c r="AC2" t="n">
        <v>79.6786034096113</v>
      </c>
      <c r="AD2" t="n">
        <v>64378.38396827278</v>
      </c>
      <c r="AE2" t="n">
        <v>88085.34511920913</v>
      </c>
      <c r="AF2" t="n">
        <v>5.279712148185133e-06</v>
      </c>
      <c r="AG2" t="n">
        <v>7</v>
      </c>
      <c r="AH2" t="n">
        <v>79678.6034096113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62.78250781388493</v>
      </c>
      <c r="AB2" t="n">
        <v>85.90179695968976</v>
      </c>
      <c r="AC2" t="n">
        <v>77.70345002180667</v>
      </c>
      <c r="AD2" t="n">
        <v>62782.50781388493</v>
      </c>
      <c r="AE2" t="n">
        <v>85901.79695968976</v>
      </c>
      <c r="AF2" t="n">
        <v>5.337919053583533e-06</v>
      </c>
      <c r="AG2" t="n">
        <v>7</v>
      </c>
      <c r="AH2" t="n">
        <v>77703.45002180667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67.65687101432982</v>
      </c>
      <c r="AB2" t="n">
        <v>92.57111573226267</v>
      </c>
      <c r="AC2" t="n">
        <v>83.73625837117503</v>
      </c>
      <c r="AD2" t="n">
        <v>67656.87101432982</v>
      </c>
      <c r="AE2" t="n">
        <v>92571.11573226267</v>
      </c>
      <c r="AF2" t="n">
        <v>5.003731525418521e-06</v>
      </c>
      <c r="AG2" t="n">
        <v>8</v>
      </c>
      <c r="AH2" t="n">
        <v>83736.25837117502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68.87788721810439</v>
      </c>
      <c r="AB2" t="n">
        <v>94.24176396969929</v>
      </c>
      <c r="AC2" t="n">
        <v>85.24746228560078</v>
      </c>
      <c r="AD2" t="n">
        <v>68877.88721810438</v>
      </c>
      <c r="AE2" t="n">
        <v>94241.7639696993</v>
      </c>
      <c r="AF2" t="n">
        <v>4.865976495853119e-06</v>
      </c>
      <c r="AG2" t="n">
        <v>7</v>
      </c>
      <c r="AH2" t="n">
        <v>85247.46228560078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68.63923368593464</v>
      </c>
      <c r="AB3" t="n">
        <v>93.91522767833406</v>
      </c>
      <c r="AC3" t="n">
        <v>84.95209015958677</v>
      </c>
      <c r="AD3" t="n">
        <v>68639.23368593464</v>
      </c>
      <c r="AE3" t="n">
        <v>93915.22767833406</v>
      </c>
      <c r="AF3" t="n">
        <v>4.918636873918535e-06</v>
      </c>
      <c r="AG3" t="n">
        <v>7</v>
      </c>
      <c r="AH3" t="n">
        <v>84952.09015958678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82.06809562859281</v>
      </c>
      <c r="AB2" t="n">
        <v>112.2891890278464</v>
      </c>
      <c r="AC2" t="n">
        <v>101.5724664259242</v>
      </c>
      <c r="AD2" t="n">
        <v>82068.09562859281</v>
      </c>
      <c r="AE2" t="n">
        <v>112289.1890278464</v>
      </c>
      <c r="AF2" t="n">
        <v>4.303426813940142e-06</v>
      </c>
      <c r="AG2" t="n">
        <v>8</v>
      </c>
      <c r="AH2" t="n">
        <v>101572.4664259242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71.34459662386871</v>
      </c>
      <c r="AB3" t="n">
        <v>97.61682460220298</v>
      </c>
      <c r="AC3" t="n">
        <v>88.30041186826672</v>
      </c>
      <c r="AD3" t="n">
        <v>71344.59662386871</v>
      </c>
      <c r="AE3" t="n">
        <v>97616.82460220298</v>
      </c>
      <c r="AF3" t="n">
        <v>4.621017373641883e-06</v>
      </c>
      <c r="AG3" t="n">
        <v>7</v>
      </c>
      <c r="AH3" t="n">
        <v>88300.41186826672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74.08170610005176</v>
      </c>
      <c r="AB2" t="n">
        <v>101.3618585402625</v>
      </c>
      <c r="AC2" t="n">
        <v>91.6880250234672</v>
      </c>
      <c r="AD2" t="n">
        <v>74081.70610005176</v>
      </c>
      <c r="AE2" t="n">
        <v>101361.8585402625</v>
      </c>
      <c r="AF2" t="n">
        <v>4.448547006643376e-06</v>
      </c>
      <c r="AG2" t="n">
        <v>9</v>
      </c>
      <c r="AH2" t="n">
        <v>91688.0250234672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65.12584050019173</v>
      </c>
      <c r="AB2" t="n">
        <v>89.10804812163501</v>
      </c>
      <c r="AC2" t="n">
        <v>80.60370107285866</v>
      </c>
      <c r="AD2" t="n">
        <v>65125.84050019173</v>
      </c>
      <c r="AE2" t="n">
        <v>89108.048121635</v>
      </c>
      <c r="AF2" t="n">
        <v>5.239857694837676e-06</v>
      </c>
      <c r="AG2" t="n">
        <v>7</v>
      </c>
      <c r="AH2" t="n">
        <v>80603.70107285866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67.3343753592453</v>
      </c>
      <c r="AB2" t="n">
        <v>92.12986294947207</v>
      </c>
      <c r="AC2" t="n">
        <v>83.33711813467164</v>
      </c>
      <c r="AD2" t="n">
        <v>67334.3753592453</v>
      </c>
      <c r="AE2" t="n">
        <v>92129.86294947207</v>
      </c>
      <c r="AF2" t="n">
        <v>5.026923866004992e-06</v>
      </c>
      <c r="AG2" t="n">
        <v>7</v>
      </c>
      <c r="AH2" t="n">
        <v>83337.11813467165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