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161.3229397259242</v>
      </c>
      <c r="AB2" t="n">
        <v>220.7291631987135</v>
      </c>
      <c r="AC2" t="n">
        <v>199.6630816584179</v>
      </c>
      <c r="AD2" t="n">
        <v>161322.9397259242</v>
      </c>
      <c r="AE2" t="n">
        <v>220729.1631987134</v>
      </c>
      <c r="AF2" t="n">
        <v>2.508721981416354e-06</v>
      </c>
      <c r="AG2" t="n">
        <v>13</v>
      </c>
      <c r="AH2" t="n">
        <v>199663.0816584179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120.399939658932</v>
      </c>
      <c r="AB3" t="n">
        <v>164.7365091117382</v>
      </c>
      <c r="AC3" t="n">
        <v>149.0142878913021</v>
      </c>
      <c r="AD3" t="n">
        <v>120399.939658932</v>
      </c>
      <c r="AE3" t="n">
        <v>164736.5091117382</v>
      </c>
      <c r="AF3" t="n">
        <v>3.054609838387337e-06</v>
      </c>
      <c r="AG3" t="n">
        <v>10</v>
      </c>
      <c r="AH3" t="n">
        <v>149014.2878913021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115.5198675668526</v>
      </c>
      <c r="AB4" t="n">
        <v>158.0593791817724</v>
      </c>
      <c r="AC4" t="n">
        <v>142.9744138704395</v>
      </c>
      <c r="AD4" t="n">
        <v>115519.8675668526</v>
      </c>
      <c r="AE4" t="n">
        <v>158059.3791817724</v>
      </c>
      <c r="AF4" t="n">
        <v>3.237373849166095e-06</v>
      </c>
      <c r="AG4" t="n">
        <v>10</v>
      </c>
      <c r="AH4" t="n">
        <v>142974.4138704395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114.5976575306408</v>
      </c>
      <c r="AB5" t="n">
        <v>156.7975707251928</v>
      </c>
      <c r="AC5" t="n">
        <v>141.8330306419961</v>
      </c>
      <c r="AD5" t="n">
        <v>114597.6575306408</v>
      </c>
      <c r="AE5" t="n">
        <v>156797.5707251928</v>
      </c>
      <c r="AF5" t="n">
        <v>3.268488079864445e-06</v>
      </c>
      <c r="AG5" t="n">
        <v>10</v>
      </c>
      <c r="AH5" t="n">
        <v>141833.0306419961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128.8732813501888</v>
      </c>
      <c r="AB2" t="n">
        <v>176.3301090311627</v>
      </c>
      <c r="AC2" t="n">
        <v>159.5014109061401</v>
      </c>
      <c r="AD2" t="n">
        <v>128873.2813501888</v>
      </c>
      <c r="AE2" t="n">
        <v>176330.1090311627</v>
      </c>
      <c r="AF2" t="n">
        <v>2.93217754757816e-06</v>
      </c>
      <c r="AG2" t="n">
        <v>11</v>
      </c>
      <c r="AH2" t="n">
        <v>159501.4109061401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111.1291600775909</v>
      </c>
      <c r="AB3" t="n">
        <v>152.0518194906242</v>
      </c>
      <c r="AC3" t="n">
        <v>137.5402072445495</v>
      </c>
      <c r="AD3" t="n">
        <v>111129.1600775909</v>
      </c>
      <c r="AE3" t="n">
        <v>152051.8194906242</v>
      </c>
      <c r="AF3" t="n">
        <v>3.380939578671357e-06</v>
      </c>
      <c r="AG3" t="n">
        <v>10</v>
      </c>
      <c r="AH3" t="n">
        <v>137540.2072445495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109.3437194909213</v>
      </c>
      <c r="AB4" t="n">
        <v>149.6089009118646</v>
      </c>
      <c r="AC4" t="n">
        <v>135.3304373862881</v>
      </c>
      <c r="AD4" t="n">
        <v>109343.7194909213</v>
      </c>
      <c r="AE4" t="n">
        <v>149608.9009118646</v>
      </c>
      <c r="AF4" t="n">
        <v>3.458135823675659e-06</v>
      </c>
      <c r="AG4" t="n">
        <v>10</v>
      </c>
      <c r="AH4" t="n">
        <v>135330.4373862881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96.77671677375893</v>
      </c>
      <c r="AB2" t="n">
        <v>132.4141733772205</v>
      </c>
      <c r="AC2" t="n">
        <v>119.7767505145934</v>
      </c>
      <c r="AD2" t="n">
        <v>96776.71677375893</v>
      </c>
      <c r="AE2" t="n">
        <v>132414.1733772205</v>
      </c>
      <c r="AF2" t="n">
        <v>3.877609617429546e-06</v>
      </c>
      <c r="AG2" t="n">
        <v>10</v>
      </c>
      <c r="AH2" t="n">
        <v>119776.7505145934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103.214572472016</v>
      </c>
      <c r="AB2" t="n">
        <v>141.2227315617199</v>
      </c>
      <c r="AC2" t="n">
        <v>127.744632268856</v>
      </c>
      <c r="AD2" t="n">
        <v>103214.572472016</v>
      </c>
      <c r="AE2" t="n">
        <v>141222.7315617198</v>
      </c>
      <c r="AF2" t="n">
        <v>3.622693801635656e-06</v>
      </c>
      <c r="AG2" t="n">
        <v>10</v>
      </c>
      <c r="AH2" t="n">
        <v>127744.632268856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93.20653464202385</v>
      </c>
      <c r="AB3" t="n">
        <v>127.5292926792636</v>
      </c>
      <c r="AC3" t="n">
        <v>115.3580759744748</v>
      </c>
      <c r="AD3" t="n">
        <v>93206.53464202385</v>
      </c>
      <c r="AE3" t="n">
        <v>127529.2926792636</v>
      </c>
      <c r="AF3" t="n">
        <v>3.751421186460004e-06</v>
      </c>
      <c r="AG3" t="n">
        <v>9</v>
      </c>
      <c r="AH3" t="n">
        <v>115358.0759744748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93.45392426870031</v>
      </c>
      <c r="AB2" t="n">
        <v>127.8677820805422</v>
      </c>
      <c r="AC2" t="n">
        <v>115.6642604223683</v>
      </c>
      <c r="AD2" t="n">
        <v>93453.9242687003</v>
      </c>
      <c r="AE2" t="n">
        <v>127867.7820805422</v>
      </c>
      <c r="AF2" t="n">
        <v>3.926287213456834e-06</v>
      </c>
      <c r="AG2" t="n">
        <v>10</v>
      </c>
      <c r="AH2" t="n">
        <v>115664.2604223683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140.928149456202</v>
      </c>
      <c r="AB2" t="n">
        <v>192.8241113970483</v>
      </c>
      <c r="AC2" t="n">
        <v>174.4212488357086</v>
      </c>
      <c r="AD2" t="n">
        <v>140928.149456202</v>
      </c>
      <c r="AE2" t="n">
        <v>192824.1113970483</v>
      </c>
      <c r="AF2" t="n">
        <v>2.822252061231857e-06</v>
      </c>
      <c r="AG2" t="n">
        <v>12</v>
      </c>
      <c r="AH2" t="n">
        <v>174421.2488357086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114.161387491225</v>
      </c>
      <c r="AB3" t="n">
        <v>156.2006468103885</v>
      </c>
      <c r="AC3" t="n">
        <v>141.2930763078326</v>
      </c>
      <c r="AD3" t="n">
        <v>114161.387491225</v>
      </c>
      <c r="AE3" t="n">
        <v>156200.6468103885</v>
      </c>
      <c r="AF3" t="n">
        <v>3.257435001587653e-06</v>
      </c>
      <c r="AG3" t="n">
        <v>10</v>
      </c>
      <c r="AH3" t="n">
        <v>141293.0763078326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110.3622701923138</v>
      </c>
      <c r="AB4" t="n">
        <v>151.0025269167947</v>
      </c>
      <c r="AC4" t="n">
        <v>136.5910576812745</v>
      </c>
      <c r="AD4" t="n">
        <v>110362.2701923138</v>
      </c>
      <c r="AE4" t="n">
        <v>151002.5269167947</v>
      </c>
      <c r="AF4" t="n">
        <v>3.416614420879787e-06</v>
      </c>
      <c r="AG4" t="n">
        <v>10</v>
      </c>
      <c r="AH4" t="n">
        <v>136591.0576812745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91.79228697119953</v>
      </c>
      <c r="AB2" t="n">
        <v>125.5942566238389</v>
      </c>
      <c r="AC2" t="n">
        <v>113.6077170443391</v>
      </c>
      <c r="AD2" t="n">
        <v>91792.28697119953</v>
      </c>
      <c r="AE2" t="n">
        <v>125594.2566238389</v>
      </c>
      <c r="AF2" t="n">
        <v>3.889993798976832e-06</v>
      </c>
      <c r="AG2" t="n">
        <v>10</v>
      </c>
      <c r="AH2" t="n">
        <v>113607.717044339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122.6423944644562</v>
      </c>
      <c r="AB2" t="n">
        <v>167.8047347067787</v>
      </c>
      <c r="AC2" t="n">
        <v>151.7896863418346</v>
      </c>
      <c r="AD2" t="n">
        <v>122642.3944644562</v>
      </c>
      <c r="AE2" t="n">
        <v>167804.7347067787</v>
      </c>
      <c r="AF2" t="n">
        <v>3.137357714490016e-06</v>
      </c>
      <c r="AG2" t="n">
        <v>11</v>
      </c>
      <c r="AH2" t="n">
        <v>151789.6863418346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97.15991200293161</v>
      </c>
      <c r="AB3" t="n">
        <v>132.9384779951547</v>
      </c>
      <c r="AC3" t="n">
        <v>120.2510162356583</v>
      </c>
      <c r="AD3" t="n">
        <v>97159.91200293161</v>
      </c>
      <c r="AE3" t="n">
        <v>132938.4779951547</v>
      </c>
      <c r="AF3" t="n">
        <v>3.598179208332585e-06</v>
      </c>
      <c r="AG3" t="n">
        <v>9</v>
      </c>
      <c r="AH3" t="n">
        <v>120251.0162356583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125.8910534773802</v>
      </c>
      <c r="AB2" t="n">
        <v>172.2496932889797</v>
      </c>
      <c r="AC2" t="n">
        <v>155.8104243154903</v>
      </c>
      <c r="AD2" t="n">
        <v>125891.0534773802</v>
      </c>
      <c r="AE2" t="n">
        <v>172249.6932889797</v>
      </c>
      <c r="AF2" t="n">
        <v>3.034959823973527e-06</v>
      </c>
      <c r="AG2" t="n">
        <v>11</v>
      </c>
      <c r="AH2" t="n">
        <v>155810.4243154903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108.5938783995282</v>
      </c>
      <c r="AB3" t="n">
        <v>148.5829352499668</v>
      </c>
      <c r="AC3" t="n">
        <v>134.4023884472097</v>
      </c>
      <c r="AD3" t="n">
        <v>108593.8783995282</v>
      </c>
      <c r="AE3" t="n">
        <v>148582.9352499668</v>
      </c>
      <c r="AF3" t="n">
        <v>3.477697784753493e-06</v>
      </c>
      <c r="AG3" t="n">
        <v>10</v>
      </c>
      <c r="AH3" t="n">
        <v>134402.3884472098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108.279604018364</v>
      </c>
      <c r="AB4" t="n">
        <v>148.1529311768509</v>
      </c>
      <c r="AC4" t="n">
        <v>134.0134233593174</v>
      </c>
      <c r="AD4" t="n">
        <v>108279.604018364</v>
      </c>
      <c r="AE4" t="n">
        <v>148152.9311768509</v>
      </c>
      <c r="AF4" t="n">
        <v>3.495711513378522e-06</v>
      </c>
      <c r="AG4" t="n">
        <v>10</v>
      </c>
      <c r="AH4" t="n">
        <v>134013.4233593174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148.9191943575227</v>
      </c>
      <c r="AB2" t="n">
        <v>203.7578115710497</v>
      </c>
      <c r="AC2" t="n">
        <v>184.3114520106514</v>
      </c>
      <c r="AD2" t="n">
        <v>148919.1943575226</v>
      </c>
      <c r="AE2" t="n">
        <v>203757.8115710497</v>
      </c>
      <c r="AF2" t="n">
        <v>2.59827880603677e-06</v>
      </c>
      <c r="AG2" t="n">
        <v>12</v>
      </c>
      <c r="AH2" t="n">
        <v>184311.4520106514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117.6816452426646</v>
      </c>
      <c r="AB3" t="n">
        <v>161.017218768717</v>
      </c>
      <c r="AC3" t="n">
        <v>145.6499613985609</v>
      </c>
      <c r="AD3" t="n">
        <v>117681.6452426646</v>
      </c>
      <c r="AE3" t="n">
        <v>161017.2187687171</v>
      </c>
      <c r="AF3" t="n">
        <v>3.148506982016558e-06</v>
      </c>
      <c r="AG3" t="n">
        <v>10</v>
      </c>
      <c r="AH3" t="n">
        <v>145649.9613985609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113.4077325761421</v>
      </c>
      <c r="AB4" t="n">
        <v>155.1694629066645</v>
      </c>
      <c r="AC4" t="n">
        <v>140.3603071486039</v>
      </c>
      <c r="AD4" t="n">
        <v>113407.7325761421</v>
      </c>
      <c r="AE4" t="n">
        <v>155169.4629066645</v>
      </c>
      <c r="AF4" t="n">
        <v>3.300263235119681e-06</v>
      </c>
      <c r="AG4" t="n">
        <v>10</v>
      </c>
      <c r="AH4" t="n">
        <v>140360.3071486039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113.0709216335179</v>
      </c>
      <c r="AB5" t="n">
        <v>154.7086233159162</v>
      </c>
      <c r="AC5" t="n">
        <v>139.943449441604</v>
      </c>
      <c r="AD5" t="n">
        <v>113070.9216335179</v>
      </c>
      <c r="AE5" t="n">
        <v>154708.6233159162</v>
      </c>
      <c r="AF5" t="n">
        <v>3.325132438147589e-06</v>
      </c>
      <c r="AG5" t="n">
        <v>10</v>
      </c>
      <c r="AH5" t="n">
        <v>139943.449441604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106.7399861059611</v>
      </c>
      <c r="AB2" t="n">
        <v>146.0463580259539</v>
      </c>
      <c r="AC2" t="n">
        <v>132.1078985933473</v>
      </c>
      <c r="AD2" t="n">
        <v>106739.9861059611</v>
      </c>
      <c r="AE2" t="n">
        <v>146046.3580259539</v>
      </c>
      <c r="AF2" t="n">
        <v>3.456703288738702e-06</v>
      </c>
      <c r="AG2" t="n">
        <v>10</v>
      </c>
      <c r="AH2" t="n">
        <v>132107.8985933473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103.0242935898122</v>
      </c>
      <c r="AB3" t="n">
        <v>140.9623836005769</v>
      </c>
      <c r="AC3" t="n">
        <v>127.5091315517238</v>
      </c>
      <c r="AD3" t="n">
        <v>103024.2935898122</v>
      </c>
      <c r="AE3" t="n">
        <v>140962.3836005769</v>
      </c>
      <c r="AF3" t="n">
        <v>3.674766049315599e-06</v>
      </c>
      <c r="AG3" t="n">
        <v>10</v>
      </c>
      <c r="AH3" t="n">
        <v>127509.1315517238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90.32726540015371</v>
      </c>
      <c r="AB2" t="n">
        <v>123.5897494781448</v>
      </c>
      <c r="AC2" t="n">
        <v>111.7945172472859</v>
      </c>
      <c r="AD2" t="n">
        <v>90327.2654001537</v>
      </c>
      <c r="AE2" t="n">
        <v>123589.7494781448</v>
      </c>
      <c r="AF2" t="n">
        <v>3.838971116335531e-06</v>
      </c>
      <c r="AG2" t="n">
        <v>9</v>
      </c>
      <c r="AH2" t="n">
        <v>111794.5172472859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95.07674974626379</v>
      </c>
      <c r="AB2" t="n">
        <v>130.0882034929506</v>
      </c>
      <c r="AC2" t="n">
        <v>117.6727679315583</v>
      </c>
      <c r="AD2" t="n">
        <v>95076.74974626378</v>
      </c>
      <c r="AE2" t="n">
        <v>130088.2034929506</v>
      </c>
      <c r="AF2" t="n">
        <v>3.918741762556489e-06</v>
      </c>
      <c r="AG2" t="n">
        <v>10</v>
      </c>
      <c r="AH2" t="n">
        <v>117672.7679315582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97.19374911095682</v>
      </c>
      <c r="AB2" t="n">
        <v>132.9847754191426</v>
      </c>
      <c r="AC2" t="n">
        <v>120.2928950984796</v>
      </c>
      <c r="AD2" t="n">
        <v>97193.74911095682</v>
      </c>
      <c r="AE2" t="n">
        <v>132984.7754191426</v>
      </c>
      <c r="AF2" t="n">
        <v>3.803285780569274e-06</v>
      </c>
      <c r="AG2" t="n">
        <v>11</v>
      </c>
      <c r="AH2" t="n">
        <v>120292.8950984796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123.4212832739499</v>
      </c>
      <c r="AB2" t="n">
        <v>168.8704447380766</v>
      </c>
      <c r="AC2" t="n">
        <v>152.7536865034793</v>
      </c>
      <c r="AD2" t="n">
        <v>123421.2832739499</v>
      </c>
      <c r="AE2" t="n">
        <v>168870.4447380766</v>
      </c>
      <c r="AF2" t="n">
        <v>3.124368050269301e-06</v>
      </c>
      <c r="AG2" t="n">
        <v>11</v>
      </c>
      <c r="AH2" t="n">
        <v>152753.6865034793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106.8076666783643</v>
      </c>
      <c r="AB3" t="n">
        <v>146.138961570972</v>
      </c>
      <c r="AC3" t="n">
        <v>132.1916641859988</v>
      </c>
      <c r="AD3" t="n">
        <v>106807.6666783643</v>
      </c>
      <c r="AE3" t="n">
        <v>146138.9615709721</v>
      </c>
      <c r="AF3" t="n">
        <v>3.540899577379542e-06</v>
      </c>
      <c r="AG3" t="n">
        <v>10</v>
      </c>
      <c r="AH3" t="n">
        <v>132191.6641859988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106.9553468351587</v>
      </c>
      <c r="AB4" t="n">
        <v>146.3410240766866</v>
      </c>
      <c r="AC4" t="n">
        <v>132.3744421297646</v>
      </c>
      <c r="AD4" t="n">
        <v>106955.3468351587</v>
      </c>
      <c r="AE4" t="n">
        <v>146341.0240766866</v>
      </c>
      <c r="AF4" t="n">
        <v>3.539644000342918e-06</v>
      </c>
      <c r="AG4" t="n">
        <v>10</v>
      </c>
      <c r="AH4" t="n">
        <v>132374.4421297646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144.7344101461322</v>
      </c>
      <c r="AB2" t="n">
        <v>198.0320051933786</v>
      </c>
      <c r="AC2" t="n">
        <v>179.1321085574435</v>
      </c>
      <c r="AD2" t="n">
        <v>144734.4101461322</v>
      </c>
      <c r="AE2" t="n">
        <v>198032.0051933785</v>
      </c>
      <c r="AF2" t="n">
        <v>2.713884520585691e-06</v>
      </c>
      <c r="AG2" t="n">
        <v>12</v>
      </c>
      <c r="AH2" t="n">
        <v>179132.1085574435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115.5092547182321</v>
      </c>
      <c r="AB3" t="n">
        <v>158.0448582140841</v>
      </c>
      <c r="AC3" t="n">
        <v>142.9612787635269</v>
      </c>
      <c r="AD3" t="n">
        <v>115509.2547182321</v>
      </c>
      <c r="AE3" t="n">
        <v>158044.8582140841</v>
      </c>
      <c r="AF3" t="n">
        <v>3.223709061408161e-06</v>
      </c>
      <c r="AG3" t="n">
        <v>10</v>
      </c>
      <c r="AH3" t="n">
        <v>142961.2787635269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111.8839288547916</v>
      </c>
      <c r="AB4" t="n">
        <v>153.084527429638</v>
      </c>
      <c r="AC4" t="n">
        <v>138.4743549872789</v>
      </c>
      <c r="AD4" t="n">
        <v>111883.9288547916</v>
      </c>
      <c r="AE4" t="n">
        <v>153084.527429638</v>
      </c>
      <c r="AF4" t="n">
        <v>3.362422141454182e-06</v>
      </c>
      <c r="AG4" t="n">
        <v>10</v>
      </c>
      <c r="AH4" t="n">
        <v>138474.3549872789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102.3132651706469</v>
      </c>
      <c r="AB2" t="n">
        <v>139.9895231491154</v>
      </c>
      <c r="AC2" t="n">
        <v>126.6291195363313</v>
      </c>
      <c r="AD2" t="n">
        <v>102313.2651706469</v>
      </c>
      <c r="AE2" t="n">
        <v>139989.5231491154</v>
      </c>
      <c r="AF2" t="n">
        <v>3.501967218452369e-06</v>
      </c>
      <c r="AG2" t="n">
        <v>12</v>
      </c>
      <c r="AH2" t="n">
        <v>126629.1195363313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100.2580459422151</v>
      </c>
      <c r="AB2" t="n">
        <v>137.1774815309032</v>
      </c>
      <c r="AC2" t="n">
        <v>124.0854552234351</v>
      </c>
      <c r="AD2" t="n">
        <v>100258.0459422151</v>
      </c>
      <c r="AE2" t="n">
        <v>137177.4815309032</v>
      </c>
      <c r="AF2" t="n">
        <v>3.761981941678284e-06</v>
      </c>
      <c r="AG2" t="n">
        <v>10</v>
      </c>
      <c r="AH2" t="n">
        <v>124085.4552234351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91.72623359743572</v>
      </c>
      <c r="AB3" t="n">
        <v>125.5038794837861</v>
      </c>
      <c r="AC3" t="n">
        <v>113.5259653716878</v>
      </c>
      <c r="AD3" t="n">
        <v>91726.23359743573</v>
      </c>
      <c r="AE3" t="n">
        <v>125503.8794837861</v>
      </c>
      <c r="AF3" t="n">
        <v>3.808123917529626e-06</v>
      </c>
      <c r="AG3" t="n">
        <v>9</v>
      </c>
      <c r="AH3" t="n">
        <v>113525.9653716878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110.1405349044158</v>
      </c>
      <c r="AB2" t="n">
        <v>150.6991389136222</v>
      </c>
      <c r="AC2" t="n">
        <v>136.316624603317</v>
      </c>
      <c r="AD2" t="n">
        <v>110140.5349044158</v>
      </c>
      <c r="AE2" t="n">
        <v>150699.1389136222</v>
      </c>
      <c r="AF2" t="n">
        <v>3.303788758703015e-06</v>
      </c>
      <c r="AG2" t="n">
        <v>10</v>
      </c>
      <c r="AH2" t="n">
        <v>136316.624603317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95.68649754704552</v>
      </c>
      <c r="AB3" t="n">
        <v>130.9224873341542</v>
      </c>
      <c r="AC3" t="n">
        <v>118.4274288938824</v>
      </c>
      <c r="AD3" t="n">
        <v>95686.49754704552</v>
      </c>
      <c r="AE3" t="n">
        <v>130922.4873341542</v>
      </c>
      <c r="AF3" t="n">
        <v>3.661803603403255e-06</v>
      </c>
      <c r="AG3" t="n">
        <v>9</v>
      </c>
      <c r="AH3" t="n">
        <v>118427.4288938824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