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83.41486765342795</v>
      </c>
      <c r="AB2" t="n">
        <v>114.1319019276133</v>
      </c>
      <c r="AC2" t="n">
        <v>103.2393133928017</v>
      </c>
      <c r="AD2" t="n">
        <v>83414.86765342795</v>
      </c>
      <c r="AE2" t="n">
        <v>114131.9019276133</v>
      </c>
      <c r="AF2" t="n">
        <v>4.118889255433086e-06</v>
      </c>
      <c r="AG2" t="n">
        <v>8</v>
      </c>
      <c r="AH2" t="n">
        <v>103239.3133928017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82.21584075568369</v>
      </c>
      <c r="AB3" t="n">
        <v>112.491340428787</v>
      </c>
      <c r="AC3" t="n">
        <v>101.7553247808804</v>
      </c>
      <c r="AD3" t="n">
        <v>82215.84075568369</v>
      </c>
      <c r="AE3" t="n">
        <v>112491.340428787</v>
      </c>
      <c r="AF3" t="n">
        <v>4.283726987759981e-06</v>
      </c>
      <c r="AG3" t="n">
        <v>8</v>
      </c>
      <c r="AH3" t="n">
        <v>101755.3247808804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70.22605820463784</v>
      </c>
      <c r="AB2" t="n">
        <v>96.0863909905797</v>
      </c>
      <c r="AC2" t="n">
        <v>86.91604069255921</v>
      </c>
      <c r="AD2" t="n">
        <v>70226.05820463784</v>
      </c>
      <c r="AE2" t="n">
        <v>96086.3909905797</v>
      </c>
      <c r="AF2" t="n">
        <v>4.622309286419607e-06</v>
      </c>
      <c r="AG2" t="n">
        <v>7</v>
      </c>
      <c r="AH2" t="n">
        <v>86916.04069255921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72.73713034891055</v>
      </c>
      <c r="AB2" t="n">
        <v>99.5221506790564</v>
      </c>
      <c r="AC2" t="n">
        <v>90.02389629848781</v>
      </c>
      <c r="AD2" t="n">
        <v>72737.13034891055</v>
      </c>
      <c r="AE2" t="n">
        <v>99522.1506790564</v>
      </c>
      <c r="AF2" t="n">
        <v>4.917537774483834e-06</v>
      </c>
      <c r="AG2" t="n">
        <v>8</v>
      </c>
      <c r="AH2" t="n">
        <v>90023.89629848782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67.02843148781453</v>
      </c>
      <c r="AB2" t="n">
        <v>91.71125704728968</v>
      </c>
      <c r="AC2" t="n">
        <v>82.95846339227633</v>
      </c>
      <c r="AD2" t="n">
        <v>67028.43148781452</v>
      </c>
      <c r="AE2" t="n">
        <v>91711.25704728968</v>
      </c>
      <c r="AF2" t="n">
        <v>4.826039663297631e-06</v>
      </c>
      <c r="AG2" t="n">
        <v>7</v>
      </c>
      <c r="AH2" t="n">
        <v>82958.46339227633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71.12846324974086</v>
      </c>
      <c r="AB2" t="n">
        <v>97.32110138458988</v>
      </c>
      <c r="AC2" t="n">
        <v>88.03291205949239</v>
      </c>
      <c r="AD2" t="n">
        <v>71128.46324974086</v>
      </c>
      <c r="AE2" t="n">
        <v>97321.10138458989</v>
      </c>
      <c r="AF2" t="n">
        <v>4.837711266015074e-06</v>
      </c>
      <c r="AG2" t="n">
        <v>8</v>
      </c>
      <c r="AH2" t="n">
        <v>88032.91205949239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80.26709988105205</v>
      </c>
      <c r="AB2" t="n">
        <v>109.8249871917376</v>
      </c>
      <c r="AC2" t="n">
        <v>99.34344455452384</v>
      </c>
      <c r="AD2" t="n">
        <v>80267.09988105205</v>
      </c>
      <c r="AE2" t="n">
        <v>109824.9871917376</v>
      </c>
      <c r="AF2" t="n">
        <v>4.439172289970509e-06</v>
      </c>
      <c r="AG2" t="n">
        <v>8</v>
      </c>
      <c r="AH2" t="n">
        <v>99343.44455452384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71.46641646781815</v>
      </c>
      <c r="AB3" t="n">
        <v>97.78350388700672</v>
      </c>
      <c r="AC3" t="n">
        <v>88.4511835160647</v>
      </c>
      <c r="AD3" t="n">
        <v>71466.41646781816</v>
      </c>
      <c r="AE3" t="n">
        <v>97783.50388700672</v>
      </c>
      <c r="AF3" t="n">
        <v>4.485619561895649e-06</v>
      </c>
      <c r="AG3" t="n">
        <v>7</v>
      </c>
      <c r="AH3" t="n">
        <v>88451.1835160647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70.49928808433494</v>
      </c>
      <c r="AB2" t="n">
        <v>96.46023616603264</v>
      </c>
      <c r="AC2" t="n">
        <v>87.25420660916207</v>
      </c>
      <c r="AD2" t="n">
        <v>70499.28808433494</v>
      </c>
      <c r="AE2" t="n">
        <v>96460.23616603264</v>
      </c>
      <c r="AF2" t="n">
        <v>4.680455751355166e-06</v>
      </c>
      <c r="AG2" t="n">
        <v>8</v>
      </c>
      <c r="AH2" t="n">
        <v>87254.20660916207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68.9945053002949</v>
      </c>
      <c r="AB2" t="n">
        <v>94.40132597457898</v>
      </c>
      <c r="AC2" t="n">
        <v>85.39179591668147</v>
      </c>
      <c r="AD2" t="n">
        <v>68994.5053002949</v>
      </c>
      <c r="AE2" t="n">
        <v>94401.32597457898</v>
      </c>
      <c r="AF2" t="n">
        <v>4.698946244803904e-06</v>
      </c>
      <c r="AG2" t="n">
        <v>7</v>
      </c>
      <c r="AH2" t="n">
        <v>85391.79591668147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70.39032852924868</v>
      </c>
      <c r="AB2" t="n">
        <v>96.31115289580741</v>
      </c>
      <c r="AC2" t="n">
        <v>87.11935163700736</v>
      </c>
      <c r="AD2" t="n">
        <v>70390.32852924868</v>
      </c>
      <c r="AE2" t="n">
        <v>96311.15289580741</v>
      </c>
      <c r="AF2" t="n">
        <v>4.555035760450907e-06</v>
      </c>
      <c r="AG2" t="n">
        <v>7</v>
      </c>
      <c r="AH2" t="n">
        <v>87119.35163700735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82.1944186441183</v>
      </c>
      <c r="AB2" t="n">
        <v>112.4620297506664</v>
      </c>
      <c r="AC2" t="n">
        <v>101.7288114727418</v>
      </c>
      <c r="AD2" t="n">
        <v>82194.4186441183</v>
      </c>
      <c r="AE2" t="n">
        <v>112462.0297506664</v>
      </c>
      <c r="AF2" t="n">
        <v>4.243763623598492e-06</v>
      </c>
      <c r="AG2" t="n">
        <v>8</v>
      </c>
      <c r="AH2" t="n">
        <v>101728.8114727418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81.72489813572369</v>
      </c>
      <c r="AB3" t="n">
        <v>111.8196110772983</v>
      </c>
      <c r="AC3" t="n">
        <v>101.1477043359195</v>
      </c>
      <c r="AD3" t="n">
        <v>81724.89813572369</v>
      </c>
      <c r="AE3" t="n">
        <v>111819.6110772983</v>
      </c>
      <c r="AF3" t="n">
        <v>4.316865434201811e-06</v>
      </c>
      <c r="AG3" t="n">
        <v>8</v>
      </c>
      <c r="AH3" t="n">
        <v>101147.7043359195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67.64013347517501</v>
      </c>
      <c r="AB2" t="n">
        <v>92.54821469278296</v>
      </c>
      <c r="AC2" t="n">
        <v>83.71554297476145</v>
      </c>
      <c r="AD2" t="n">
        <v>67640.13347517501</v>
      </c>
      <c r="AE2" t="n">
        <v>92548.21469278296</v>
      </c>
      <c r="AF2" t="n">
        <v>4.80865676898632e-06</v>
      </c>
      <c r="AG2" t="n">
        <v>7</v>
      </c>
      <c r="AH2" t="n">
        <v>83715.54297476145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73.52425943247596</v>
      </c>
      <c r="AB2" t="n">
        <v>100.5991354168744</v>
      </c>
      <c r="AC2" t="n">
        <v>90.99809512448637</v>
      </c>
      <c r="AD2" t="n">
        <v>73524.25943247596</v>
      </c>
      <c r="AE2" t="n">
        <v>100599.1354168744</v>
      </c>
      <c r="AF2" t="n">
        <v>4.908059399768998e-06</v>
      </c>
      <c r="AG2" t="n">
        <v>8</v>
      </c>
      <c r="AH2" t="n">
        <v>90998.09512448637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72.04949021237971</v>
      </c>
      <c r="AB2" t="n">
        <v>98.58129110771358</v>
      </c>
      <c r="AC2" t="n">
        <v>89.17283104412894</v>
      </c>
      <c r="AD2" t="n">
        <v>72049.49021237971</v>
      </c>
      <c r="AE2" t="n">
        <v>98581.29110771358</v>
      </c>
      <c r="AF2" t="n">
        <v>4.870080410835894e-06</v>
      </c>
      <c r="AG2" t="n">
        <v>8</v>
      </c>
      <c r="AH2" t="n">
        <v>89172.83104412894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77.39579654545284</v>
      </c>
      <c r="AB2" t="n">
        <v>105.8963432950097</v>
      </c>
      <c r="AC2" t="n">
        <v>95.78974491741202</v>
      </c>
      <c r="AD2" t="n">
        <v>77395.79654545285</v>
      </c>
      <c r="AE2" t="n">
        <v>105896.3432950097</v>
      </c>
      <c r="AF2" t="n">
        <v>4.379663416510307e-06</v>
      </c>
      <c r="AG2" t="n">
        <v>9</v>
      </c>
      <c r="AH2" t="n">
        <v>95789.74491741203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69.69203729460786</v>
      </c>
      <c r="AB2" t="n">
        <v>95.35572002213722</v>
      </c>
      <c r="AC2" t="n">
        <v>86.25510393584152</v>
      </c>
      <c r="AD2" t="n">
        <v>69692.03729460786</v>
      </c>
      <c r="AE2" t="n">
        <v>95355.72002213722</v>
      </c>
      <c r="AF2" t="n">
        <v>4.629829536337696e-06</v>
      </c>
      <c r="AG2" t="n">
        <v>7</v>
      </c>
      <c r="AH2" t="n">
        <v>86255.10393584151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81.08790173157237</v>
      </c>
      <c r="AB2" t="n">
        <v>110.9480444948409</v>
      </c>
      <c r="AC2" t="n">
        <v>100.3593188448401</v>
      </c>
      <c r="AD2" t="n">
        <v>81087.90173157238</v>
      </c>
      <c r="AE2" t="n">
        <v>110948.0444948409</v>
      </c>
      <c r="AF2" t="n">
        <v>4.358537209860598e-06</v>
      </c>
      <c r="AG2" t="n">
        <v>8</v>
      </c>
      <c r="AH2" t="n">
        <v>100359.3188448401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81.00884256048637</v>
      </c>
      <c r="AB3" t="n">
        <v>110.8398722491166</v>
      </c>
      <c r="AC3" t="n">
        <v>100.2614704064271</v>
      </c>
      <c r="AD3" t="n">
        <v>81008.84256048637</v>
      </c>
      <c r="AE3" t="n">
        <v>110839.8722491166</v>
      </c>
      <c r="AF3" t="n">
        <v>4.372154673165954e-06</v>
      </c>
      <c r="AG3" t="n">
        <v>8</v>
      </c>
      <c r="AH3" t="n">
        <v>100261.470406427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91.90238132529386</v>
      </c>
      <c r="AB2" t="n">
        <v>125.7448925761308</v>
      </c>
      <c r="AC2" t="n">
        <v>113.7439765127631</v>
      </c>
      <c r="AD2" t="n">
        <v>91902.38132529386</v>
      </c>
      <c r="AE2" t="n">
        <v>125744.8925761307</v>
      </c>
      <c r="AF2" t="n">
        <v>3.740593605865714e-06</v>
      </c>
      <c r="AG2" t="n">
        <v>11</v>
      </c>
      <c r="AH2" t="n">
        <v>113743.9765127631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74.41536076427414</v>
      </c>
      <c r="AB2" t="n">
        <v>101.8183795716563</v>
      </c>
      <c r="AC2" t="n">
        <v>92.10097632835617</v>
      </c>
      <c r="AD2" t="n">
        <v>74415.36076427414</v>
      </c>
      <c r="AE2" t="n">
        <v>101818.3795716563</v>
      </c>
      <c r="AF2" t="n">
        <v>4.859748145185734e-06</v>
      </c>
      <c r="AG2" t="n">
        <v>8</v>
      </c>
      <c r="AH2" t="n">
        <v>92100.97632835616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68.31602905028281</v>
      </c>
      <c r="AB2" t="n">
        <v>93.47300483705328</v>
      </c>
      <c r="AC2" t="n">
        <v>84.552072445614</v>
      </c>
      <c r="AD2" t="n">
        <v>68316.02905028281</v>
      </c>
      <c r="AE2" t="n">
        <v>93473.00483705327</v>
      </c>
      <c r="AF2" t="n">
        <v>4.74857688338778e-06</v>
      </c>
      <c r="AG2" t="n">
        <v>7</v>
      </c>
      <c r="AH2" t="n">
        <v>84552.072445614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