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  <c r="AA2" t="n">
        <v>150.6141485635407</v>
      </c>
      <c r="AB2" t="n">
        <v>206.0769226918247</v>
      </c>
      <c r="AC2" t="n">
        <v>186.4092304209532</v>
      </c>
      <c r="AD2" t="n">
        <v>150614.1485635407</v>
      </c>
      <c r="AE2" t="n">
        <v>206076.9226918247</v>
      </c>
      <c r="AF2" t="n">
        <v>2.544271098710869e-06</v>
      </c>
      <c r="AG2" t="n">
        <v>12</v>
      </c>
      <c r="AH2" t="n">
        <v>186409.2304209532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  <c r="AA3" t="n">
        <v>117.5791127933458</v>
      </c>
      <c r="AB3" t="n">
        <v>160.8769293481468</v>
      </c>
      <c r="AC3" t="n">
        <v>145.5230610033924</v>
      </c>
      <c r="AD3" t="n">
        <v>117579.1127933458</v>
      </c>
      <c r="AE3" t="n">
        <v>160876.9293481468</v>
      </c>
      <c r="AF3" t="n">
        <v>3.107244939831283e-06</v>
      </c>
      <c r="AG3" t="n">
        <v>10</v>
      </c>
      <c r="AH3" t="n">
        <v>145523.0610033924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116.0148381030322</v>
      </c>
      <c r="AB4" t="n">
        <v>158.736619705932</v>
      </c>
      <c r="AC4" t="n">
        <v>143.5870195094865</v>
      </c>
      <c r="AD4" t="n">
        <v>116014.8381030322</v>
      </c>
      <c r="AE4" t="n">
        <v>158736.619705932</v>
      </c>
      <c r="AF4" t="n">
        <v>3.156518864065505e-06</v>
      </c>
      <c r="AG4" t="n">
        <v>10</v>
      </c>
      <c r="AH4" t="n">
        <v>143587.0195094865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12.2779</v>
      </c>
      <c r="E2" t="n">
        <v>8.140000000000001</v>
      </c>
      <c r="F2" t="n">
        <v>4.63</v>
      </c>
      <c r="G2" t="n">
        <v>7.5</v>
      </c>
      <c r="H2" t="n">
        <v>0.11</v>
      </c>
      <c r="I2" t="n">
        <v>37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49.68</v>
      </c>
      <c r="Q2" t="n">
        <v>1324.9</v>
      </c>
      <c r="R2" t="n">
        <v>47.42</v>
      </c>
      <c r="S2" t="n">
        <v>27.17</v>
      </c>
      <c r="T2" t="n">
        <v>10215.16</v>
      </c>
      <c r="U2" t="n">
        <v>0.57</v>
      </c>
      <c r="V2" t="n">
        <v>0.85</v>
      </c>
      <c r="W2" t="n">
        <v>0.15</v>
      </c>
      <c r="X2" t="n">
        <v>0.64</v>
      </c>
      <c r="Y2" t="n">
        <v>2</v>
      </c>
      <c r="Z2" t="n">
        <v>10</v>
      </c>
      <c r="AA2" t="n">
        <v>127.3093745125845</v>
      </c>
      <c r="AB2" t="n">
        <v>174.1903027012532</v>
      </c>
      <c r="AC2" t="n">
        <v>157.5658246891194</v>
      </c>
      <c r="AD2" t="n">
        <v>127309.3745125845</v>
      </c>
      <c r="AE2" t="n">
        <v>174190.3027012532</v>
      </c>
      <c r="AF2" t="n">
        <v>2.964678687952196e-06</v>
      </c>
      <c r="AG2" t="n">
        <v>11</v>
      </c>
      <c r="AH2" t="n">
        <v>157565.8246891194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13.8297</v>
      </c>
      <c r="E3" t="n">
        <v>7.23</v>
      </c>
      <c r="F3" t="n">
        <v>4.33</v>
      </c>
      <c r="G3" t="n">
        <v>14.42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39.31</v>
      </c>
      <c r="Q3" t="n">
        <v>1324.66</v>
      </c>
      <c r="R3" t="n">
        <v>37.52</v>
      </c>
      <c r="S3" t="n">
        <v>27.17</v>
      </c>
      <c r="T3" t="n">
        <v>5355.69</v>
      </c>
      <c r="U3" t="n">
        <v>0.72</v>
      </c>
      <c r="V3" t="n">
        <v>0.91</v>
      </c>
      <c r="W3" t="n">
        <v>0.15</v>
      </c>
      <c r="X3" t="n">
        <v>0.34</v>
      </c>
      <c r="Y3" t="n">
        <v>2</v>
      </c>
      <c r="Z3" t="n">
        <v>10</v>
      </c>
      <c r="AA3" t="n">
        <v>110.5073636619764</v>
      </c>
      <c r="AB3" t="n">
        <v>151.201050203059</v>
      </c>
      <c r="AC3" t="n">
        <v>136.7706341837271</v>
      </c>
      <c r="AD3" t="n">
        <v>110507.3636619764</v>
      </c>
      <c r="AE3" t="n">
        <v>151201.050203059</v>
      </c>
      <c r="AF3" t="n">
        <v>3.339383514344675e-06</v>
      </c>
      <c r="AG3" t="n">
        <v>10</v>
      </c>
      <c r="AH3" t="n">
        <v>136770.6341837271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13.5481</v>
      </c>
      <c r="E2" t="n">
        <v>7.38</v>
      </c>
      <c r="F2" t="n">
        <v>4.82</v>
      </c>
      <c r="G2" t="n">
        <v>7.41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29.61</v>
      </c>
      <c r="Q2" t="n">
        <v>1324.22</v>
      </c>
      <c r="R2" t="n">
        <v>51.82</v>
      </c>
      <c r="S2" t="n">
        <v>27.17</v>
      </c>
      <c r="T2" t="n">
        <v>12402.68</v>
      </c>
      <c r="U2" t="n">
        <v>0.52</v>
      </c>
      <c r="V2" t="n">
        <v>0.82</v>
      </c>
      <c r="W2" t="n">
        <v>0.22</v>
      </c>
      <c r="X2" t="n">
        <v>0.83</v>
      </c>
      <c r="Y2" t="n">
        <v>2</v>
      </c>
      <c r="Z2" t="n">
        <v>10</v>
      </c>
      <c r="AA2" t="n">
        <v>98.84161831603924</v>
      </c>
      <c r="AB2" t="n">
        <v>135.2394627643938</v>
      </c>
      <c r="AC2" t="n">
        <v>122.3323982479743</v>
      </c>
      <c r="AD2" t="n">
        <v>98841.61831603924</v>
      </c>
      <c r="AE2" t="n">
        <v>135239.4627643938</v>
      </c>
      <c r="AF2" t="n">
        <v>3.650391404442738e-06</v>
      </c>
      <c r="AG2" t="n">
        <v>10</v>
      </c>
      <c r="AH2" t="n">
        <v>122332.3982479743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13.8419</v>
      </c>
      <c r="E2" t="n">
        <v>7.22</v>
      </c>
      <c r="F2" t="n">
        <v>4.57</v>
      </c>
      <c r="G2" t="n">
        <v>9.779999999999999</v>
      </c>
      <c r="H2" t="n">
        <v>0.16</v>
      </c>
      <c r="I2" t="n">
        <v>28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33.04</v>
      </c>
      <c r="Q2" t="n">
        <v>1324.55</v>
      </c>
      <c r="R2" t="n">
        <v>44.44</v>
      </c>
      <c r="S2" t="n">
        <v>27.17</v>
      </c>
      <c r="T2" t="n">
        <v>8766.15</v>
      </c>
      <c r="U2" t="n">
        <v>0.61</v>
      </c>
      <c r="V2" t="n">
        <v>0.86</v>
      </c>
      <c r="W2" t="n">
        <v>0.18</v>
      </c>
      <c r="X2" t="n">
        <v>0.58</v>
      </c>
      <c r="Y2" t="n">
        <v>2</v>
      </c>
      <c r="Z2" t="n">
        <v>10</v>
      </c>
      <c r="AA2" t="n">
        <v>102.9778998219371</v>
      </c>
      <c r="AB2" t="n">
        <v>140.8989056006216</v>
      </c>
      <c r="AC2" t="n">
        <v>127.4517118029922</v>
      </c>
      <c r="AD2" t="n">
        <v>102977.8998219371</v>
      </c>
      <c r="AE2" t="n">
        <v>140898.9056006216</v>
      </c>
      <c r="AF2" t="n">
        <v>3.567944709651892e-06</v>
      </c>
      <c r="AG2" t="n">
        <v>10</v>
      </c>
      <c r="AH2" t="n">
        <v>127451.7118029922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13.836</v>
      </c>
      <c r="E3" t="n">
        <v>7.23</v>
      </c>
      <c r="F3" t="n">
        <v>4.57</v>
      </c>
      <c r="G3" t="n">
        <v>9.789999999999999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33.43</v>
      </c>
      <c r="Q3" t="n">
        <v>1324.59</v>
      </c>
      <c r="R3" t="n">
        <v>44.43</v>
      </c>
      <c r="S3" t="n">
        <v>27.17</v>
      </c>
      <c r="T3" t="n">
        <v>8762.01</v>
      </c>
      <c r="U3" t="n">
        <v>0.61</v>
      </c>
      <c r="V3" t="n">
        <v>0.86</v>
      </c>
      <c r="W3" t="n">
        <v>0.19</v>
      </c>
      <c r="X3" t="n">
        <v>0.59</v>
      </c>
      <c r="Y3" t="n">
        <v>2</v>
      </c>
      <c r="Z3" t="n">
        <v>10</v>
      </c>
      <c r="AA3" t="n">
        <v>103.1400142585642</v>
      </c>
      <c r="AB3" t="n">
        <v>141.1207177247989</v>
      </c>
      <c r="AC3" t="n">
        <v>127.6523544893534</v>
      </c>
      <c r="AD3" t="n">
        <v>103140.0142585642</v>
      </c>
      <c r="AE3" t="n">
        <v>141120.7177247989</v>
      </c>
      <c r="AF3" t="n">
        <v>3.566423901541232e-06</v>
      </c>
      <c r="AG3" t="n">
        <v>10</v>
      </c>
      <c r="AH3" t="n">
        <v>127652.3544893534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13.0307</v>
      </c>
      <c r="E2" t="n">
        <v>7.67</v>
      </c>
      <c r="F2" t="n">
        <v>5.13</v>
      </c>
      <c r="G2" t="n">
        <v>5.7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26.85</v>
      </c>
      <c r="Q2" t="n">
        <v>1324.76</v>
      </c>
      <c r="R2" t="n">
        <v>60.87</v>
      </c>
      <c r="S2" t="n">
        <v>27.17</v>
      </c>
      <c r="T2" t="n">
        <v>16854.76</v>
      </c>
      <c r="U2" t="n">
        <v>0.45</v>
      </c>
      <c r="V2" t="n">
        <v>0.77</v>
      </c>
      <c r="W2" t="n">
        <v>0.26</v>
      </c>
      <c r="X2" t="n">
        <v>1.14</v>
      </c>
      <c r="Y2" t="n">
        <v>2</v>
      </c>
      <c r="Z2" t="n">
        <v>10</v>
      </c>
      <c r="AA2" t="n">
        <v>95.84070604212658</v>
      </c>
      <c r="AB2" t="n">
        <v>131.1334822003227</v>
      </c>
      <c r="AC2" t="n">
        <v>118.6182867061569</v>
      </c>
      <c r="AD2" t="n">
        <v>95840.70604212658</v>
      </c>
      <c r="AE2" t="n">
        <v>131133.4822003227</v>
      </c>
      <c r="AF2" t="n">
        <v>3.646451765941255e-06</v>
      </c>
      <c r="AG2" t="n">
        <v>10</v>
      </c>
      <c r="AH2" t="n">
        <v>118618.2867061569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11.9768</v>
      </c>
      <c r="E2" t="n">
        <v>8.35</v>
      </c>
      <c r="F2" t="n">
        <v>4.66</v>
      </c>
      <c r="G2" t="n">
        <v>7.16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52.41</v>
      </c>
      <c r="Q2" t="n">
        <v>1324.75</v>
      </c>
      <c r="R2" t="n">
        <v>47.99</v>
      </c>
      <c r="S2" t="n">
        <v>27.17</v>
      </c>
      <c r="T2" t="n">
        <v>10488.14</v>
      </c>
      <c r="U2" t="n">
        <v>0.57</v>
      </c>
      <c r="V2" t="n">
        <v>0.85</v>
      </c>
      <c r="W2" t="n">
        <v>0.16</v>
      </c>
      <c r="X2" t="n">
        <v>0.67</v>
      </c>
      <c r="Y2" t="n">
        <v>2</v>
      </c>
      <c r="Z2" t="n">
        <v>10</v>
      </c>
      <c r="AA2" t="n">
        <v>130.3181377897171</v>
      </c>
      <c r="AB2" t="n">
        <v>178.3070253542916</v>
      </c>
      <c r="AC2" t="n">
        <v>161.2896531100097</v>
      </c>
      <c r="AD2" t="n">
        <v>130318.1377897171</v>
      </c>
      <c r="AE2" t="n">
        <v>178307.0253542916</v>
      </c>
      <c r="AF2" t="n">
        <v>2.865995293111897e-06</v>
      </c>
      <c r="AG2" t="n">
        <v>11</v>
      </c>
      <c r="AH2" t="n">
        <v>161289.6531100097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4.34</v>
      </c>
      <c r="G3" t="n">
        <v>15.3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40.93</v>
      </c>
      <c r="Q3" t="n">
        <v>1324.34</v>
      </c>
      <c r="R3" t="n">
        <v>37.86</v>
      </c>
      <c r="S3" t="n">
        <v>27.17</v>
      </c>
      <c r="T3" t="n">
        <v>5531.81</v>
      </c>
      <c r="U3" t="n">
        <v>0.72</v>
      </c>
      <c r="V3" t="n">
        <v>0.91</v>
      </c>
      <c r="W3" t="n">
        <v>0.15</v>
      </c>
      <c r="X3" t="n">
        <v>0.35</v>
      </c>
      <c r="Y3" t="n">
        <v>2</v>
      </c>
      <c r="Z3" t="n">
        <v>10</v>
      </c>
      <c r="AA3" t="n">
        <v>112.1309121321758</v>
      </c>
      <c r="AB3" t="n">
        <v>153.4224608458882</v>
      </c>
      <c r="AC3" t="n">
        <v>138.7800365125747</v>
      </c>
      <c r="AD3" t="n">
        <v>112130.9121321758</v>
      </c>
      <c r="AE3" t="n">
        <v>153422.4608458882</v>
      </c>
      <c r="AF3" t="n">
        <v>3.284762556733717e-06</v>
      </c>
      <c r="AG3" t="n">
        <v>10</v>
      </c>
      <c r="AH3" t="n">
        <v>138780.0365125747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13.7263</v>
      </c>
      <c r="E4" t="n">
        <v>7.29</v>
      </c>
      <c r="F4" t="n">
        <v>4.34</v>
      </c>
      <c r="G4" t="n">
        <v>15.31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41.2</v>
      </c>
      <c r="Q4" t="n">
        <v>1324.12</v>
      </c>
      <c r="R4" t="n">
        <v>37.89</v>
      </c>
      <c r="S4" t="n">
        <v>27.17</v>
      </c>
      <c r="T4" t="n">
        <v>5547.37</v>
      </c>
      <c r="U4" t="n">
        <v>0.72</v>
      </c>
      <c r="V4" t="n">
        <v>0.91</v>
      </c>
      <c r="W4" t="n">
        <v>0.15</v>
      </c>
      <c r="X4" t="n">
        <v>0.35</v>
      </c>
      <c r="Y4" t="n">
        <v>2</v>
      </c>
      <c r="Z4" t="n">
        <v>10</v>
      </c>
      <c r="AA4" t="n">
        <v>112.2388703173579</v>
      </c>
      <c r="AB4" t="n">
        <v>153.5701739976332</v>
      </c>
      <c r="AC4" t="n">
        <v>138.9136521284339</v>
      </c>
      <c r="AD4" t="n">
        <v>112238.8703173579</v>
      </c>
      <c r="AE4" t="n">
        <v>153570.1739976332</v>
      </c>
      <c r="AF4" t="n">
        <v>3.284642908944111e-06</v>
      </c>
      <c r="AG4" t="n">
        <v>10</v>
      </c>
      <c r="AH4" t="n">
        <v>138913.6521284339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12.4589</v>
      </c>
      <c r="E2" t="n">
        <v>8.029999999999999</v>
      </c>
      <c r="F2" t="n">
        <v>5.45</v>
      </c>
      <c r="G2" t="n">
        <v>4.81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25.41</v>
      </c>
      <c r="Q2" t="n">
        <v>1325.7</v>
      </c>
      <c r="R2" t="n">
        <v>70.12</v>
      </c>
      <c r="S2" t="n">
        <v>27.17</v>
      </c>
      <c r="T2" t="n">
        <v>21407.91</v>
      </c>
      <c r="U2" t="n">
        <v>0.39</v>
      </c>
      <c r="V2" t="n">
        <v>0.72</v>
      </c>
      <c r="W2" t="n">
        <v>0.3</v>
      </c>
      <c r="X2" t="n">
        <v>1.46</v>
      </c>
      <c r="Y2" t="n">
        <v>2</v>
      </c>
      <c r="Z2" t="n">
        <v>10</v>
      </c>
      <c r="AA2" t="n">
        <v>102.1165786616882</v>
      </c>
      <c r="AB2" t="n">
        <v>139.7204079903618</v>
      </c>
      <c r="AC2" t="n">
        <v>126.3856883506236</v>
      </c>
      <c r="AD2" t="n">
        <v>102116.5786616882</v>
      </c>
      <c r="AE2" t="n">
        <v>139720.4079903619</v>
      </c>
      <c r="AF2" t="n">
        <v>3.567961168932113e-06</v>
      </c>
      <c r="AG2" t="n">
        <v>11</v>
      </c>
      <c r="AH2" t="n">
        <v>126385.6883506236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12.9343</v>
      </c>
      <c r="E2" t="n">
        <v>7.73</v>
      </c>
      <c r="F2" t="n">
        <v>4.68</v>
      </c>
      <c r="G2" t="n">
        <v>8.779999999999999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30</v>
      </c>
      <c r="N2" t="n">
        <v>20.75</v>
      </c>
      <c r="O2" t="n">
        <v>16663.42</v>
      </c>
      <c r="P2" t="n">
        <v>42.25</v>
      </c>
      <c r="Q2" t="n">
        <v>1324.08</v>
      </c>
      <c r="R2" t="n">
        <v>49.41</v>
      </c>
      <c r="S2" t="n">
        <v>27.17</v>
      </c>
      <c r="T2" t="n">
        <v>11235.2</v>
      </c>
      <c r="U2" t="n">
        <v>0.55</v>
      </c>
      <c r="V2" t="n">
        <v>0.84</v>
      </c>
      <c r="W2" t="n">
        <v>0.16</v>
      </c>
      <c r="X2" t="n">
        <v>0.7</v>
      </c>
      <c r="Y2" t="n">
        <v>2</v>
      </c>
      <c r="Z2" t="n">
        <v>10</v>
      </c>
      <c r="AA2" t="n">
        <v>119.8284650671229</v>
      </c>
      <c r="AB2" t="n">
        <v>163.9545923635457</v>
      </c>
      <c r="AC2" t="n">
        <v>148.3069961801298</v>
      </c>
      <c r="AD2" t="n">
        <v>119828.4650671229</v>
      </c>
      <c r="AE2" t="n">
        <v>163954.5923635457</v>
      </c>
      <c r="AF2" t="n">
        <v>3.217839144743253e-06</v>
      </c>
      <c r="AG2" t="n">
        <v>11</v>
      </c>
      <c r="AH2" t="n">
        <v>148306.9961801298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13.8659</v>
      </c>
      <c r="E3" t="n">
        <v>7.21</v>
      </c>
      <c r="F3" t="n">
        <v>4.43</v>
      </c>
      <c r="G3" t="n">
        <v>12.09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36.6</v>
      </c>
      <c r="Q3" t="n">
        <v>1324.01</v>
      </c>
      <c r="R3" t="n">
        <v>40.47</v>
      </c>
      <c r="S3" t="n">
        <v>27.17</v>
      </c>
      <c r="T3" t="n">
        <v>6811.48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107.0348781146454</v>
      </c>
      <c r="AB3" t="n">
        <v>146.4498422819527</v>
      </c>
      <c r="AC3" t="n">
        <v>132.4728748782475</v>
      </c>
      <c r="AD3" t="n">
        <v>107034.8781146454</v>
      </c>
      <c r="AE3" t="n">
        <v>146449.8422819527</v>
      </c>
      <c r="AF3" t="n">
        <v>3.449605761200488e-06</v>
      </c>
      <c r="AG3" t="n">
        <v>10</v>
      </c>
      <c r="AH3" t="n">
        <v>132472.8748782475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12.517</v>
      </c>
      <c r="E2" t="n">
        <v>7.99</v>
      </c>
      <c r="F2" t="n">
        <v>4.64</v>
      </c>
      <c r="G2" t="n">
        <v>7.96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47.37</v>
      </c>
      <c r="Q2" t="n">
        <v>1324.75</v>
      </c>
      <c r="R2" t="n">
        <v>48.18</v>
      </c>
      <c r="S2" t="n">
        <v>27.17</v>
      </c>
      <c r="T2" t="n">
        <v>10603.65</v>
      </c>
      <c r="U2" t="n">
        <v>0.5600000000000001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124.8012850987598</v>
      </c>
      <c r="AB2" t="n">
        <v>170.7586241161643</v>
      </c>
      <c r="AC2" t="n">
        <v>154.4616606917992</v>
      </c>
      <c r="AD2" t="n">
        <v>124801.2850987598</v>
      </c>
      <c r="AE2" t="n">
        <v>170758.6241161643</v>
      </c>
      <c r="AF2" t="n">
        <v>3.051120990520745e-06</v>
      </c>
      <c r="AG2" t="n">
        <v>11</v>
      </c>
      <c r="AH2" t="n">
        <v>154461.6606917992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13.8281</v>
      </c>
      <c r="E3" t="n">
        <v>7.23</v>
      </c>
      <c r="F3" t="n">
        <v>4.37</v>
      </c>
      <c r="G3" t="n">
        <v>13.81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38.74</v>
      </c>
      <c r="Q3" t="n">
        <v>1324.3</v>
      </c>
      <c r="R3" t="n">
        <v>38.72</v>
      </c>
      <c r="S3" t="n">
        <v>27.17</v>
      </c>
      <c r="T3" t="n">
        <v>5954.04</v>
      </c>
      <c r="U3" t="n">
        <v>0.7</v>
      </c>
      <c r="V3" t="n">
        <v>0.9</v>
      </c>
      <c r="W3" t="n">
        <v>0.16</v>
      </c>
      <c r="X3" t="n">
        <v>0.39</v>
      </c>
      <c r="Y3" t="n">
        <v>2</v>
      </c>
      <c r="Z3" t="n">
        <v>10</v>
      </c>
      <c r="AA3" t="n">
        <v>109.5538635967492</v>
      </c>
      <c r="AB3" t="n">
        <v>149.8964293483618</v>
      </c>
      <c r="AC3" t="n">
        <v>135.5905245123548</v>
      </c>
      <c r="AD3" t="n">
        <v>109553.8635967492</v>
      </c>
      <c r="AE3" t="n">
        <v>149896.4293483618</v>
      </c>
      <c r="AF3" t="n">
        <v>3.370712324759919e-06</v>
      </c>
      <c r="AG3" t="n">
        <v>10</v>
      </c>
      <c r="AH3" t="n">
        <v>135590.5245123548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11.2069</v>
      </c>
      <c r="E2" t="n">
        <v>8.92</v>
      </c>
      <c r="F2" t="n">
        <v>4.82</v>
      </c>
      <c r="G2" t="n">
        <v>6.57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59.43</v>
      </c>
      <c r="Q2" t="n">
        <v>1324.7</v>
      </c>
      <c r="R2" t="n">
        <v>53.09</v>
      </c>
      <c r="S2" t="n">
        <v>27.17</v>
      </c>
      <c r="T2" t="n">
        <v>13011.11</v>
      </c>
      <c r="U2" t="n">
        <v>0.51</v>
      </c>
      <c r="V2" t="n">
        <v>0.82</v>
      </c>
      <c r="W2" t="n">
        <v>0.18</v>
      </c>
      <c r="X2" t="n">
        <v>0.83</v>
      </c>
      <c r="Y2" t="n">
        <v>2</v>
      </c>
      <c r="Z2" t="n">
        <v>10</v>
      </c>
      <c r="AA2" t="n">
        <v>146.9160397102184</v>
      </c>
      <c r="AB2" t="n">
        <v>201.0170070096634</v>
      </c>
      <c r="AC2" t="n">
        <v>181.8322259898595</v>
      </c>
      <c r="AD2" t="n">
        <v>146916.0397102184</v>
      </c>
      <c r="AE2" t="n">
        <v>201017.0070096634</v>
      </c>
      <c r="AF2" t="n">
        <v>2.636770779692074e-06</v>
      </c>
      <c r="AG2" t="n">
        <v>12</v>
      </c>
      <c r="AH2" t="n">
        <v>181832.2259898595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13.2285</v>
      </c>
      <c r="E3" t="n">
        <v>7.56</v>
      </c>
      <c r="F3" t="n">
        <v>4.42</v>
      </c>
      <c r="G3" t="n">
        <v>14.74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16</v>
      </c>
      <c r="N3" t="n">
        <v>36.77</v>
      </c>
      <c r="O3" t="n">
        <v>23322.88</v>
      </c>
      <c r="P3" t="n">
        <v>46.59</v>
      </c>
      <c r="Q3" t="n">
        <v>1324.31</v>
      </c>
      <c r="R3" t="n">
        <v>41.28</v>
      </c>
      <c r="S3" t="n">
        <v>27.17</v>
      </c>
      <c r="T3" t="n">
        <v>7237.05</v>
      </c>
      <c r="U3" t="n">
        <v>0.66</v>
      </c>
      <c r="V3" t="n">
        <v>0.89</v>
      </c>
      <c r="W3" t="n">
        <v>0.14</v>
      </c>
      <c r="X3" t="n">
        <v>0.44</v>
      </c>
      <c r="Y3" t="n">
        <v>2</v>
      </c>
      <c r="Z3" t="n">
        <v>10</v>
      </c>
      <c r="AA3" t="n">
        <v>117.0803547935156</v>
      </c>
      <c r="AB3" t="n">
        <v>160.1945066491294</v>
      </c>
      <c r="AC3" t="n">
        <v>144.9057677689827</v>
      </c>
      <c r="AD3" t="n">
        <v>117080.3547935156</v>
      </c>
      <c r="AE3" t="n">
        <v>160194.5066491294</v>
      </c>
      <c r="AF3" t="n">
        <v>3.112414874689397e-06</v>
      </c>
      <c r="AG3" t="n">
        <v>10</v>
      </c>
      <c r="AH3" t="n">
        <v>144905.7677689827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13.6716</v>
      </c>
      <c r="E4" t="n">
        <v>7.31</v>
      </c>
      <c r="F4" t="n">
        <v>4.29</v>
      </c>
      <c r="G4" t="n">
        <v>17.15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42.73</v>
      </c>
      <c r="Q4" t="n">
        <v>1324.31</v>
      </c>
      <c r="R4" t="n">
        <v>36.13</v>
      </c>
      <c r="S4" t="n">
        <v>27.17</v>
      </c>
      <c r="T4" t="n">
        <v>4677.48</v>
      </c>
      <c r="U4" t="n">
        <v>0.75</v>
      </c>
      <c r="V4" t="n">
        <v>0.92</v>
      </c>
      <c r="W4" t="n">
        <v>0.15</v>
      </c>
      <c r="X4" t="n">
        <v>0.3</v>
      </c>
      <c r="Y4" t="n">
        <v>2</v>
      </c>
      <c r="Z4" t="n">
        <v>10</v>
      </c>
      <c r="AA4" t="n">
        <v>114.327389390055</v>
      </c>
      <c r="AB4" t="n">
        <v>156.4277779318546</v>
      </c>
      <c r="AC4" t="n">
        <v>141.4985303538465</v>
      </c>
      <c r="AD4" t="n">
        <v>114327.389390055</v>
      </c>
      <c r="AE4" t="n">
        <v>156427.7779318547</v>
      </c>
      <c r="AF4" t="n">
        <v>3.216667891356054e-06</v>
      </c>
      <c r="AG4" t="n">
        <v>10</v>
      </c>
      <c r="AH4" t="n">
        <v>141498.5303538466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13.7725</v>
      </c>
      <c r="E2" t="n">
        <v>7.26</v>
      </c>
      <c r="F2" t="n">
        <v>4.53</v>
      </c>
      <c r="G2" t="n">
        <v>10.07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34.65</v>
      </c>
      <c r="Q2" t="n">
        <v>1324.36</v>
      </c>
      <c r="R2" t="n">
        <v>43.91</v>
      </c>
      <c r="S2" t="n">
        <v>27.17</v>
      </c>
      <c r="T2" t="n">
        <v>8506.540000000001</v>
      </c>
      <c r="U2" t="n">
        <v>0.62</v>
      </c>
      <c r="V2" t="n">
        <v>0.87</v>
      </c>
      <c r="W2" t="n">
        <v>0.17</v>
      </c>
      <c r="X2" t="n">
        <v>0.55</v>
      </c>
      <c r="Y2" t="n">
        <v>2</v>
      </c>
      <c r="Z2" t="n">
        <v>10</v>
      </c>
      <c r="AA2" t="n">
        <v>104.6861972730505</v>
      </c>
      <c r="AB2" t="n">
        <v>143.2362735379984</v>
      </c>
      <c r="AC2" t="n">
        <v>129.566004624943</v>
      </c>
      <c r="AD2" t="n">
        <v>104686.1972730505</v>
      </c>
      <c r="AE2" t="n">
        <v>143236.2735379984</v>
      </c>
      <c r="AF2" t="n">
        <v>3.505625504897077e-06</v>
      </c>
      <c r="AG2" t="n">
        <v>10</v>
      </c>
      <c r="AH2" t="n">
        <v>129566.004624943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13.8254</v>
      </c>
      <c r="E3" t="n">
        <v>7.23</v>
      </c>
      <c r="F3" t="n">
        <v>4.53</v>
      </c>
      <c r="G3" t="n">
        <v>10.45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34.53</v>
      </c>
      <c r="Q3" t="n">
        <v>1324.27</v>
      </c>
      <c r="R3" t="n">
        <v>43.32</v>
      </c>
      <c r="S3" t="n">
        <v>27.17</v>
      </c>
      <c r="T3" t="n">
        <v>8217.01</v>
      </c>
      <c r="U3" t="n">
        <v>0.63</v>
      </c>
      <c r="V3" t="n">
        <v>0.87</v>
      </c>
      <c r="W3" t="n">
        <v>0.18</v>
      </c>
      <c r="X3" t="n">
        <v>0.54</v>
      </c>
      <c r="Y3" t="n">
        <v>2</v>
      </c>
      <c r="Z3" t="n">
        <v>10</v>
      </c>
      <c r="AA3" t="n">
        <v>104.5570256187342</v>
      </c>
      <c r="AB3" t="n">
        <v>143.0595351819117</v>
      </c>
      <c r="AC3" t="n">
        <v>129.4061339295074</v>
      </c>
      <c r="AD3" t="n">
        <v>104557.0256187342</v>
      </c>
      <c r="AE3" t="n">
        <v>143059.5351819117</v>
      </c>
      <c r="AF3" t="n">
        <v>3.51909056855357e-06</v>
      </c>
      <c r="AG3" t="n">
        <v>10</v>
      </c>
      <c r="AH3" t="n">
        <v>129406.1339295074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13.7441</v>
      </c>
      <c r="E2" t="n">
        <v>7.28</v>
      </c>
      <c r="F2" t="n">
        <v>4.67</v>
      </c>
      <c r="G2" t="n">
        <v>8.01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30.43</v>
      </c>
      <c r="Q2" t="n">
        <v>1324.68</v>
      </c>
      <c r="R2" t="n">
        <v>47.83</v>
      </c>
      <c r="S2" t="n">
        <v>27.17</v>
      </c>
      <c r="T2" t="n">
        <v>10428.72</v>
      </c>
      <c r="U2" t="n">
        <v>0.57</v>
      </c>
      <c r="V2" t="n">
        <v>0.84</v>
      </c>
      <c r="W2" t="n">
        <v>0.19</v>
      </c>
      <c r="X2" t="n">
        <v>0.6899999999999999</v>
      </c>
      <c r="Y2" t="n">
        <v>2</v>
      </c>
      <c r="Z2" t="n">
        <v>10</v>
      </c>
      <c r="AA2" t="n">
        <v>99.96081756168601</v>
      </c>
      <c r="AB2" t="n">
        <v>136.7708005478729</v>
      </c>
      <c r="AC2" t="n">
        <v>123.7175873026447</v>
      </c>
      <c r="AD2" t="n">
        <v>99960.81756168601</v>
      </c>
      <c r="AE2" t="n">
        <v>136770.8005478729</v>
      </c>
      <c r="AF2" t="n">
        <v>3.644169607980438e-06</v>
      </c>
      <c r="AG2" t="n">
        <v>10</v>
      </c>
      <c r="AH2" t="n">
        <v>123717.5873026447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13.7441</v>
      </c>
      <c r="E5" t="n">
        <v>7.28</v>
      </c>
      <c r="F5" t="n">
        <v>4.67</v>
      </c>
      <c r="G5" t="n">
        <v>8.01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30.43</v>
      </c>
      <c r="Q5" t="n">
        <v>1324.68</v>
      </c>
      <c r="R5" t="n">
        <v>47.83</v>
      </c>
      <c r="S5" t="n">
        <v>27.17</v>
      </c>
      <c r="T5" t="n">
        <v>10428.72</v>
      </c>
      <c r="U5" t="n">
        <v>0.57</v>
      </c>
      <c r="V5" t="n">
        <v>0.84</v>
      </c>
      <c r="W5" t="n">
        <v>0.19</v>
      </c>
      <c r="X5" t="n">
        <v>0.6899999999999999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13.2939</v>
      </c>
      <c r="E6" t="n">
        <v>7.52</v>
      </c>
      <c r="F6" t="n">
        <v>4.96</v>
      </c>
      <c r="G6" t="n">
        <v>6.47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28.36</v>
      </c>
      <c r="Q6" t="n">
        <v>1324.77</v>
      </c>
      <c r="R6" t="n">
        <v>56.02</v>
      </c>
      <c r="S6" t="n">
        <v>27.17</v>
      </c>
      <c r="T6" t="n">
        <v>14468.33</v>
      </c>
      <c r="U6" t="n">
        <v>0.49</v>
      </c>
      <c r="V6" t="n">
        <v>0.79</v>
      </c>
      <c r="W6" t="n">
        <v>0.24</v>
      </c>
      <c r="X6" t="n">
        <v>0.98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11.5916</v>
      </c>
      <c r="E7" t="n">
        <v>8.630000000000001</v>
      </c>
      <c r="F7" t="n">
        <v>5.93</v>
      </c>
      <c r="G7" t="n">
        <v>3.95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23.38</v>
      </c>
      <c r="Q7" t="n">
        <v>1326.52</v>
      </c>
      <c r="R7" t="n">
        <v>84.13</v>
      </c>
      <c r="S7" t="n">
        <v>27.17</v>
      </c>
      <c r="T7" t="n">
        <v>28302.7</v>
      </c>
      <c r="U7" t="n">
        <v>0.32</v>
      </c>
      <c r="V7" t="n">
        <v>0.66</v>
      </c>
      <c r="W7" t="n">
        <v>0.37</v>
      </c>
      <c r="X7" t="n">
        <v>1.94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12.4408</v>
      </c>
      <c r="E8" t="n">
        <v>8.039999999999999</v>
      </c>
      <c r="F8" t="n">
        <v>4.8</v>
      </c>
      <c r="G8" t="n">
        <v>8.23</v>
      </c>
      <c r="H8" t="n">
        <v>0.12</v>
      </c>
      <c r="I8" t="n">
        <v>35</v>
      </c>
      <c r="J8" t="n">
        <v>141.81</v>
      </c>
      <c r="K8" t="n">
        <v>47.83</v>
      </c>
      <c r="L8" t="n">
        <v>1</v>
      </c>
      <c r="M8" t="n">
        <v>33</v>
      </c>
      <c r="N8" t="n">
        <v>22.98</v>
      </c>
      <c r="O8" t="n">
        <v>17723.39</v>
      </c>
      <c r="P8" t="n">
        <v>46.59</v>
      </c>
      <c r="Q8" t="n">
        <v>1324.61</v>
      </c>
      <c r="R8" t="n">
        <v>53.94</v>
      </c>
      <c r="S8" t="n">
        <v>27.17</v>
      </c>
      <c r="T8" t="n">
        <v>13481.75</v>
      </c>
      <c r="U8" t="n">
        <v>0.5</v>
      </c>
      <c r="V8" t="n">
        <v>0.82</v>
      </c>
      <c r="W8" t="n">
        <v>0.14</v>
      </c>
      <c r="X8" t="n">
        <v>0.8100000000000001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13.8803</v>
      </c>
      <c r="E9" t="n">
        <v>7.2</v>
      </c>
      <c r="F9" t="n">
        <v>4.4</v>
      </c>
      <c r="G9" t="n">
        <v>13.2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37.48</v>
      </c>
      <c r="Q9" t="n">
        <v>1324.3</v>
      </c>
      <c r="R9" t="n">
        <v>39.59</v>
      </c>
      <c r="S9" t="n">
        <v>27.17</v>
      </c>
      <c r="T9" t="n">
        <v>6383.48</v>
      </c>
      <c r="U9" t="n">
        <v>0.6899999999999999</v>
      </c>
      <c r="V9" t="n">
        <v>0.9</v>
      </c>
      <c r="W9" t="n">
        <v>0.16</v>
      </c>
      <c r="X9" t="n">
        <v>0.41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11.6317</v>
      </c>
      <c r="E10" t="n">
        <v>8.6</v>
      </c>
      <c r="F10" t="n">
        <v>4.72</v>
      </c>
      <c r="G10" t="n">
        <v>6.91</v>
      </c>
      <c r="H10" t="n">
        <v>0.1</v>
      </c>
      <c r="I10" t="n">
        <v>41</v>
      </c>
      <c r="J10" t="n">
        <v>176.73</v>
      </c>
      <c r="K10" t="n">
        <v>52.44</v>
      </c>
      <c r="L10" t="n">
        <v>1</v>
      </c>
      <c r="M10" t="n">
        <v>39</v>
      </c>
      <c r="N10" t="n">
        <v>33.29</v>
      </c>
      <c r="O10" t="n">
        <v>22031.19</v>
      </c>
      <c r="P10" t="n">
        <v>55.73</v>
      </c>
      <c r="Q10" t="n">
        <v>1324.34</v>
      </c>
      <c r="R10" t="n">
        <v>49.87</v>
      </c>
      <c r="S10" t="n">
        <v>27.17</v>
      </c>
      <c r="T10" t="n">
        <v>11418.96</v>
      </c>
      <c r="U10" t="n">
        <v>0.54</v>
      </c>
      <c r="V10" t="n">
        <v>0.83</v>
      </c>
      <c r="W10" t="n">
        <v>0.17</v>
      </c>
      <c r="X10" t="n">
        <v>0.74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13.6013</v>
      </c>
      <c r="E11" t="n">
        <v>7.35</v>
      </c>
      <c r="F11" t="n">
        <v>4.33</v>
      </c>
      <c r="G11" t="n">
        <v>15.27</v>
      </c>
      <c r="H11" t="n">
        <v>0.2</v>
      </c>
      <c r="I11" t="n">
        <v>17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42.18</v>
      </c>
      <c r="Q11" t="n">
        <v>1323.99</v>
      </c>
      <c r="R11" t="n">
        <v>37.96</v>
      </c>
      <c r="S11" t="n">
        <v>27.17</v>
      </c>
      <c r="T11" t="n">
        <v>5580.77</v>
      </c>
      <c r="U11" t="n">
        <v>0.72</v>
      </c>
      <c r="V11" t="n">
        <v>0.91</v>
      </c>
      <c r="W11" t="n">
        <v>0.14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13.7232</v>
      </c>
      <c r="E12" t="n">
        <v>7.29</v>
      </c>
      <c r="F12" t="n">
        <v>4.3</v>
      </c>
      <c r="G12" t="n">
        <v>16.12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41.91</v>
      </c>
      <c r="Q12" t="n">
        <v>1324.29</v>
      </c>
      <c r="R12" t="n">
        <v>36.49</v>
      </c>
      <c r="S12" t="n">
        <v>27.17</v>
      </c>
      <c r="T12" t="n">
        <v>4852.09</v>
      </c>
      <c r="U12" t="n">
        <v>0.74</v>
      </c>
      <c r="V12" t="n">
        <v>0.92</v>
      </c>
      <c r="W12" t="n">
        <v>0.15</v>
      </c>
      <c r="X12" t="n">
        <v>0.31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10.0435</v>
      </c>
      <c r="E13" t="n">
        <v>9.960000000000001</v>
      </c>
      <c r="F13" t="n">
        <v>6.83</v>
      </c>
      <c r="G13" t="n">
        <v>3.08</v>
      </c>
      <c r="H13" t="n">
        <v>0.64</v>
      </c>
      <c r="I13" t="n">
        <v>133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19.89</v>
      </c>
      <c r="Q13" t="n">
        <v>1326.34</v>
      </c>
      <c r="R13" t="n">
        <v>110.5</v>
      </c>
      <c r="S13" t="n">
        <v>27.17</v>
      </c>
      <c r="T13" t="n">
        <v>41274.45</v>
      </c>
      <c r="U13" t="n">
        <v>0.25</v>
      </c>
      <c r="V13" t="n">
        <v>0.58</v>
      </c>
      <c r="W13" t="n">
        <v>0.49</v>
      </c>
      <c r="X13" t="n">
        <v>2.84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13.8047</v>
      </c>
      <c r="E14" t="n">
        <v>7.24</v>
      </c>
      <c r="F14" t="n">
        <v>4.62</v>
      </c>
      <c r="G14" t="n">
        <v>8.94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31.84</v>
      </c>
      <c r="Q14" t="n">
        <v>1324.95</v>
      </c>
      <c r="R14" t="n">
        <v>45.85</v>
      </c>
      <c r="S14" t="n">
        <v>27.17</v>
      </c>
      <c r="T14" t="n">
        <v>9459.51</v>
      </c>
      <c r="U14" t="n">
        <v>0.59</v>
      </c>
      <c r="V14" t="n">
        <v>0.85</v>
      </c>
      <c r="W14" t="n">
        <v>0.19</v>
      </c>
      <c r="X14" t="n">
        <v>0.63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13.4123</v>
      </c>
      <c r="E15" t="n">
        <v>7.46</v>
      </c>
      <c r="F15" t="n">
        <v>4.58</v>
      </c>
      <c r="G15" t="n">
        <v>9.48</v>
      </c>
      <c r="H15" t="n">
        <v>0.14</v>
      </c>
      <c r="I15" t="n">
        <v>29</v>
      </c>
      <c r="J15" t="n">
        <v>124.63</v>
      </c>
      <c r="K15" t="n">
        <v>45</v>
      </c>
      <c r="L15" t="n">
        <v>1</v>
      </c>
      <c r="M15" t="n">
        <v>27</v>
      </c>
      <c r="N15" t="n">
        <v>18.64</v>
      </c>
      <c r="O15" t="n">
        <v>15605.44</v>
      </c>
      <c r="P15" t="n">
        <v>38.12</v>
      </c>
      <c r="Q15" t="n">
        <v>1324.54</v>
      </c>
      <c r="R15" t="n">
        <v>45.94</v>
      </c>
      <c r="S15" t="n">
        <v>27.17</v>
      </c>
      <c r="T15" t="n">
        <v>9515.190000000001</v>
      </c>
      <c r="U15" t="n">
        <v>0.59</v>
      </c>
      <c r="V15" t="n">
        <v>0.86</v>
      </c>
      <c r="W15" t="n">
        <v>0.16</v>
      </c>
      <c r="X15" t="n">
        <v>0.6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13.8201</v>
      </c>
      <c r="E16" t="n">
        <v>7.24</v>
      </c>
      <c r="F16" t="n">
        <v>4.49</v>
      </c>
      <c r="G16" t="n">
        <v>11.23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35.63</v>
      </c>
      <c r="Q16" t="n">
        <v>1324.3</v>
      </c>
      <c r="R16" t="n">
        <v>42.24</v>
      </c>
      <c r="S16" t="n">
        <v>27.17</v>
      </c>
      <c r="T16" t="n">
        <v>7688.38</v>
      </c>
      <c r="U16" t="n">
        <v>0.64</v>
      </c>
      <c r="V16" t="n">
        <v>0.88</v>
      </c>
      <c r="W16" t="n">
        <v>0.18</v>
      </c>
      <c r="X16" t="n">
        <v>0.51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12.2779</v>
      </c>
      <c r="E17" t="n">
        <v>8.140000000000001</v>
      </c>
      <c r="F17" t="n">
        <v>4.63</v>
      </c>
      <c r="G17" t="n">
        <v>7.5</v>
      </c>
      <c r="H17" t="n">
        <v>0.11</v>
      </c>
      <c r="I17" t="n">
        <v>37</v>
      </c>
      <c r="J17" t="n">
        <v>159.12</v>
      </c>
      <c r="K17" t="n">
        <v>50.28</v>
      </c>
      <c r="L17" t="n">
        <v>1</v>
      </c>
      <c r="M17" t="n">
        <v>35</v>
      </c>
      <c r="N17" t="n">
        <v>27.84</v>
      </c>
      <c r="O17" t="n">
        <v>19859.16</v>
      </c>
      <c r="P17" t="n">
        <v>49.68</v>
      </c>
      <c r="Q17" t="n">
        <v>1324.9</v>
      </c>
      <c r="R17" t="n">
        <v>47.42</v>
      </c>
      <c r="S17" t="n">
        <v>27.17</v>
      </c>
      <c r="T17" t="n">
        <v>10215.16</v>
      </c>
      <c r="U17" t="n">
        <v>0.57</v>
      </c>
      <c r="V17" t="n">
        <v>0.85</v>
      </c>
      <c r="W17" t="n">
        <v>0.15</v>
      </c>
      <c r="X17" t="n">
        <v>0.64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13.8297</v>
      </c>
      <c r="E18" t="n">
        <v>7.23</v>
      </c>
      <c r="F18" t="n">
        <v>4.33</v>
      </c>
      <c r="G18" t="n">
        <v>14.42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39.31</v>
      </c>
      <c r="Q18" t="n">
        <v>1324.66</v>
      </c>
      <c r="R18" t="n">
        <v>37.52</v>
      </c>
      <c r="S18" t="n">
        <v>27.17</v>
      </c>
      <c r="T18" t="n">
        <v>5355.69</v>
      </c>
      <c r="U18" t="n">
        <v>0.72</v>
      </c>
      <c r="V18" t="n">
        <v>0.91</v>
      </c>
      <c r="W18" t="n">
        <v>0.15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13.5481</v>
      </c>
      <c r="E19" t="n">
        <v>7.38</v>
      </c>
      <c r="F19" t="n">
        <v>4.82</v>
      </c>
      <c r="G19" t="n">
        <v>7.41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29.61</v>
      </c>
      <c r="Q19" t="n">
        <v>1324.22</v>
      </c>
      <c r="R19" t="n">
        <v>51.82</v>
      </c>
      <c r="S19" t="n">
        <v>27.17</v>
      </c>
      <c r="T19" t="n">
        <v>12402.68</v>
      </c>
      <c r="U19" t="n">
        <v>0.52</v>
      </c>
      <c r="V19" t="n">
        <v>0.82</v>
      </c>
      <c r="W19" t="n">
        <v>0.22</v>
      </c>
      <c r="X19" t="n">
        <v>0.83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13.8419</v>
      </c>
      <c r="E20" t="n">
        <v>7.22</v>
      </c>
      <c r="F20" t="n">
        <v>4.57</v>
      </c>
      <c r="G20" t="n">
        <v>9.779999999999999</v>
      </c>
      <c r="H20" t="n">
        <v>0.16</v>
      </c>
      <c r="I20" t="n">
        <v>28</v>
      </c>
      <c r="J20" t="n">
        <v>107.41</v>
      </c>
      <c r="K20" t="n">
        <v>41.65</v>
      </c>
      <c r="L20" t="n">
        <v>1</v>
      </c>
      <c r="M20" t="n">
        <v>1</v>
      </c>
      <c r="N20" t="n">
        <v>14.77</v>
      </c>
      <c r="O20" t="n">
        <v>13481.73</v>
      </c>
      <c r="P20" t="n">
        <v>33.04</v>
      </c>
      <c r="Q20" t="n">
        <v>1324.55</v>
      </c>
      <c r="R20" t="n">
        <v>44.44</v>
      </c>
      <c r="S20" t="n">
        <v>27.17</v>
      </c>
      <c r="T20" t="n">
        <v>8766.15</v>
      </c>
      <c r="U20" t="n">
        <v>0.61</v>
      </c>
      <c r="V20" t="n">
        <v>0.86</v>
      </c>
      <c r="W20" t="n">
        <v>0.18</v>
      </c>
      <c r="X20" t="n">
        <v>0.58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13.836</v>
      </c>
      <c r="E21" t="n">
        <v>7.23</v>
      </c>
      <c r="F21" t="n">
        <v>4.57</v>
      </c>
      <c r="G21" t="n">
        <v>9.789999999999999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33.43</v>
      </c>
      <c r="Q21" t="n">
        <v>1324.59</v>
      </c>
      <c r="R21" t="n">
        <v>44.43</v>
      </c>
      <c r="S21" t="n">
        <v>27.17</v>
      </c>
      <c r="T21" t="n">
        <v>8762.01</v>
      </c>
      <c r="U21" t="n">
        <v>0.61</v>
      </c>
      <c r="V21" t="n">
        <v>0.86</v>
      </c>
      <c r="W21" t="n">
        <v>0.19</v>
      </c>
      <c r="X21" t="n">
        <v>0.59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13.0307</v>
      </c>
      <c r="E22" t="n">
        <v>7.67</v>
      </c>
      <c r="F22" t="n">
        <v>5.13</v>
      </c>
      <c r="G22" t="n">
        <v>5.7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26.85</v>
      </c>
      <c r="Q22" t="n">
        <v>1324.76</v>
      </c>
      <c r="R22" t="n">
        <v>60.87</v>
      </c>
      <c r="S22" t="n">
        <v>27.17</v>
      </c>
      <c r="T22" t="n">
        <v>16854.76</v>
      </c>
      <c r="U22" t="n">
        <v>0.45</v>
      </c>
      <c r="V22" t="n">
        <v>0.77</v>
      </c>
      <c r="W22" t="n">
        <v>0.26</v>
      </c>
      <c r="X22" t="n">
        <v>1.14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11.9768</v>
      </c>
      <c r="E23" t="n">
        <v>8.35</v>
      </c>
      <c r="F23" t="n">
        <v>4.66</v>
      </c>
      <c r="G23" t="n">
        <v>7.16</v>
      </c>
      <c r="H23" t="n">
        <v>0.11</v>
      </c>
      <c r="I23" t="n">
        <v>39</v>
      </c>
      <c r="J23" t="n">
        <v>167.88</v>
      </c>
      <c r="K23" t="n">
        <v>51.39</v>
      </c>
      <c r="L23" t="n">
        <v>1</v>
      </c>
      <c r="M23" t="n">
        <v>37</v>
      </c>
      <c r="N23" t="n">
        <v>30.49</v>
      </c>
      <c r="O23" t="n">
        <v>20939.59</v>
      </c>
      <c r="P23" t="n">
        <v>52.41</v>
      </c>
      <c r="Q23" t="n">
        <v>1324.75</v>
      </c>
      <c r="R23" t="n">
        <v>47.99</v>
      </c>
      <c r="S23" t="n">
        <v>27.17</v>
      </c>
      <c r="T23" t="n">
        <v>10488.14</v>
      </c>
      <c r="U23" t="n">
        <v>0.57</v>
      </c>
      <c r="V23" t="n">
        <v>0.85</v>
      </c>
      <c r="W23" t="n">
        <v>0.16</v>
      </c>
      <c r="X23" t="n">
        <v>0.67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13.7268</v>
      </c>
      <c r="E24" t="n">
        <v>7.28</v>
      </c>
      <c r="F24" t="n">
        <v>4.34</v>
      </c>
      <c r="G24" t="n">
        <v>15.3</v>
      </c>
      <c r="H24" t="n">
        <v>0.21</v>
      </c>
      <c r="I24" t="n">
        <v>17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40.93</v>
      </c>
      <c r="Q24" t="n">
        <v>1324.34</v>
      </c>
      <c r="R24" t="n">
        <v>37.86</v>
      </c>
      <c r="S24" t="n">
        <v>27.17</v>
      </c>
      <c r="T24" t="n">
        <v>5531.81</v>
      </c>
      <c r="U24" t="n">
        <v>0.72</v>
      </c>
      <c r="V24" t="n">
        <v>0.91</v>
      </c>
      <c r="W24" t="n">
        <v>0.15</v>
      </c>
      <c r="X24" t="n">
        <v>0.35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13.7263</v>
      </c>
      <c r="E25" t="n">
        <v>7.29</v>
      </c>
      <c r="F25" t="n">
        <v>4.34</v>
      </c>
      <c r="G25" t="n">
        <v>15.31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41.2</v>
      </c>
      <c r="Q25" t="n">
        <v>1324.12</v>
      </c>
      <c r="R25" t="n">
        <v>37.89</v>
      </c>
      <c r="S25" t="n">
        <v>27.17</v>
      </c>
      <c r="T25" t="n">
        <v>5547.37</v>
      </c>
      <c r="U25" t="n">
        <v>0.72</v>
      </c>
      <c r="V25" t="n">
        <v>0.91</v>
      </c>
      <c r="W25" t="n">
        <v>0.15</v>
      </c>
      <c r="X25" t="n">
        <v>0.35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12.4589</v>
      </c>
      <c r="E26" t="n">
        <v>8.029999999999999</v>
      </c>
      <c r="F26" t="n">
        <v>5.45</v>
      </c>
      <c r="G26" t="n">
        <v>4.81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25.41</v>
      </c>
      <c r="Q26" t="n">
        <v>1325.7</v>
      </c>
      <c r="R26" t="n">
        <v>70.12</v>
      </c>
      <c r="S26" t="n">
        <v>27.17</v>
      </c>
      <c r="T26" t="n">
        <v>21407.91</v>
      </c>
      <c r="U26" t="n">
        <v>0.39</v>
      </c>
      <c r="V26" t="n">
        <v>0.72</v>
      </c>
      <c r="W26" t="n">
        <v>0.3</v>
      </c>
      <c r="X26" t="n">
        <v>1.46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12.9343</v>
      </c>
      <c r="E27" t="n">
        <v>7.73</v>
      </c>
      <c r="F27" t="n">
        <v>4.68</v>
      </c>
      <c r="G27" t="n">
        <v>8.779999999999999</v>
      </c>
      <c r="H27" t="n">
        <v>0.13</v>
      </c>
      <c r="I27" t="n">
        <v>32</v>
      </c>
      <c r="J27" t="n">
        <v>133.21</v>
      </c>
      <c r="K27" t="n">
        <v>46.47</v>
      </c>
      <c r="L27" t="n">
        <v>1</v>
      </c>
      <c r="M27" t="n">
        <v>30</v>
      </c>
      <c r="N27" t="n">
        <v>20.75</v>
      </c>
      <c r="O27" t="n">
        <v>16663.42</v>
      </c>
      <c r="P27" t="n">
        <v>42.25</v>
      </c>
      <c r="Q27" t="n">
        <v>1324.08</v>
      </c>
      <c r="R27" t="n">
        <v>49.41</v>
      </c>
      <c r="S27" t="n">
        <v>27.17</v>
      </c>
      <c r="T27" t="n">
        <v>11235.2</v>
      </c>
      <c r="U27" t="n">
        <v>0.55</v>
      </c>
      <c r="V27" t="n">
        <v>0.84</v>
      </c>
      <c r="W27" t="n">
        <v>0.16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13.8659</v>
      </c>
      <c r="E28" t="n">
        <v>7.21</v>
      </c>
      <c r="F28" t="n">
        <v>4.43</v>
      </c>
      <c r="G28" t="n">
        <v>12.09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36.6</v>
      </c>
      <c r="Q28" t="n">
        <v>1324.01</v>
      </c>
      <c r="R28" t="n">
        <v>40.47</v>
      </c>
      <c r="S28" t="n">
        <v>27.17</v>
      </c>
      <c r="T28" t="n">
        <v>6811.48</v>
      </c>
      <c r="U28" t="n">
        <v>0.67</v>
      </c>
      <c r="V28" t="n">
        <v>0.89</v>
      </c>
      <c r="W28" t="n">
        <v>0.17</v>
      </c>
      <c r="X28" t="n">
        <v>0.45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12.517</v>
      </c>
      <c r="E29" t="n">
        <v>7.99</v>
      </c>
      <c r="F29" t="n">
        <v>4.64</v>
      </c>
      <c r="G29" t="n">
        <v>7.96</v>
      </c>
      <c r="H29" t="n">
        <v>0.12</v>
      </c>
      <c r="I29" t="n">
        <v>35</v>
      </c>
      <c r="J29" t="n">
        <v>150.44</v>
      </c>
      <c r="K29" t="n">
        <v>49.1</v>
      </c>
      <c r="L29" t="n">
        <v>1</v>
      </c>
      <c r="M29" t="n">
        <v>33</v>
      </c>
      <c r="N29" t="n">
        <v>25.34</v>
      </c>
      <c r="O29" t="n">
        <v>18787.76</v>
      </c>
      <c r="P29" t="n">
        <v>47.37</v>
      </c>
      <c r="Q29" t="n">
        <v>1324.75</v>
      </c>
      <c r="R29" t="n">
        <v>48.18</v>
      </c>
      <c r="S29" t="n">
        <v>27.17</v>
      </c>
      <c r="T29" t="n">
        <v>10603.65</v>
      </c>
      <c r="U29" t="n">
        <v>0.5600000000000001</v>
      </c>
      <c r="V29" t="n">
        <v>0.85</v>
      </c>
      <c r="W29" t="n">
        <v>0.15</v>
      </c>
      <c r="X29" t="n">
        <v>0.66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13.8281</v>
      </c>
      <c r="E30" t="n">
        <v>7.23</v>
      </c>
      <c r="F30" t="n">
        <v>4.37</v>
      </c>
      <c r="G30" t="n">
        <v>13.81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38.74</v>
      </c>
      <c r="Q30" t="n">
        <v>1324.3</v>
      </c>
      <c r="R30" t="n">
        <v>38.72</v>
      </c>
      <c r="S30" t="n">
        <v>27.17</v>
      </c>
      <c r="T30" t="n">
        <v>5954.04</v>
      </c>
      <c r="U30" t="n">
        <v>0.7</v>
      </c>
      <c r="V30" t="n">
        <v>0.9</v>
      </c>
      <c r="W30" t="n">
        <v>0.16</v>
      </c>
      <c r="X30" t="n">
        <v>0.39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11.2069</v>
      </c>
      <c r="E31" t="n">
        <v>8.92</v>
      </c>
      <c r="F31" t="n">
        <v>4.82</v>
      </c>
      <c r="G31" t="n">
        <v>6.57</v>
      </c>
      <c r="H31" t="n">
        <v>0.1</v>
      </c>
      <c r="I31" t="n">
        <v>44</v>
      </c>
      <c r="J31" t="n">
        <v>185.69</v>
      </c>
      <c r="K31" t="n">
        <v>53.44</v>
      </c>
      <c r="L31" t="n">
        <v>1</v>
      </c>
      <c r="M31" t="n">
        <v>42</v>
      </c>
      <c r="N31" t="n">
        <v>36.26</v>
      </c>
      <c r="O31" t="n">
        <v>23136.14</v>
      </c>
      <c r="P31" t="n">
        <v>59.43</v>
      </c>
      <c r="Q31" t="n">
        <v>1324.7</v>
      </c>
      <c r="R31" t="n">
        <v>53.09</v>
      </c>
      <c r="S31" t="n">
        <v>27.17</v>
      </c>
      <c r="T31" t="n">
        <v>13011.11</v>
      </c>
      <c r="U31" t="n">
        <v>0.51</v>
      </c>
      <c r="V31" t="n">
        <v>0.82</v>
      </c>
      <c r="W31" t="n">
        <v>0.18</v>
      </c>
      <c r="X31" t="n">
        <v>0.83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13.2285</v>
      </c>
      <c r="E32" t="n">
        <v>7.56</v>
      </c>
      <c r="F32" t="n">
        <v>4.42</v>
      </c>
      <c r="G32" t="n">
        <v>14.74</v>
      </c>
      <c r="H32" t="n">
        <v>0.19</v>
      </c>
      <c r="I32" t="n">
        <v>18</v>
      </c>
      <c r="J32" t="n">
        <v>187.21</v>
      </c>
      <c r="K32" t="n">
        <v>53.44</v>
      </c>
      <c r="L32" t="n">
        <v>2</v>
      </c>
      <c r="M32" t="n">
        <v>16</v>
      </c>
      <c r="N32" t="n">
        <v>36.77</v>
      </c>
      <c r="O32" t="n">
        <v>23322.88</v>
      </c>
      <c r="P32" t="n">
        <v>46.59</v>
      </c>
      <c r="Q32" t="n">
        <v>1324.31</v>
      </c>
      <c r="R32" t="n">
        <v>41.28</v>
      </c>
      <c r="S32" t="n">
        <v>27.17</v>
      </c>
      <c r="T32" t="n">
        <v>7237.05</v>
      </c>
      <c r="U32" t="n">
        <v>0.66</v>
      </c>
      <c r="V32" t="n">
        <v>0.89</v>
      </c>
      <c r="W32" t="n">
        <v>0.14</v>
      </c>
      <c r="X32" t="n">
        <v>0.44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13.6716</v>
      </c>
      <c r="E33" t="n">
        <v>7.31</v>
      </c>
      <c r="F33" t="n">
        <v>4.29</v>
      </c>
      <c r="G33" t="n">
        <v>17.15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42.73</v>
      </c>
      <c r="Q33" t="n">
        <v>1324.31</v>
      </c>
      <c r="R33" t="n">
        <v>36.13</v>
      </c>
      <c r="S33" t="n">
        <v>27.17</v>
      </c>
      <c r="T33" t="n">
        <v>4677.48</v>
      </c>
      <c r="U33" t="n">
        <v>0.75</v>
      </c>
      <c r="V33" t="n">
        <v>0.92</v>
      </c>
      <c r="W33" t="n">
        <v>0.15</v>
      </c>
      <c r="X33" t="n">
        <v>0.3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13.7725</v>
      </c>
      <c r="E34" t="n">
        <v>7.26</v>
      </c>
      <c r="F34" t="n">
        <v>4.53</v>
      </c>
      <c r="G34" t="n">
        <v>10.07</v>
      </c>
      <c r="H34" t="n">
        <v>0.15</v>
      </c>
      <c r="I34" t="n">
        <v>27</v>
      </c>
      <c r="J34" t="n">
        <v>116.05</v>
      </c>
      <c r="K34" t="n">
        <v>43.4</v>
      </c>
      <c r="L34" t="n">
        <v>1</v>
      </c>
      <c r="M34" t="n">
        <v>14</v>
      </c>
      <c r="N34" t="n">
        <v>16.65</v>
      </c>
      <c r="O34" t="n">
        <v>14546.17</v>
      </c>
      <c r="P34" t="n">
        <v>34.65</v>
      </c>
      <c r="Q34" t="n">
        <v>1324.36</v>
      </c>
      <c r="R34" t="n">
        <v>43.91</v>
      </c>
      <c r="S34" t="n">
        <v>27.17</v>
      </c>
      <c r="T34" t="n">
        <v>8506.540000000001</v>
      </c>
      <c r="U34" t="n">
        <v>0.62</v>
      </c>
      <c r="V34" t="n">
        <v>0.87</v>
      </c>
      <c r="W34" t="n">
        <v>0.17</v>
      </c>
      <c r="X34" t="n">
        <v>0.55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13.8254</v>
      </c>
      <c r="E35" t="n">
        <v>7.23</v>
      </c>
      <c r="F35" t="n">
        <v>4.53</v>
      </c>
      <c r="G35" t="n">
        <v>10.45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34.53</v>
      </c>
      <c r="Q35" t="n">
        <v>1324.27</v>
      </c>
      <c r="R35" t="n">
        <v>43.32</v>
      </c>
      <c r="S35" t="n">
        <v>27.17</v>
      </c>
      <c r="T35" t="n">
        <v>8217.01</v>
      </c>
      <c r="U35" t="n">
        <v>0.63</v>
      </c>
      <c r="V35" t="n">
        <v>0.87</v>
      </c>
      <c r="W35" t="n">
        <v>0.18</v>
      </c>
      <c r="X35" t="n">
        <v>0.54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13.2939</v>
      </c>
      <c r="E2" t="n">
        <v>7.52</v>
      </c>
      <c r="F2" t="n">
        <v>4.96</v>
      </c>
      <c r="G2" t="n">
        <v>6.47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28.36</v>
      </c>
      <c r="Q2" t="n">
        <v>1324.77</v>
      </c>
      <c r="R2" t="n">
        <v>56.02</v>
      </c>
      <c r="S2" t="n">
        <v>27.17</v>
      </c>
      <c r="T2" t="n">
        <v>14468.33</v>
      </c>
      <c r="U2" t="n">
        <v>0.49</v>
      </c>
      <c r="V2" t="n">
        <v>0.79</v>
      </c>
      <c r="W2" t="n">
        <v>0.24</v>
      </c>
      <c r="X2" t="n">
        <v>0.98</v>
      </c>
      <c r="Y2" t="n">
        <v>2</v>
      </c>
      <c r="Z2" t="n">
        <v>10</v>
      </c>
      <c r="AA2" t="n">
        <v>97.46611888778895</v>
      </c>
      <c r="AB2" t="n">
        <v>133.3574437639107</v>
      </c>
      <c r="AC2" t="n">
        <v>120.6299964994664</v>
      </c>
      <c r="AD2" t="n">
        <v>97466.11888778895</v>
      </c>
      <c r="AE2" t="n">
        <v>133357.4437639106</v>
      </c>
      <c r="AF2" t="n">
        <v>3.646245021294966e-06</v>
      </c>
      <c r="AG2" t="n">
        <v>10</v>
      </c>
      <c r="AH2" t="n">
        <v>120629.9964994664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11.5916</v>
      </c>
      <c r="E2" t="n">
        <v>8.630000000000001</v>
      </c>
      <c r="F2" t="n">
        <v>5.93</v>
      </c>
      <c r="G2" t="n">
        <v>3.95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23.38</v>
      </c>
      <c r="Q2" t="n">
        <v>1326.52</v>
      </c>
      <c r="R2" t="n">
        <v>84.13</v>
      </c>
      <c r="S2" t="n">
        <v>27.17</v>
      </c>
      <c r="T2" t="n">
        <v>28302.7</v>
      </c>
      <c r="U2" t="n">
        <v>0.32</v>
      </c>
      <c r="V2" t="n">
        <v>0.66</v>
      </c>
      <c r="W2" t="n">
        <v>0.37</v>
      </c>
      <c r="X2" t="n">
        <v>1.94</v>
      </c>
      <c r="Y2" t="n">
        <v>2</v>
      </c>
      <c r="Z2" t="n">
        <v>10</v>
      </c>
      <c r="AA2" t="n">
        <v>108.0736679154115</v>
      </c>
      <c r="AB2" t="n">
        <v>147.8711603155318</v>
      </c>
      <c r="AC2" t="n">
        <v>133.7585443135346</v>
      </c>
      <c r="AD2" t="n">
        <v>108073.6679154115</v>
      </c>
      <c r="AE2" t="n">
        <v>147871.1603155318</v>
      </c>
      <c r="AF2" t="n">
        <v>3.412400533619734e-06</v>
      </c>
      <c r="AG2" t="n">
        <v>12</v>
      </c>
      <c r="AH2" t="n">
        <v>133758.5443135346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12.4408</v>
      </c>
      <c r="E2" t="n">
        <v>8.039999999999999</v>
      </c>
      <c r="F2" t="n">
        <v>4.8</v>
      </c>
      <c r="G2" t="n">
        <v>8.23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46.59</v>
      </c>
      <c r="Q2" t="n">
        <v>1324.61</v>
      </c>
      <c r="R2" t="n">
        <v>53.94</v>
      </c>
      <c r="S2" t="n">
        <v>27.17</v>
      </c>
      <c r="T2" t="n">
        <v>13481.75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124.032679579785</v>
      </c>
      <c r="AB2" t="n">
        <v>169.7069841366211</v>
      </c>
      <c r="AC2" t="n">
        <v>153.5103877559173</v>
      </c>
      <c r="AD2" t="n">
        <v>124032.6795797849</v>
      </c>
      <c r="AE2" t="n">
        <v>169706.9841366211</v>
      </c>
      <c r="AF2" t="n">
        <v>3.0628201563172e-06</v>
      </c>
      <c r="AG2" t="n">
        <v>11</v>
      </c>
      <c r="AH2" t="n">
        <v>153510.3877559173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13.8803</v>
      </c>
      <c r="E3" t="n">
        <v>7.2</v>
      </c>
      <c r="F3" t="n">
        <v>4.4</v>
      </c>
      <c r="G3" t="n">
        <v>13.2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37.48</v>
      </c>
      <c r="Q3" t="n">
        <v>1324.3</v>
      </c>
      <c r="R3" t="n">
        <v>39.59</v>
      </c>
      <c r="S3" t="n">
        <v>27.17</v>
      </c>
      <c r="T3" t="n">
        <v>6383.48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108.1838050993576</v>
      </c>
      <c r="AB3" t="n">
        <v>148.0218548695165</v>
      </c>
      <c r="AC3" t="n">
        <v>133.8948567907881</v>
      </c>
      <c r="AD3" t="n">
        <v>108183.8050993576</v>
      </c>
      <c r="AE3" t="n">
        <v>148021.8548695164</v>
      </c>
      <c r="AF3" t="n">
        <v>3.417212929693399e-06</v>
      </c>
      <c r="AG3" t="n">
        <v>10</v>
      </c>
      <c r="AH3" t="n">
        <v>133894.8567907881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11.6317</v>
      </c>
      <c r="E2" t="n">
        <v>8.6</v>
      </c>
      <c r="F2" t="n">
        <v>4.72</v>
      </c>
      <c r="G2" t="n">
        <v>6.91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55.73</v>
      </c>
      <c r="Q2" t="n">
        <v>1324.34</v>
      </c>
      <c r="R2" t="n">
        <v>49.87</v>
      </c>
      <c r="S2" t="n">
        <v>27.17</v>
      </c>
      <c r="T2" t="n">
        <v>11418.96</v>
      </c>
      <c r="U2" t="n">
        <v>0.54</v>
      </c>
      <c r="V2" t="n">
        <v>0.83</v>
      </c>
      <c r="W2" t="n">
        <v>0.17</v>
      </c>
      <c r="X2" t="n">
        <v>0.74</v>
      </c>
      <c r="Y2" t="n">
        <v>2</v>
      </c>
      <c r="Z2" t="n">
        <v>10</v>
      </c>
      <c r="AA2" t="n">
        <v>142.527218341249</v>
      </c>
      <c r="AB2" t="n">
        <v>195.0120279915089</v>
      </c>
      <c r="AC2" t="n">
        <v>176.4003537411547</v>
      </c>
      <c r="AD2" t="n">
        <v>142527.218341249</v>
      </c>
      <c r="AE2" t="n">
        <v>195012.0279915089</v>
      </c>
      <c r="AF2" t="n">
        <v>2.759481671235332e-06</v>
      </c>
      <c r="AG2" t="n">
        <v>12</v>
      </c>
      <c r="AH2" t="n">
        <v>176400.3537411547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13.6013</v>
      </c>
      <c r="E3" t="n">
        <v>7.35</v>
      </c>
      <c r="F3" t="n">
        <v>4.33</v>
      </c>
      <c r="G3" t="n">
        <v>15.27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42.18</v>
      </c>
      <c r="Q3" t="n">
        <v>1323.99</v>
      </c>
      <c r="R3" t="n">
        <v>37.96</v>
      </c>
      <c r="S3" t="n">
        <v>27.17</v>
      </c>
      <c r="T3" t="n">
        <v>5580.77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113.5976479519069</v>
      </c>
      <c r="AB3" t="n">
        <v>155.4293135022607</v>
      </c>
      <c r="AC3" t="n">
        <v>140.5953579680591</v>
      </c>
      <c r="AD3" t="n">
        <v>113597.6479519069</v>
      </c>
      <c r="AE3" t="n">
        <v>155429.3135022607</v>
      </c>
      <c r="AF3" t="n">
        <v>3.226745708277648e-06</v>
      </c>
      <c r="AG3" t="n">
        <v>10</v>
      </c>
      <c r="AH3" t="n">
        <v>140595.3579680591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4.3</v>
      </c>
      <c r="G4" t="n">
        <v>16.12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41.91</v>
      </c>
      <c r="Q4" t="n">
        <v>1324.29</v>
      </c>
      <c r="R4" t="n">
        <v>36.49</v>
      </c>
      <c r="S4" t="n">
        <v>27.17</v>
      </c>
      <c r="T4" t="n">
        <v>4852.09</v>
      </c>
      <c r="U4" t="n">
        <v>0.74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113.1970717082586</v>
      </c>
      <c r="AB4" t="n">
        <v>154.8812274135248</v>
      </c>
      <c r="AC4" t="n">
        <v>140.0995804463883</v>
      </c>
      <c r="AD4" t="n">
        <v>113197.0717082586</v>
      </c>
      <c r="AE4" t="n">
        <v>154881.2274135248</v>
      </c>
      <c r="AF4" t="n">
        <v>3.255665024948778e-06</v>
      </c>
      <c r="AG4" t="n">
        <v>10</v>
      </c>
      <c r="AH4" t="n">
        <v>140099.5804463883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10.0435</v>
      </c>
      <c r="E2" t="n">
        <v>9.960000000000001</v>
      </c>
      <c r="F2" t="n">
        <v>6.83</v>
      </c>
      <c r="G2" t="n">
        <v>3.08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19.89</v>
      </c>
      <c r="Q2" t="n">
        <v>1326.34</v>
      </c>
      <c r="R2" t="n">
        <v>110.5</v>
      </c>
      <c r="S2" t="n">
        <v>27.17</v>
      </c>
      <c r="T2" t="n">
        <v>41274.45</v>
      </c>
      <c r="U2" t="n">
        <v>0.25</v>
      </c>
      <c r="V2" t="n">
        <v>0.58</v>
      </c>
      <c r="W2" t="n">
        <v>0.49</v>
      </c>
      <c r="X2" t="n">
        <v>2.84</v>
      </c>
      <c r="Y2" t="n">
        <v>2</v>
      </c>
      <c r="Z2" t="n">
        <v>10</v>
      </c>
      <c r="AA2" t="n">
        <v>113.877882506882</v>
      </c>
      <c r="AB2" t="n">
        <v>155.8127427834535</v>
      </c>
      <c r="AC2" t="n">
        <v>140.9421932968014</v>
      </c>
      <c r="AD2" t="n">
        <v>113877.882506882</v>
      </c>
      <c r="AE2" t="n">
        <v>155812.7427834535</v>
      </c>
      <c r="AF2" t="n">
        <v>3.061630201821584e-06</v>
      </c>
      <c r="AG2" t="n">
        <v>13</v>
      </c>
      <c r="AH2" t="n">
        <v>140942.1932968014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13.8047</v>
      </c>
      <c r="E2" t="n">
        <v>7.24</v>
      </c>
      <c r="F2" t="n">
        <v>4.62</v>
      </c>
      <c r="G2" t="n">
        <v>8.94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31.84</v>
      </c>
      <c r="Q2" t="n">
        <v>1324.95</v>
      </c>
      <c r="R2" t="n">
        <v>45.85</v>
      </c>
      <c r="S2" t="n">
        <v>27.17</v>
      </c>
      <c r="T2" t="n">
        <v>9459.51</v>
      </c>
      <c r="U2" t="n">
        <v>0.59</v>
      </c>
      <c r="V2" t="n">
        <v>0.85</v>
      </c>
      <c r="W2" t="n">
        <v>0.19</v>
      </c>
      <c r="X2" t="n">
        <v>0.63</v>
      </c>
      <c r="Y2" t="n">
        <v>2</v>
      </c>
      <c r="Z2" t="n">
        <v>10</v>
      </c>
      <c r="AA2" t="n">
        <v>101.537914165178</v>
      </c>
      <c r="AB2" t="n">
        <v>138.9286536973612</v>
      </c>
      <c r="AC2" t="n">
        <v>125.6694979761125</v>
      </c>
      <c r="AD2" t="n">
        <v>101537.914165178</v>
      </c>
      <c r="AE2" t="n">
        <v>138928.6536973612</v>
      </c>
      <c r="AF2" t="n">
        <v>3.606886376189287e-06</v>
      </c>
      <c r="AG2" t="n">
        <v>10</v>
      </c>
      <c r="AH2" t="n">
        <v>125669.4979761125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13.4123</v>
      </c>
      <c r="E2" t="n">
        <v>7.46</v>
      </c>
      <c r="F2" t="n">
        <v>4.58</v>
      </c>
      <c r="G2" t="n">
        <v>9.48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38.12</v>
      </c>
      <c r="Q2" t="n">
        <v>1324.54</v>
      </c>
      <c r="R2" t="n">
        <v>45.94</v>
      </c>
      <c r="S2" t="n">
        <v>27.17</v>
      </c>
      <c r="T2" t="n">
        <v>9515.190000000001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107.7472843575582</v>
      </c>
      <c r="AB2" t="n">
        <v>147.4245879326509</v>
      </c>
      <c r="AC2" t="n">
        <v>133.3545921721074</v>
      </c>
      <c r="AD2" t="n">
        <v>107747.2843575582</v>
      </c>
      <c r="AE2" t="n">
        <v>147424.5879326509</v>
      </c>
      <c r="AF2" t="n">
        <v>3.373947794809603e-06</v>
      </c>
      <c r="AG2" t="n">
        <v>10</v>
      </c>
      <c r="AH2" t="n">
        <v>133354.5921721074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13.8201</v>
      </c>
      <c r="E3" t="n">
        <v>7.24</v>
      </c>
      <c r="F3" t="n">
        <v>4.49</v>
      </c>
      <c r="G3" t="n">
        <v>11.23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35.63</v>
      </c>
      <c r="Q3" t="n">
        <v>1324.3</v>
      </c>
      <c r="R3" t="n">
        <v>42.24</v>
      </c>
      <c r="S3" t="n">
        <v>27.17</v>
      </c>
      <c r="T3" t="n">
        <v>7688.38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105.9069889549718</v>
      </c>
      <c r="AB3" t="n">
        <v>144.9066145747301</v>
      </c>
      <c r="AC3" t="n">
        <v>131.076930657468</v>
      </c>
      <c r="AD3" t="n">
        <v>105906.9889549718</v>
      </c>
      <c r="AE3" t="n">
        <v>144906.6145747301</v>
      </c>
      <c r="AF3" t="n">
        <v>3.476532430608337e-06</v>
      </c>
      <c r="AG3" t="n">
        <v>10</v>
      </c>
      <c r="AH3" t="n">
        <v>131076.930657468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2024-09-25T23:01:36Z</dcterms:created>
  <dcterms:modified xmlns:dcterms="http://purl.org/dc/terms/" xmlns:xsi="http://www.w3.org/2001/XMLSchema-instance" xsi:type="dcterms:W3CDTF">2024-09-25T23:01:36Z</dcterms:modified>
</cp:coreProperties>
</file>