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185.8915187096754</v>
      </c>
      <c r="AB2" t="n">
        <v>254.3449768534726</v>
      </c>
      <c r="AC2" t="n">
        <v>230.0706492380682</v>
      </c>
      <c r="AD2" t="n">
        <v>185891.5187096754</v>
      </c>
      <c r="AE2" t="n">
        <v>254344.9768534726</v>
      </c>
      <c r="AF2" t="n">
        <v>2.205725860864752e-06</v>
      </c>
      <c r="AG2" t="n">
        <v>14</v>
      </c>
      <c r="AH2" t="n">
        <v>230070.6492380682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145.7611030427585</v>
      </c>
      <c r="AB3" t="n">
        <v>199.4367717090359</v>
      </c>
      <c r="AC3" t="n">
        <v>180.4028061284492</v>
      </c>
      <c r="AD3" t="n">
        <v>145761.1030427585</v>
      </c>
      <c r="AE3" t="n">
        <v>199436.7717090359</v>
      </c>
      <c r="AF3" t="n">
        <v>2.733734122400674e-06</v>
      </c>
      <c r="AG3" t="n">
        <v>12</v>
      </c>
      <c r="AH3" t="n">
        <v>180402.8061284492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135.0283814714297</v>
      </c>
      <c r="AB4" t="n">
        <v>184.751788560893</v>
      </c>
      <c r="AC4" t="n">
        <v>167.1193371614571</v>
      </c>
      <c r="AD4" t="n">
        <v>135028.3814714297</v>
      </c>
      <c r="AE4" t="n">
        <v>184751.788560893</v>
      </c>
      <c r="AF4" t="n">
        <v>2.783824999428926e-06</v>
      </c>
      <c r="AG4" t="n">
        <v>11</v>
      </c>
      <c r="AH4" t="n">
        <v>167119.3371614571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157.8074459622332</v>
      </c>
      <c r="AB2" t="n">
        <v>215.9191095385949</v>
      </c>
      <c r="AC2" t="n">
        <v>195.3120927686667</v>
      </c>
      <c r="AD2" t="n">
        <v>157807.4459622332</v>
      </c>
      <c r="AE2" t="n">
        <v>215919.1095385948</v>
      </c>
      <c r="AF2" t="n">
        <v>2.564161291678703e-06</v>
      </c>
      <c r="AG2" t="n">
        <v>13</v>
      </c>
      <c r="AH2" t="n">
        <v>195312.0927686667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128.647379705146</v>
      </c>
      <c r="AB3" t="n">
        <v>176.0210204343381</v>
      </c>
      <c r="AC3" t="n">
        <v>159.2218212911878</v>
      </c>
      <c r="AD3" t="n">
        <v>128647.379705146</v>
      </c>
      <c r="AE3" t="n">
        <v>176021.0204343381</v>
      </c>
      <c r="AF3" t="n">
        <v>2.917906987428788e-06</v>
      </c>
      <c r="AG3" t="n">
        <v>11</v>
      </c>
      <c r="AH3" t="n">
        <v>159221.8212911877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122.6940797679611</v>
      </c>
      <c r="AB2" t="n">
        <v>167.8754528192288</v>
      </c>
      <c r="AC2" t="n">
        <v>151.853655216886</v>
      </c>
      <c r="AD2" t="n">
        <v>122694.0797679611</v>
      </c>
      <c r="AE2" t="n">
        <v>167875.4528192288</v>
      </c>
      <c r="AF2" t="n">
        <v>3.133310327076462e-06</v>
      </c>
      <c r="AG2" t="n">
        <v>12</v>
      </c>
      <c r="AH2" t="n">
        <v>151853.655216886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119.4591807763008</v>
      </c>
      <c r="AB2" t="n">
        <v>163.4493213051701</v>
      </c>
      <c r="AC2" t="n">
        <v>147.849947482413</v>
      </c>
      <c r="AD2" t="n">
        <v>119459.1807763008</v>
      </c>
      <c r="AE2" t="n">
        <v>163449.3213051701</v>
      </c>
      <c r="AF2" t="n">
        <v>3.092962827361488e-06</v>
      </c>
      <c r="AG2" t="n">
        <v>11</v>
      </c>
      <c r="AH2" t="n">
        <v>147849.947482413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119.1936168687737</v>
      </c>
      <c r="AB2" t="n">
        <v>163.085965051039</v>
      </c>
      <c r="AC2" t="n">
        <v>147.5212694392024</v>
      </c>
      <c r="AD2" t="n">
        <v>119193.6168687737</v>
      </c>
      <c r="AE2" t="n">
        <v>163085.965051039</v>
      </c>
      <c r="AF2" t="n">
        <v>3.099149597690286e-06</v>
      </c>
      <c r="AG2" t="n">
        <v>12</v>
      </c>
      <c r="AH2" t="n">
        <v>147521.2694392024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162.5900598126592</v>
      </c>
      <c r="AB2" t="n">
        <v>222.4628928027762</v>
      </c>
      <c r="AC2" t="n">
        <v>201.2313465423742</v>
      </c>
      <c r="AD2" t="n">
        <v>162590.0598126592</v>
      </c>
      <c r="AE2" t="n">
        <v>222462.8928027762</v>
      </c>
      <c r="AF2" t="n">
        <v>2.461968637169564e-06</v>
      </c>
      <c r="AG2" t="n">
        <v>13</v>
      </c>
      <c r="AH2" t="n">
        <v>201231.3465423742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130.3679967464221</v>
      </c>
      <c r="AB3" t="n">
        <v>178.3752445784773</v>
      </c>
      <c r="AC3" t="n">
        <v>161.3513615871854</v>
      </c>
      <c r="AD3" t="n">
        <v>130367.9967464221</v>
      </c>
      <c r="AE3" t="n">
        <v>178375.2445784773</v>
      </c>
      <c r="AF3" t="n">
        <v>2.877888283398756e-06</v>
      </c>
      <c r="AG3" t="n">
        <v>11</v>
      </c>
      <c r="AH3" t="n">
        <v>161351.3615871854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130.5291035647856</v>
      </c>
      <c r="AB4" t="n">
        <v>178.5956780348934</v>
      </c>
      <c r="AC4" t="n">
        <v>161.5507571839016</v>
      </c>
      <c r="AD4" t="n">
        <v>130529.1035647856</v>
      </c>
      <c r="AE4" t="n">
        <v>178595.6780348934</v>
      </c>
      <c r="AF4" t="n">
        <v>2.877290044450725e-06</v>
      </c>
      <c r="AG4" t="n">
        <v>11</v>
      </c>
      <c r="AH4" t="n">
        <v>161550.7571839016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125.3472007972121</v>
      </c>
      <c r="AB2" t="n">
        <v>171.5055700588872</v>
      </c>
      <c r="AC2" t="n">
        <v>155.1373191620941</v>
      </c>
      <c r="AD2" t="n">
        <v>125347.2007972121</v>
      </c>
      <c r="AE2" t="n">
        <v>171505.5700588872</v>
      </c>
      <c r="AF2" t="n">
        <v>3.019804070516285e-06</v>
      </c>
      <c r="AG2" t="n">
        <v>13</v>
      </c>
      <c r="AH2" t="n">
        <v>155137.3191620941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136.4175262520087</v>
      </c>
      <c r="AB2" t="n">
        <v>186.6524777344226</v>
      </c>
      <c r="AC2" t="n">
        <v>168.8386272278997</v>
      </c>
      <c r="AD2" t="n">
        <v>136417.5262520087</v>
      </c>
      <c r="AE2" t="n">
        <v>186652.4777344226</v>
      </c>
      <c r="AF2" t="n">
        <v>2.86929359981347e-06</v>
      </c>
      <c r="AG2" t="n">
        <v>12</v>
      </c>
      <c r="AH2" t="n">
        <v>168838.6272278997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124.1774887047409</v>
      </c>
      <c r="AB3" t="n">
        <v>169.9051183699133</v>
      </c>
      <c r="AC3" t="n">
        <v>153.6896123360673</v>
      </c>
      <c r="AD3" t="n">
        <v>124177.4887047409</v>
      </c>
      <c r="AE3" t="n">
        <v>169905.1183699133</v>
      </c>
      <c r="AF3" t="n">
        <v>3.012120150380342e-06</v>
      </c>
      <c r="AG3" t="n">
        <v>11</v>
      </c>
      <c r="AH3" t="n">
        <v>153689.6123360673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145.0427221676519</v>
      </c>
      <c r="AB2" t="n">
        <v>198.4538513029881</v>
      </c>
      <c r="AC2" t="n">
        <v>179.5136942664168</v>
      </c>
      <c r="AD2" t="n">
        <v>145042.7221676519</v>
      </c>
      <c r="AE2" t="n">
        <v>198453.8513029881</v>
      </c>
      <c r="AF2" t="n">
        <v>2.658938473811564e-06</v>
      </c>
      <c r="AG2" t="n">
        <v>12</v>
      </c>
      <c r="AH2" t="n">
        <v>179513.6942664168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127.5534144429779</v>
      </c>
      <c r="AB3" t="n">
        <v>174.5242089002992</v>
      </c>
      <c r="AC3" t="n">
        <v>157.8678633491689</v>
      </c>
      <c r="AD3" t="n">
        <v>127553.4144429779</v>
      </c>
      <c r="AE3" t="n">
        <v>174524.2089002992</v>
      </c>
      <c r="AF3" t="n">
        <v>2.93370268093108e-06</v>
      </c>
      <c r="AG3" t="n">
        <v>11</v>
      </c>
      <c r="AH3" t="n">
        <v>157867.8633491689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180.2974796278299</v>
      </c>
      <c r="AB2" t="n">
        <v>246.6909657901088</v>
      </c>
      <c r="AC2" t="n">
        <v>223.1471262481175</v>
      </c>
      <c r="AD2" t="n">
        <v>180297.4796278299</v>
      </c>
      <c r="AE2" t="n">
        <v>246690.9657901088</v>
      </c>
      <c r="AF2" t="n">
        <v>2.295119221349369e-06</v>
      </c>
      <c r="AG2" t="n">
        <v>14</v>
      </c>
      <c r="AH2" t="n">
        <v>223147.1262481175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143.4047715000841</v>
      </c>
      <c r="AB3" t="n">
        <v>196.2127349383395</v>
      </c>
      <c r="AC3" t="n">
        <v>177.486466902183</v>
      </c>
      <c r="AD3" t="n">
        <v>143404.7715000841</v>
      </c>
      <c r="AE3" t="n">
        <v>196212.7349383395</v>
      </c>
      <c r="AF3" t="n">
        <v>2.779445185710266e-06</v>
      </c>
      <c r="AG3" t="n">
        <v>12</v>
      </c>
      <c r="AH3" t="n">
        <v>177486.466902183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133.6249771303357</v>
      </c>
      <c r="AB4" t="n">
        <v>182.8315888275792</v>
      </c>
      <c r="AC4" t="n">
        <v>165.3823985956729</v>
      </c>
      <c r="AD4" t="n">
        <v>133624.9771303356</v>
      </c>
      <c r="AE4" t="n">
        <v>182831.5888275792</v>
      </c>
      <c r="AF4" t="n">
        <v>2.808572975065563e-06</v>
      </c>
      <c r="AG4" t="n">
        <v>11</v>
      </c>
      <c r="AH4" t="n">
        <v>165382.3985956729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121.8393165846589</v>
      </c>
      <c r="AB2" t="n">
        <v>166.7059281223451</v>
      </c>
      <c r="AC2" t="n">
        <v>150.7957483156342</v>
      </c>
      <c r="AD2" t="n">
        <v>121839.3165846589</v>
      </c>
      <c r="AE2" t="n">
        <v>166705.9281223451</v>
      </c>
      <c r="AF2" t="n">
        <v>3.035137344922362e-06</v>
      </c>
      <c r="AG2" t="n">
        <v>11</v>
      </c>
      <c r="AH2" t="n">
        <v>150795.7483156342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121.1331819930844</v>
      </c>
      <c r="AB3" t="n">
        <v>165.7397636216938</v>
      </c>
      <c r="AC3" t="n">
        <v>149.9217931989044</v>
      </c>
      <c r="AD3" t="n">
        <v>121133.1819930844</v>
      </c>
      <c r="AE3" t="n">
        <v>165739.7636216938</v>
      </c>
      <c r="AF3" t="n">
        <v>3.066623703604937e-06</v>
      </c>
      <c r="AG3" t="n">
        <v>11</v>
      </c>
      <c r="AH3" t="n">
        <v>149921.7931989044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124.3411166971746</v>
      </c>
      <c r="AB2" t="n">
        <v>170.1290014079186</v>
      </c>
      <c r="AC2" t="n">
        <v>153.8921282911473</v>
      </c>
      <c r="AD2" t="n">
        <v>124341.1166971746</v>
      </c>
      <c r="AE2" t="n">
        <v>170129.0014079186</v>
      </c>
      <c r="AF2" t="n">
        <v>3.13008134807886e-06</v>
      </c>
      <c r="AG2" t="n">
        <v>12</v>
      </c>
      <c r="AH2" t="n">
        <v>153892.1282911473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121.070224737822</v>
      </c>
      <c r="AB2" t="n">
        <v>165.6536227275656</v>
      </c>
      <c r="AC2" t="n">
        <v>149.8438734708123</v>
      </c>
      <c r="AD2" t="n">
        <v>121070.224737822</v>
      </c>
      <c r="AE2" t="n">
        <v>165653.6227275656</v>
      </c>
      <c r="AF2" t="n">
        <v>3.119655697139963e-06</v>
      </c>
      <c r="AG2" t="n">
        <v>12</v>
      </c>
      <c r="AH2" t="n">
        <v>149843.8734708123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131.1086118915287</v>
      </c>
      <c r="AB2" t="n">
        <v>179.3885868936458</v>
      </c>
      <c r="AC2" t="n">
        <v>162.2679919340295</v>
      </c>
      <c r="AD2" t="n">
        <v>131108.6118915286</v>
      </c>
      <c r="AE2" t="n">
        <v>179388.5868936458</v>
      </c>
      <c r="AF2" t="n">
        <v>2.873704259035487e-06</v>
      </c>
      <c r="AG2" t="n">
        <v>14</v>
      </c>
      <c r="AH2" t="n">
        <v>162267.9919340294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140.4984256697741</v>
      </c>
      <c r="AB2" t="n">
        <v>192.2361443543824</v>
      </c>
      <c r="AC2" t="n">
        <v>173.8893965423776</v>
      </c>
      <c r="AD2" t="n">
        <v>140498.4256697741</v>
      </c>
      <c r="AE2" t="n">
        <v>192236.1443543824</v>
      </c>
      <c r="AF2" t="n">
        <v>2.767661076080504e-06</v>
      </c>
      <c r="AG2" t="n">
        <v>12</v>
      </c>
      <c r="AH2" t="n">
        <v>173889.3965423776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125.719503777087</v>
      </c>
      <c r="AB3" t="n">
        <v>172.0149714208</v>
      </c>
      <c r="AC3" t="n">
        <v>155.5981039729755</v>
      </c>
      <c r="AD3" t="n">
        <v>125719.503777087</v>
      </c>
      <c r="AE3" t="n">
        <v>172014.9714208</v>
      </c>
      <c r="AF3" t="n">
        <v>2.980321359263804e-06</v>
      </c>
      <c r="AG3" t="n">
        <v>11</v>
      </c>
      <c r="AH3" t="n">
        <v>155598.1039729755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166.7579360029684</v>
      </c>
      <c r="AB2" t="n">
        <v>228.1655648800749</v>
      </c>
      <c r="AC2" t="n">
        <v>206.3897636003678</v>
      </c>
      <c r="AD2" t="n">
        <v>166757.9360029685</v>
      </c>
      <c r="AE2" t="n">
        <v>228165.5648800749</v>
      </c>
      <c r="AF2" t="n">
        <v>2.384645573283027e-06</v>
      </c>
      <c r="AG2" t="n">
        <v>13</v>
      </c>
      <c r="AH2" t="n">
        <v>206389.7636003678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131.8614234320649</v>
      </c>
      <c r="AB3" t="n">
        <v>180.4186168551082</v>
      </c>
      <c r="AC3" t="n">
        <v>163.1997172816263</v>
      </c>
      <c r="AD3" t="n">
        <v>131861.4234320649</v>
      </c>
      <c r="AE3" t="n">
        <v>180418.6168551082</v>
      </c>
      <c r="AF3" t="n">
        <v>2.845812592782701e-06</v>
      </c>
      <c r="AG3" t="n">
        <v>11</v>
      </c>
      <c r="AH3" t="n">
        <v>163199.7172816263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132.1709497229565</v>
      </c>
      <c r="AB4" t="n">
        <v>180.842124381642</v>
      </c>
      <c r="AC4" t="n">
        <v>163.5828058442244</v>
      </c>
      <c r="AD4" t="n">
        <v>132170.9497229565</v>
      </c>
      <c r="AE4" t="n">
        <v>180842.124381642</v>
      </c>
      <c r="AF4" t="n">
        <v>2.844294269347958e-06</v>
      </c>
      <c r="AG4" t="n">
        <v>11</v>
      </c>
      <c r="AH4" t="n">
        <v>163582.8058442244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144.960981074398</v>
      </c>
      <c r="AB2" t="n">
        <v>198.3420095330355</v>
      </c>
      <c r="AC2" t="n">
        <v>179.4125265180176</v>
      </c>
      <c r="AD2" t="n">
        <v>144960.981074398</v>
      </c>
      <c r="AE2" t="n">
        <v>198342.0095330355</v>
      </c>
      <c r="AF2" t="n">
        <v>2.525117118214676e-06</v>
      </c>
      <c r="AG2" t="n">
        <v>16</v>
      </c>
      <c r="AH2" t="n">
        <v>179412.5265180176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118.0301813688722</v>
      </c>
      <c r="AB2" t="n">
        <v>161.4941012729228</v>
      </c>
      <c r="AC2" t="n">
        <v>146.0813309058742</v>
      </c>
      <c r="AD2" t="n">
        <v>118030.1813688722</v>
      </c>
      <c r="AE2" t="n">
        <v>161494.1012729228</v>
      </c>
      <c r="AF2" t="n">
        <v>3.113250844049188e-06</v>
      </c>
      <c r="AG2" t="n">
        <v>11</v>
      </c>
      <c r="AH2" t="n">
        <v>146081.3309058742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123.997676820104</v>
      </c>
      <c r="AB2" t="n">
        <v>169.6590918166128</v>
      </c>
      <c r="AC2" t="n">
        <v>153.4670662117133</v>
      </c>
      <c r="AD2" t="n">
        <v>123997.676820104</v>
      </c>
      <c r="AE2" t="n">
        <v>169659.0918166128</v>
      </c>
      <c r="AF2" t="n">
        <v>2.984161396648402e-06</v>
      </c>
      <c r="AG2" t="n">
        <v>11</v>
      </c>
      <c r="AH2" t="n">
        <v>153467.0662117133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123.1945131707056</v>
      </c>
      <c r="AB3" t="n">
        <v>168.5601678784271</v>
      </c>
      <c r="AC3" t="n">
        <v>152.4730220318382</v>
      </c>
      <c r="AD3" t="n">
        <v>123194.5131707056</v>
      </c>
      <c r="AE3" t="n">
        <v>168560.167878427</v>
      </c>
      <c r="AF3" t="n">
        <v>3.02159296557153e-06</v>
      </c>
      <c r="AG3" t="n">
        <v>11</v>
      </c>
      <c r="AH3" t="n">
        <v>152473.0220318382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