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149.3065295567704</v>
      </c>
      <c r="AB2" t="n">
        <v>204.2877806786832</v>
      </c>
      <c r="AC2" t="n">
        <v>184.7908416104688</v>
      </c>
      <c r="AD2" t="n">
        <v>149306.5295567704</v>
      </c>
      <c r="AE2" t="n">
        <v>204287.7806786832</v>
      </c>
      <c r="AF2" t="n">
        <v>2.562033986603925e-06</v>
      </c>
      <c r="AG2" t="n">
        <v>12</v>
      </c>
      <c r="AH2" t="n">
        <v>184790.8416104687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116.6263727181563</v>
      </c>
      <c r="AB3" t="n">
        <v>159.5733483453475</v>
      </c>
      <c r="AC3" t="n">
        <v>144.3438919419125</v>
      </c>
      <c r="AD3" t="n">
        <v>116626.3727181563</v>
      </c>
      <c r="AE3" t="n">
        <v>159573.3483453475</v>
      </c>
      <c r="AF3" t="n">
        <v>3.096367796916481e-06</v>
      </c>
      <c r="AG3" t="n">
        <v>10</v>
      </c>
      <c r="AH3" t="n">
        <v>144343.8919419125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116.8028847770975</v>
      </c>
      <c r="AB4" t="n">
        <v>159.8148599315531</v>
      </c>
      <c r="AC4" t="n">
        <v>144.5623540012944</v>
      </c>
      <c r="AD4" t="n">
        <v>116802.8847770975</v>
      </c>
      <c r="AE4" t="n">
        <v>159814.8599315531</v>
      </c>
      <c r="AF4" t="n">
        <v>3.093870255517589e-06</v>
      </c>
      <c r="AG4" t="n">
        <v>10</v>
      </c>
      <c r="AH4" t="n">
        <v>144562.3540012944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126.699215710701</v>
      </c>
      <c r="AB2" t="n">
        <v>173.35545651021</v>
      </c>
      <c r="AC2" t="n">
        <v>156.8106550468352</v>
      </c>
      <c r="AD2" t="n">
        <v>126699.215710701</v>
      </c>
      <c r="AE2" t="n">
        <v>173355.4565102101</v>
      </c>
      <c r="AF2" t="n">
        <v>2.960839400196273e-06</v>
      </c>
      <c r="AG2" t="n">
        <v>11</v>
      </c>
      <c r="AH2" t="n">
        <v>156810.6550468352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111.9442359560342</v>
      </c>
      <c r="AB3" t="n">
        <v>153.1670422661196</v>
      </c>
      <c r="AC3" t="n">
        <v>138.548994723577</v>
      </c>
      <c r="AD3" t="n">
        <v>111944.2359560342</v>
      </c>
      <c r="AE3" t="n">
        <v>153167.0422661196</v>
      </c>
      <c r="AF3" t="n">
        <v>3.234612007596578e-06</v>
      </c>
      <c r="AG3" t="n">
        <v>10</v>
      </c>
      <c r="AH3" t="n">
        <v>138548.994723577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108.501822520321</v>
      </c>
      <c r="AB2" t="n">
        <v>148.4569803348168</v>
      </c>
      <c r="AC2" t="n">
        <v>134.2884544923828</v>
      </c>
      <c r="AD2" t="n">
        <v>108501.822520321</v>
      </c>
      <c r="AE2" t="n">
        <v>148456.9803348168</v>
      </c>
      <c r="AF2" t="n">
        <v>3.475013324479365e-06</v>
      </c>
      <c r="AG2" t="n">
        <v>11</v>
      </c>
      <c r="AH2" t="n">
        <v>134288.4544923828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103.9026127156563</v>
      </c>
      <c r="AB2" t="n">
        <v>142.1641385772613</v>
      </c>
      <c r="AC2" t="n">
        <v>128.5961927201075</v>
      </c>
      <c r="AD2" t="n">
        <v>103902.6127156563</v>
      </c>
      <c r="AE2" t="n">
        <v>142164.1385772613</v>
      </c>
      <c r="AF2" t="n">
        <v>3.46612789546363e-06</v>
      </c>
      <c r="AG2" t="n">
        <v>10</v>
      </c>
      <c r="AH2" t="n">
        <v>128596.1927201075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105.5805646104627</v>
      </c>
      <c r="AB2" t="n">
        <v>144.4599863857473</v>
      </c>
      <c r="AC2" t="n">
        <v>130.672928035995</v>
      </c>
      <c r="AD2" t="n">
        <v>105580.5646104627</v>
      </c>
      <c r="AE2" t="n">
        <v>144459.9863857473</v>
      </c>
      <c r="AF2" t="n">
        <v>3.440492876569789e-06</v>
      </c>
      <c r="AG2" t="n">
        <v>11</v>
      </c>
      <c r="AH2" t="n">
        <v>130672.928035995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128.7550706516809</v>
      </c>
      <c r="AB2" t="n">
        <v>176.1683679383763</v>
      </c>
      <c r="AC2" t="n">
        <v>159.3551061562442</v>
      </c>
      <c r="AD2" t="n">
        <v>128755.0706516809</v>
      </c>
      <c r="AE2" t="n">
        <v>176168.3679383763</v>
      </c>
      <c r="AF2" t="n">
        <v>2.901530686624948e-06</v>
      </c>
      <c r="AG2" t="n">
        <v>11</v>
      </c>
      <c r="AH2" t="n">
        <v>159355.1061562442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113.401405252133</v>
      </c>
      <c r="AB3" t="n">
        <v>155.1608055828134</v>
      </c>
      <c r="AC3" t="n">
        <v>140.3524760675905</v>
      </c>
      <c r="AD3" t="n">
        <v>113401.405252133</v>
      </c>
      <c r="AE3" t="n">
        <v>155160.8055828134</v>
      </c>
      <c r="AF3" t="n">
        <v>3.188709311237832e-06</v>
      </c>
      <c r="AG3" t="n">
        <v>10</v>
      </c>
      <c r="AH3" t="n">
        <v>140352.4760675905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111.916759400218</v>
      </c>
      <c r="AB2" t="n">
        <v>153.1294476302719</v>
      </c>
      <c r="AC2" t="n">
        <v>138.5149880670102</v>
      </c>
      <c r="AD2" t="n">
        <v>111916.759400218</v>
      </c>
      <c r="AE2" t="n">
        <v>153129.4476302719</v>
      </c>
      <c r="AF2" t="n">
        <v>3.352719083790618e-06</v>
      </c>
      <c r="AG2" t="n">
        <v>12</v>
      </c>
      <c r="AH2" t="n">
        <v>138514.9880670102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109.074861863279</v>
      </c>
      <c r="AB2" t="n">
        <v>149.2410380445631</v>
      </c>
      <c r="AC2" t="n">
        <v>134.997682834743</v>
      </c>
      <c r="AD2" t="n">
        <v>109074.861863279</v>
      </c>
      <c r="AE2" t="n">
        <v>149241.0380445631</v>
      </c>
      <c r="AF2" t="n">
        <v>3.293568812035634e-06</v>
      </c>
      <c r="AG2" t="n">
        <v>10</v>
      </c>
      <c r="AH2" t="n">
        <v>134997.6828347431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108.3927349798814</v>
      </c>
      <c r="AB3" t="n">
        <v>148.3077219493848</v>
      </c>
      <c r="AC3" t="n">
        <v>134.1534411177709</v>
      </c>
      <c r="AD3" t="n">
        <v>108392.7349798814</v>
      </c>
      <c r="AE3" t="n">
        <v>148307.7219493848</v>
      </c>
      <c r="AF3" t="n">
        <v>3.334891734957003e-06</v>
      </c>
      <c r="AG3" t="n">
        <v>10</v>
      </c>
      <c r="AH3" t="n">
        <v>134153.4411177709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125.2773776021086</v>
      </c>
      <c r="AB2" t="n">
        <v>171.4100348829647</v>
      </c>
      <c r="AC2" t="n">
        <v>155.0509017292772</v>
      </c>
      <c r="AD2" t="n">
        <v>125277.3776021086</v>
      </c>
      <c r="AE2" t="n">
        <v>171410.0348829647</v>
      </c>
      <c r="AF2" t="n">
        <v>3.001833088924253e-06</v>
      </c>
      <c r="AG2" t="n">
        <v>11</v>
      </c>
      <c r="AH2" t="n">
        <v>155050.9017292772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110.9986435817656</v>
      </c>
      <c r="AB3" t="n">
        <v>151.8732410630547</v>
      </c>
      <c r="AC3" t="n">
        <v>137.3786720914708</v>
      </c>
      <c r="AD3" t="n">
        <v>110998.6435817656</v>
      </c>
      <c r="AE3" t="n">
        <v>151873.2410630547</v>
      </c>
      <c r="AF3" t="n">
        <v>3.249978904083646e-06</v>
      </c>
      <c r="AG3" t="n">
        <v>10</v>
      </c>
      <c r="AH3" t="n">
        <v>137378.6720914708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144.8245615577773</v>
      </c>
      <c r="AB2" t="n">
        <v>198.155354331991</v>
      </c>
      <c r="AC2" t="n">
        <v>179.2436854273885</v>
      </c>
      <c r="AD2" t="n">
        <v>144824.5615577773</v>
      </c>
      <c r="AE2" t="n">
        <v>198155.354331991</v>
      </c>
      <c r="AF2" t="n">
        <v>2.679733092586075e-06</v>
      </c>
      <c r="AG2" t="n">
        <v>12</v>
      </c>
      <c r="AH2" t="n">
        <v>179243.6854273885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116.0269251213849</v>
      </c>
      <c r="AB3" t="n">
        <v>158.7531576976838</v>
      </c>
      <c r="AC3" t="n">
        <v>143.6019791385167</v>
      </c>
      <c r="AD3" t="n">
        <v>116026.9251213849</v>
      </c>
      <c r="AE3" t="n">
        <v>158753.1576976838</v>
      </c>
      <c r="AF3" t="n">
        <v>3.107050467602961e-06</v>
      </c>
      <c r="AG3" t="n">
        <v>10</v>
      </c>
      <c r="AH3" t="n">
        <v>143601.9791385167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105.5507992628928</v>
      </c>
      <c r="AB2" t="n">
        <v>144.4192601240478</v>
      </c>
      <c r="AC2" t="n">
        <v>130.6360886315523</v>
      </c>
      <c r="AD2" t="n">
        <v>105550.7992628928</v>
      </c>
      <c r="AE2" t="n">
        <v>144419.2601240478</v>
      </c>
      <c r="AF2" t="n">
        <v>3.413813624728888e-06</v>
      </c>
      <c r="AG2" t="n">
        <v>10</v>
      </c>
      <c r="AH2" t="n">
        <v>130636.0886315523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101.8581096344553</v>
      </c>
      <c r="AB2" t="n">
        <v>139.3667592644533</v>
      </c>
      <c r="AC2" t="n">
        <v>126.0657913627665</v>
      </c>
      <c r="AD2" t="n">
        <v>101858.1096344553</v>
      </c>
      <c r="AE2" t="n">
        <v>139366.7592644533</v>
      </c>
      <c r="AF2" t="n">
        <v>3.473125027825449e-06</v>
      </c>
      <c r="AG2" t="n">
        <v>10</v>
      </c>
      <c r="AH2" t="n">
        <v>126065.7913627665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106.893835140576</v>
      </c>
      <c r="AB2" t="n">
        <v>146.2568610624542</v>
      </c>
      <c r="AC2" t="n">
        <v>132.298311515487</v>
      </c>
      <c r="AD2" t="n">
        <v>106893.835140576</v>
      </c>
      <c r="AE2" t="n">
        <v>146256.8610624542</v>
      </c>
      <c r="AF2" t="n">
        <v>3.482170989465432e-06</v>
      </c>
      <c r="AG2" t="n">
        <v>11</v>
      </c>
      <c r="AH2" t="n">
        <v>132298.311515487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118.2258114438455</v>
      </c>
      <c r="AB2" t="n">
        <v>161.7617709720909</v>
      </c>
      <c r="AC2" t="n">
        <v>146.3234545846306</v>
      </c>
      <c r="AD2" t="n">
        <v>118225.8114438455</v>
      </c>
      <c r="AE2" t="n">
        <v>161761.7709720909</v>
      </c>
      <c r="AF2" t="n">
        <v>3.17141645231766e-06</v>
      </c>
      <c r="AG2" t="n">
        <v>13</v>
      </c>
      <c r="AH2" t="n">
        <v>146323.4545846306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121.8568635792415</v>
      </c>
      <c r="AB2" t="n">
        <v>166.7299366944518</v>
      </c>
      <c r="AC2" t="n">
        <v>150.8174655433153</v>
      </c>
      <c r="AD2" t="n">
        <v>121856.8635792415</v>
      </c>
      <c r="AE2" t="n">
        <v>166729.9366944518</v>
      </c>
      <c r="AF2" t="n">
        <v>3.119321122965229e-06</v>
      </c>
      <c r="AG2" t="n">
        <v>11</v>
      </c>
      <c r="AH2" t="n">
        <v>150817.4655433153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109.6600133925745</v>
      </c>
      <c r="AB3" t="n">
        <v>150.0416681820084</v>
      </c>
      <c r="AC3" t="n">
        <v>135.7219019555622</v>
      </c>
      <c r="AD3" t="n">
        <v>109660.0133925745</v>
      </c>
      <c r="AE3" t="n">
        <v>150041.6681820084</v>
      </c>
      <c r="AF3" t="n">
        <v>3.298917877517461e-06</v>
      </c>
      <c r="AG3" t="n">
        <v>10</v>
      </c>
      <c r="AH3" t="n">
        <v>135721.9019555622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140.4968816876766</v>
      </c>
      <c r="AB2" t="n">
        <v>192.2340318099611</v>
      </c>
      <c r="AC2" t="n">
        <v>173.8874856162308</v>
      </c>
      <c r="AD2" t="n">
        <v>140496.8816876767</v>
      </c>
      <c r="AE2" t="n">
        <v>192234.0318099611</v>
      </c>
      <c r="AF2" t="n">
        <v>2.804414555382272e-06</v>
      </c>
      <c r="AG2" t="n">
        <v>12</v>
      </c>
      <c r="AH2" t="n">
        <v>173887.4856162308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114.5874218945025</v>
      </c>
      <c r="AB3" t="n">
        <v>156.783565876264</v>
      </c>
      <c r="AC3" t="n">
        <v>141.820362396193</v>
      </c>
      <c r="AD3" t="n">
        <v>114587.4218945025</v>
      </c>
      <c r="AE3" t="n">
        <v>156783.565876264</v>
      </c>
      <c r="AF3" t="n">
        <v>3.151849660098191e-06</v>
      </c>
      <c r="AG3" t="n">
        <v>10</v>
      </c>
      <c r="AH3" t="n">
        <v>141820.362396193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132.4588145403566</v>
      </c>
      <c r="AB2" t="n">
        <v>181.2359937245081</v>
      </c>
      <c r="AC2" t="n">
        <v>163.9390848498067</v>
      </c>
      <c r="AD2" t="n">
        <v>132458.8145403566</v>
      </c>
      <c r="AE2" t="n">
        <v>181235.9937245082</v>
      </c>
      <c r="AF2" t="n">
        <v>2.764048342607343e-06</v>
      </c>
      <c r="AG2" t="n">
        <v>15</v>
      </c>
      <c r="AH2" t="n">
        <v>163939.0848498067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103.1833984636323</v>
      </c>
      <c r="AB2" t="n">
        <v>141.1800779081492</v>
      </c>
      <c r="AC2" t="n">
        <v>127.7060494201173</v>
      </c>
      <c r="AD2" t="n">
        <v>103183.3984636323</v>
      </c>
      <c r="AE2" t="n">
        <v>141180.0779081492</v>
      </c>
      <c r="AF2" t="n">
        <v>3.457852497222097e-06</v>
      </c>
      <c r="AG2" t="n">
        <v>10</v>
      </c>
      <c r="AH2" t="n">
        <v>127706.0494201173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106.9377311242323</v>
      </c>
      <c r="AB2" t="n">
        <v>146.3169214838469</v>
      </c>
      <c r="AC2" t="n">
        <v>132.3526398545573</v>
      </c>
      <c r="AD2" t="n">
        <v>106937.7311242323</v>
      </c>
      <c r="AE2" t="n">
        <v>146316.9214838469</v>
      </c>
      <c r="AF2" t="n">
        <v>3.373067347959933e-06</v>
      </c>
      <c r="AG2" t="n">
        <v>10</v>
      </c>
      <c r="AH2" t="n">
        <v>132352.6398545573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107.0694450077262</v>
      </c>
      <c r="AB3" t="n">
        <v>146.4971382300496</v>
      </c>
      <c r="AC3" t="n">
        <v>132.5156569674382</v>
      </c>
      <c r="AD3" t="n">
        <v>107069.4450077262</v>
      </c>
      <c r="AE3" t="n">
        <v>146497.1382300495</v>
      </c>
      <c r="AF3" t="n">
        <v>3.374576685416511e-06</v>
      </c>
      <c r="AG3" t="n">
        <v>10</v>
      </c>
      <c r="AH3" t="n">
        <v>132515.6569674382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