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478.2301699719436</v>
      </c>
      <c r="AB2" t="n">
        <v>654.3356165816896</v>
      </c>
      <c r="AC2" t="n">
        <v>591.886743700938</v>
      </c>
      <c r="AD2" t="n">
        <v>478230.1699719436</v>
      </c>
      <c r="AE2" t="n">
        <v>654335.6165816896</v>
      </c>
      <c r="AF2" t="n">
        <v>1.195271962191393e-06</v>
      </c>
      <c r="AG2" t="n">
        <v>26</v>
      </c>
      <c r="AH2" t="n">
        <v>591886.7437009381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342.1713655546872</v>
      </c>
      <c r="AB3" t="n">
        <v>468.173957887183</v>
      </c>
      <c r="AC3" t="n">
        <v>423.4920924327062</v>
      </c>
      <c r="AD3" t="n">
        <v>342171.3655546872</v>
      </c>
      <c r="AE3" t="n">
        <v>468173.9578871829</v>
      </c>
      <c r="AF3" t="n">
        <v>1.521142760975841e-06</v>
      </c>
      <c r="AG3" t="n">
        <v>20</v>
      </c>
      <c r="AH3" t="n">
        <v>423492.0924327062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307.0636428103459</v>
      </c>
      <c r="AB4" t="n">
        <v>420.1380227849596</v>
      </c>
      <c r="AC4" t="n">
        <v>380.0406395577807</v>
      </c>
      <c r="AD4" t="n">
        <v>307063.6428103459</v>
      </c>
      <c r="AE4" t="n">
        <v>420138.0227849596</v>
      </c>
      <c r="AF4" t="n">
        <v>1.652438745730695e-06</v>
      </c>
      <c r="AG4" t="n">
        <v>19</v>
      </c>
      <c r="AH4" t="n">
        <v>380040.6395577807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283.6314611570088</v>
      </c>
      <c r="AB5" t="n">
        <v>388.077078091968</v>
      </c>
      <c r="AC5" t="n">
        <v>351.0395464284697</v>
      </c>
      <c r="AD5" t="n">
        <v>283631.4611570088</v>
      </c>
      <c r="AE5" t="n">
        <v>388077.078091968</v>
      </c>
      <c r="AF5" t="n">
        <v>1.713266716623344e-06</v>
      </c>
      <c r="AG5" t="n">
        <v>18</v>
      </c>
      <c r="AH5" t="n">
        <v>351039.5464284697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281.1464713069544</v>
      </c>
      <c r="AB6" t="n">
        <v>384.6770053491087</v>
      </c>
      <c r="AC6" t="n">
        <v>347.9639718561569</v>
      </c>
      <c r="AD6" t="n">
        <v>281146.4713069545</v>
      </c>
      <c r="AE6" t="n">
        <v>384677.0053491087</v>
      </c>
      <c r="AF6" t="n">
        <v>1.726221253785823e-06</v>
      </c>
      <c r="AG6" t="n">
        <v>18</v>
      </c>
      <c r="AH6" t="n">
        <v>347963.9718561569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385.9786447222937</v>
      </c>
      <c r="AB2" t="n">
        <v>528.1130098850599</v>
      </c>
      <c r="AC2" t="n">
        <v>477.7106454328937</v>
      </c>
      <c r="AD2" t="n">
        <v>385978.6447222937</v>
      </c>
      <c r="AE2" t="n">
        <v>528113.0098850599</v>
      </c>
      <c r="AF2" t="n">
        <v>1.384509945591697e-06</v>
      </c>
      <c r="AG2" t="n">
        <v>23</v>
      </c>
      <c r="AH2" t="n">
        <v>477710.6454328937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294.1890248939951</v>
      </c>
      <c r="AB3" t="n">
        <v>402.5224025637526</v>
      </c>
      <c r="AC3" t="n">
        <v>364.1062294068074</v>
      </c>
      <c r="AD3" t="n">
        <v>294189.0248939951</v>
      </c>
      <c r="AE3" t="n">
        <v>402522.4025637525</v>
      </c>
      <c r="AF3" t="n">
        <v>1.683781218842656e-06</v>
      </c>
      <c r="AG3" t="n">
        <v>19</v>
      </c>
      <c r="AH3" t="n">
        <v>364106.2294068073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265.7360978974119</v>
      </c>
      <c r="AB4" t="n">
        <v>363.5918525924797</v>
      </c>
      <c r="AC4" t="n">
        <v>328.8911564854228</v>
      </c>
      <c r="AD4" t="n">
        <v>265736.0978974118</v>
      </c>
      <c r="AE4" t="n">
        <v>363591.8525924797</v>
      </c>
      <c r="AF4" t="n">
        <v>1.786307104450496e-06</v>
      </c>
      <c r="AG4" t="n">
        <v>18</v>
      </c>
      <c r="AH4" t="n">
        <v>328891.1564854227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264.9810266152497</v>
      </c>
      <c r="AB5" t="n">
        <v>362.5587307528314</v>
      </c>
      <c r="AC5" t="n">
        <v>327.9566343441549</v>
      </c>
      <c r="AD5" t="n">
        <v>264981.0266152497</v>
      </c>
      <c r="AE5" t="n">
        <v>362558.7307528314</v>
      </c>
      <c r="AF5" t="n">
        <v>1.792802503232529e-06</v>
      </c>
      <c r="AG5" t="n">
        <v>18</v>
      </c>
      <c r="AH5" t="n">
        <v>327956.6343441549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233.6360316068284</v>
      </c>
      <c r="AB2" t="n">
        <v>319.6711257385757</v>
      </c>
      <c r="AC2" t="n">
        <v>289.1621621594237</v>
      </c>
      <c r="AD2" t="n">
        <v>233636.0316068284</v>
      </c>
      <c r="AE2" t="n">
        <v>319671.1257385757</v>
      </c>
      <c r="AF2" t="n">
        <v>1.943735549017937e-06</v>
      </c>
      <c r="AG2" t="n">
        <v>19</v>
      </c>
      <c r="AH2" t="n">
        <v>289162.1621594237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225.500670480375</v>
      </c>
      <c r="AB3" t="n">
        <v>308.5399657385652</v>
      </c>
      <c r="AC3" t="n">
        <v>279.0933444471295</v>
      </c>
      <c r="AD3" t="n">
        <v>225500.6704803751</v>
      </c>
      <c r="AE3" t="n">
        <v>308539.9657385652</v>
      </c>
      <c r="AF3" t="n">
        <v>1.952977319094361e-06</v>
      </c>
      <c r="AG3" t="n">
        <v>18</v>
      </c>
      <c r="AH3" t="n">
        <v>279093.3444471295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277.3703730662305</v>
      </c>
      <c r="AB2" t="n">
        <v>379.5103811464531</v>
      </c>
      <c r="AC2" t="n">
        <v>343.2904430160002</v>
      </c>
      <c r="AD2" t="n">
        <v>277370.3730662304</v>
      </c>
      <c r="AE2" t="n">
        <v>379510.3811464531</v>
      </c>
      <c r="AF2" t="n">
        <v>1.745062865960837e-06</v>
      </c>
      <c r="AG2" t="n">
        <v>20</v>
      </c>
      <c r="AH2" t="n">
        <v>343290.4430160002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238.6548286649707</v>
      </c>
      <c r="AB3" t="n">
        <v>326.5380652872221</v>
      </c>
      <c r="AC3" t="n">
        <v>295.3737306353597</v>
      </c>
      <c r="AD3" t="n">
        <v>238654.8286649707</v>
      </c>
      <c r="AE3" t="n">
        <v>326538.0652872222</v>
      </c>
      <c r="AF3" t="n">
        <v>1.909439023955405e-06</v>
      </c>
      <c r="AG3" t="n">
        <v>18</v>
      </c>
      <c r="AH3" t="n">
        <v>295373.7306353597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222.100251618894</v>
      </c>
      <c r="AB2" t="n">
        <v>303.8873626363967</v>
      </c>
      <c r="AC2" t="n">
        <v>274.884779255061</v>
      </c>
      <c r="AD2" t="n">
        <v>222100.251618894</v>
      </c>
      <c r="AE2" t="n">
        <v>303887.3626363967</v>
      </c>
      <c r="AF2" t="n">
        <v>1.964836611185886e-06</v>
      </c>
      <c r="AG2" t="n">
        <v>19</v>
      </c>
      <c r="AH2" t="n">
        <v>274884.779255061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411.8795624701114</v>
      </c>
      <c r="AB2" t="n">
        <v>563.5517882154699</v>
      </c>
      <c r="AC2" t="n">
        <v>509.767196498087</v>
      </c>
      <c r="AD2" t="n">
        <v>411879.5624701114</v>
      </c>
      <c r="AE2" t="n">
        <v>563551.7882154698</v>
      </c>
      <c r="AF2" t="n">
        <v>1.328114394187123e-06</v>
      </c>
      <c r="AG2" t="n">
        <v>24</v>
      </c>
      <c r="AH2" t="n">
        <v>509767.196498087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312.9223059410724</v>
      </c>
      <c r="AB3" t="n">
        <v>428.1541041463952</v>
      </c>
      <c r="AC3" t="n">
        <v>387.2916773647217</v>
      </c>
      <c r="AD3" t="n">
        <v>312922.3059410724</v>
      </c>
      <c r="AE3" t="n">
        <v>428154.1041463952</v>
      </c>
      <c r="AF3" t="n">
        <v>1.637260352971711e-06</v>
      </c>
      <c r="AG3" t="n">
        <v>20</v>
      </c>
      <c r="AH3" t="n">
        <v>387291.6773647218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273.4997586014564</v>
      </c>
      <c r="AB4" t="n">
        <v>374.2144356762908</v>
      </c>
      <c r="AC4" t="n">
        <v>338.499935148604</v>
      </c>
      <c r="AD4" t="n">
        <v>273499.7586014565</v>
      </c>
      <c r="AE4" t="n">
        <v>374214.4356762908</v>
      </c>
      <c r="AF4" t="n">
        <v>1.754371609438294e-06</v>
      </c>
      <c r="AG4" t="n">
        <v>18</v>
      </c>
      <c r="AH4" t="n">
        <v>338499.935148604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268.5455613488766</v>
      </c>
      <c r="AB5" t="n">
        <v>367.4358844315536</v>
      </c>
      <c r="AC5" t="n">
        <v>332.368319320908</v>
      </c>
      <c r="AD5" t="n">
        <v>268545.5613488766</v>
      </c>
      <c r="AE5" t="n">
        <v>367435.8844315537</v>
      </c>
      <c r="AF5" t="n">
        <v>1.780478757130374e-06</v>
      </c>
      <c r="AG5" t="n">
        <v>18</v>
      </c>
      <c r="AH5" t="n">
        <v>332368.319320908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224.4531001110053</v>
      </c>
      <c r="AB2" t="n">
        <v>307.1066337436512</v>
      </c>
      <c r="AC2" t="n">
        <v>277.7968076461156</v>
      </c>
      <c r="AD2" t="n">
        <v>224453.1001110052</v>
      </c>
      <c r="AE2" t="n">
        <v>307106.6337436512</v>
      </c>
      <c r="AF2" t="n">
        <v>1.944739158832978e-06</v>
      </c>
      <c r="AG2" t="n">
        <v>20</v>
      </c>
      <c r="AH2" t="n">
        <v>277796.8076461156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326.6737244715385</v>
      </c>
      <c r="AB2" t="n">
        <v>446.969401649548</v>
      </c>
      <c r="AC2" t="n">
        <v>404.3112692816096</v>
      </c>
      <c r="AD2" t="n">
        <v>326673.7244715386</v>
      </c>
      <c r="AE2" t="n">
        <v>446969.401649548</v>
      </c>
      <c r="AF2" t="n">
        <v>1.546114202765971e-06</v>
      </c>
      <c r="AG2" t="n">
        <v>21</v>
      </c>
      <c r="AH2" t="n">
        <v>404311.2692816096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257.1176263166498</v>
      </c>
      <c r="AB3" t="n">
        <v>351.7996795553831</v>
      </c>
      <c r="AC3" t="n">
        <v>318.2244118926738</v>
      </c>
      <c r="AD3" t="n">
        <v>257117.6263166498</v>
      </c>
      <c r="AE3" t="n">
        <v>351799.6795553831</v>
      </c>
      <c r="AF3" t="n">
        <v>1.820024727368177e-06</v>
      </c>
      <c r="AG3" t="n">
        <v>18</v>
      </c>
      <c r="AH3" t="n">
        <v>318224.4118926738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252.278000777732</v>
      </c>
      <c r="AB4" t="n">
        <v>345.1778903838292</v>
      </c>
      <c r="AC4" t="n">
        <v>312.2345969859113</v>
      </c>
      <c r="AD4" t="n">
        <v>252278.0007777321</v>
      </c>
      <c r="AE4" t="n">
        <v>345177.8903838292</v>
      </c>
      <c r="AF4" t="n">
        <v>1.850301667281064e-06</v>
      </c>
      <c r="AG4" t="n">
        <v>18</v>
      </c>
      <c r="AH4" t="n">
        <v>312234.5969859113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371.4820255056141</v>
      </c>
      <c r="AB2" t="n">
        <v>508.2780959270962</v>
      </c>
      <c r="AC2" t="n">
        <v>459.7687478246013</v>
      </c>
      <c r="AD2" t="n">
        <v>371482.0255056141</v>
      </c>
      <c r="AE2" t="n">
        <v>508278.0959270962</v>
      </c>
      <c r="AF2" t="n">
        <v>1.435662482852923e-06</v>
      </c>
      <c r="AG2" t="n">
        <v>23</v>
      </c>
      <c r="AH2" t="n">
        <v>459768.7478246014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284.7413882004241</v>
      </c>
      <c r="AB3" t="n">
        <v>389.5957292392941</v>
      </c>
      <c r="AC3" t="n">
        <v>352.4132596417354</v>
      </c>
      <c r="AD3" t="n">
        <v>284741.3882004241</v>
      </c>
      <c r="AE3" t="n">
        <v>389595.7292392941</v>
      </c>
      <c r="AF3" t="n">
        <v>1.726782863054163e-06</v>
      </c>
      <c r="AG3" t="n">
        <v>19</v>
      </c>
      <c r="AH3" t="n">
        <v>352413.2596417353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260.2609547060151</v>
      </c>
      <c r="AB4" t="n">
        <v>356.1005201317406</v>
      </c>
      <c r="AC4" t="n">
        <v>322.1147862805855</v>
      </c>
      <c r="AD4" t="n">
        <v>260260.9547060152</v>
      </c>
      <c r="AE4" t="n">
        <v>356100.5201317406</v>
      </c>
      <c r="AF4" t="n">
        <v>1.814267669597096e-06</v>
      </c>
      <c r="AG4" t="n">
        <v>18</v>
      </c>
      <c r="AH4" t="n">
        <v>322114.7862805855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260.7371466834758</v>
      </c>
      <c r="AB5" t="n">
        <v>356.7520670034097</v>
      </c>
      <c r="AC5" t="n">
        <v>322.7041504332742</v>
      </c>
      <c r="AD5" t="n">
        <v>260737.1466834758</v>
      </c>
      <c r="AE5" t="n">
        <v>356752.0670034097</v>
      </c>
      <c r="AF5" t="n">
        <v>1.815364581353695e-06</v>
      </c>
      <c r="AG5" t="n">
        <v>18</v>
      </c>
      <c r="AH5" t="n">
        <v>322704.1504332742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453.4397163013677</v>
      </c>
      <c r="AB2" t="n">
        <v>620.4162241919794</v>
      </c>
      <c r="AC2" t="n">
        <v>561.2045705147357</v>
      </c>
      <c r="AD2" t="n">
        <v>453439.7163013677</v>
      </c>
      <c r="AE2" t="n">
        <v>620416.2241919794</v>
      </c>
      <c r="AF2" t="n">
        <v>1.235084147348114e-06</v>
      </c>
      <c r="AG2" t="n">
        <v>25</v>
      </c>
      <c r="AH2" t="n">
        <v>561204.5705147356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332.2910156237425</v>
      </c>
      <c r="AB3" t="n">
        <v>454.655227221389</v>
      </c>
      <c r="AC3" t="n">
        <v>411.263570447998</v>
      </c>
      <c r="AD3" t="n">
        <v>332291.0156237425</v>
      </c>
      <c r="AE3" t="n">
        <v>454655.227221389</v>
      </c>
      <c r="AF3" t="n">
        <v>1.559136685951107e-06</v>
      </c>
      <c r="AG3" t="n">
        <v>20</v>
      </c>
      <c r="AH3" t="n">
        <v>411263.570447998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299.6088074083212</v>
      </c>
      <c r="AB4" t="n">
        <v>409.9379881037829</v>
      </c>
      <c r="AC4" t="n">
        <v>370.8140818707369</v>
      </c>
      <c r="AD4" t="n">
        <v>299608.8074083212</v>
      </c>
      <c r="AE4" t="n">
        <v>409937.9881037829</v>
      </c>
      <c r="AF4" t="n">
        <v>1.679906429699686e-06</v>
      </c>
      <c r="AG4" t="n">
        <v>19</v>
      </c>
      <c r="AH4" t="n">
        <v>370814.0818707369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276.6423825539613</v>
      </c>
      <c r="AB5" t="n">
        <v>378.5143124108918</v>
      </c>
      <c r="AC5" t="n">
        <v>342.3894376825695</v>
      </c>
      <c r="AD5" t="n">
        <v>276642.3825539613</v>
      </c>
      <c r="AE5" t="n">
        <v>378514.3124108918</v>
      </c>
      <c r="AF5" t="n">
        <v>1.742938212965308e-06</v>
      </c>
      <c r="AG5" t="n">
        <v>18</v>
      </c>
      <c r="AH5" t="n">
        <v>342389.4376825695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277.3034029052646</v>
      </c>
      <c r="AB6" t="n">
        <v>379.4187496177047</v>
      </c>
      <c r="AC6" t="n">
        <v>343.2075566717498</v>
      </c>
      <c r="AD6" t="n">
        <v>277303.4029052646</v>
      </c>
      <c r="AE6" t="n">
        <v>379418.7496177048</v>
      </c>
      <c r="AF6" t="n">
        <v>1.742726460054002e-06</v>
      </c>
      <c r="AG6" t="n">
        <v>18</v>
      </c>
      <c r="AH6" t="n">
        <v>343207.5566717498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290.7211809694737</v>
      </c>
      <c r="AB2" t="n">
        <v>397.7775455157459</v>
      </c>
      <c r="AC2" t="n">
        <v>359.8142148560138</v>
      </c>
      <c r="AD2" t="n">
        <v>290721.1809694737</v>
      </c>
      <c r="AE2" t="n">
        <v>397777.5455157459</v>
      </c>
      <c r="AF2" t="n">
        <v>1.674835016131587e-06</v>
      </c>
      <c r="AG2" t="n">
        <v>20</v>
      </c>
      <c r="AH2" t="n">
        <v>359814.2148560138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243.0514848354192</v>
      </c>
      <c r="AB3" t="n">
        <v>332.5537642264074</v>
      </c>
      <c r="AC3" t="n">
        <v>300.8152997108776</v>
      </c>
      <c r="AD3" t="n">
        <v>243051.4848354192</v>
      </c>
      <c r="AE3" t="n">
        <v>332553.7642264074</v>
      </c>
      <c r="AF3" t="n">
        <v>1.890530572700821e-06</v>
      </c>
      <c r="AG3" t="n">
        <v>18</v>
      </c>
      <c r="AH3" t="n">
        <v>300815.2997108776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243.6788931228829</v>
      </c>
      <c r="AB4" t="n">
        <v>333.412211924615</v>
      </c>
      <c r="AC4" t="n">
        <v>301.5918183656074</v>
      </c>
      <c r="AD4" t="n">
        <v>243678.8931228829</v>
      </c>
      <c r="AE4" t="n">
        <v>333412.211924615</v>
      </c>
      <c r="AF4" t="n">
        <v>1.890046950376674e-06</v>
      </c>
      <c r="AG4" t="n">
        <v>18</v>
      </c>
      <c r="AH4" t="n">
        <v>301591.8183656074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242.944565115055</v>
      </c>
      <c r="AB2" t="n">
        <v>332.4074719480402</v>
      </c>
      <c r="AC2" t="n">
        <v>300.6829693622352</v>
      </c>
      <c r="AD2" t="n">
        <v>242944.565115055</v>
      </c>
      <c r="AE2" t="n">
        <v>332407.4719480402</v>
      </c>
      <c r="AF2" t="n">
        <v>1.89421730752636e-06</v>
      </c>
      <c r="AG2" t="n">
        <v>19</v>
      </c>
      <c r="AH2" t="n">
        <v>300682.9693622352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230.2399423556727</v>
      </c>
      <c r="AB3" t="n">
        <v>315.024446600263</v>
      </c>
      <c r="AC3" t="n">
        <v>284.958955556415</v>
      </c>
      <c r="AD3" t="n">
        <v>230239.9423556727</v>
      </c>
      <c r="AE3" t="n">
        <v>315024.4466002631</v>
      </c>
      <c r="AF3" t="n">
        <v>1.938469889184813e-06</v>
      </c>
      <c r="AG3" t="n">
        <v>18</v>
      </c>
      <c r="AH3" t="n">
        <v>284958.955556415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227.3889176245244</v>
      </c>
      <c r="AB2" t="n">
        <v>311.1235487847737</v>
      </c>
      <c r="AC2" t="n">
        <v>281.4303539534903</v>
      </c>
      <c r="AD2" t="n">
        <v>227388.9176245244</v>
      </c>
      <c r="AE2" t="n">
        <v>311123.5487847737</v>
      </c>
      <c r="AF2" t="n">
        <v>1.963649642389145e-06</v>
      </c>
      <c r="AG2" t="n">
        <v>19</v>
      </c>
      <c r="AH2" t="n">
        <v>281430.3539534903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225.780333193423</v>
      </c>
      <c r="AB2" t="n">
        <v>308.9226126004054</v>
      </c>
      <c r="AC2" t="n">
        <v>279.439472029524</v>
      </c>
      <c r="AD2" t="n">
        <v>225780.333193423</v>
      </c>
      <c r="AE2" t="n">
        <v>308922.6126004054</v>
      </c>
      <c r="AF2" t="n">
        <v>1.89263468983528e-06</v>
      </c>
      <c r="AG2" t="n">
        <v>21</v>
      </c>
      <c r="AH2" t="n">
        <v>279439.472029524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348.7063025799829</v>
      </c>
      <c r="AB2" t="n">
        <v>477.1153470262668</v>
      </c>
      <c r="AC2" t="n">
        <v>431.5801279416744</v>
      </c>
      <c r="AD2" t="n">
        <v>348706.3025799829</v>
      </c>
      <c r="AE2" t="n">
        <v>477115.3470262667</v>
      </c>
      <c r="AF2" t="n">
        <v>1.489705225216657e-06</v>
      </c>
      <c r="AG2" t="n">
        <v>22</v>
      </c>
      <c r="AH2" t="n">
        <v>431580.1279416744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275.6660328810463</v>
      </c>
      <c r="AB3" t="n">
        <v>377.1784277149018</v>
      </c>
      <c r="AC3" t="n">
        <v>341.1810479470388</v>
      </c>
      <c r="AD3" t="n">
        <v>275666.0328810463</v>
      </c>
      <c r="AE3" t="n">
        <v>377178.4277149018</v>
      </c>
      <c r="AF3" t="n">
        <v>1.769920476801783e-06</v>
      </c>
      <c r="AG3" t="n">
        <v>19</v>
      </c>
      <c r="AH3" t="n">
        <v>341181.0479470388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256.1947559252058</v>
      </c>
      <c r="AB4" t="n">
        <v>350.5369675716419</v>
      </c>
      <c r="AC4" t="n">
        <v>317.082211368433</v>
      </c>
      <c r="AD4" t="n">
        <v>256194.7559252058</v>
      </c>
      <c r="AE4" t="n">
        <v>350536.9675716418</v>
      </c>
      <c r="AF4" t="n">
        <v>1.831886896432758e-06</v>
      </c>
      <c r="AG4" t="n">
        <v>18</v>
      </c>
      <c r="AH4" t="n">
        <v>317082.211368433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434.9964565074478</v>
      </c>
      <c r="AB2" t="n">
        <v>595.1813424827412</v>
      </c>
      <c r="AC2" t="n">
        <v>538.3780704984482</v>
      </c>
      <c r="AD2" t="n">
        <v>434996.4565074478</v>
      </c>
      <c r="AE2" t="n">
        <v>595181.3424827412</v>
      </c>
      <c r="AF2" t="n">
        <v>1.285735263583741e-06</v>
      </c>
      <c r="AG2" t="n">
        <v>25</v>
      </c>
      <c r="AH2" t="n">
        <v>538378.0704984482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323.0588048545567</v>
      </c>
      <c r="AB3" t="n">
        <v>442.0233091505954</v>
      </c>
      <c r="AC3" t="n">
        <v>399.8372249088725</v>
      </c>
      <c r="AD3" t="n">
        <v>323058.8048545567</v>
      </c>
      <c r="AE3" t="n">
        <v>442023.3091505955</v>
      </c>
      <c r="AF3" t="n">
        <v>1.595473244271418e-06</v>
      </c>
      <c r="AG3" t="n">
        <v>20</v>
      </c>
      <c r="AH3" t="n">
        <v>399837.2249088726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281.5269976619003</v>
      </c>
      <c r="AB4" t="n">
        <v>385.1976582955836</v>
      </c>
      <c r="AC4" t="n">
        <v>348.4349344161611</v>
      </c>
      <c r="AD4" t="n">
        <v>281526.9976619003</v>
      </c>
      <c r="AE4" t="n">
        <v>385197.6582955836</v>
      </c>
      <c r="AF4" t="n">
        <v>1.72071120383409e-06</v>
      </c>
      <c r="AG4" t="n">
        <v>18</v>
      </c>
      <c r="AH4" t="n">
        <v>348434.9344161612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272.7725939734166</v>
      </c>
      <c r="AB5" t="n">
        <v>373.2194969519674</v>
      </c>
      <c r="AC5" t="n">
        <v>337.5999519797246</v>
      </c>
      <c r="AD5" t="n">
        <v>272772.5939734167</v>
      </c>
      <c r="AE5" t="n">
        <v>373219.4969519674</v>
      </c>
      <c r="AF5" t="n">
        <v>1.761041670069465e-06</v>
      </c>
      <c r="AG5" t="n">
        <v>18</v>
      </c>
      <c r="AH5" t="n">
        <v>337599.9519797246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234.0573835869908</v>
      </c>
      <c r="AB2" t="n">
        <v>320.247638106571</v>
      </c>
      <c r="AC2" t="n">
        <v>289.683652996158</v>
      </c>
      <c r="AD2" t="n">
        <v>234057.3835869908</v>
      </c>
      <c r="AE2" t="n">
        <v>320247.638106571</v>
      </c>
      <c r="AF2" t="n">
        <v>1.74305784776381e-06</v>
      </c>
      <c r="AG2" t="n">
        <v>23</v>
      </c>
      <c r="AH2" t="n">
        <v>289683.652996158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256.443888822819</v>
      </c>
      <c r="AB2" t="n">
        <v>350.8778421931237</v>
      </c>
      <c r="AC2" t="n">
        <v>317.3905533944613</v>
      </c>
      <c r="AD2" t="n">
        <v>256443.888822819</v>
      </c>
      <c r="AE2" t="n">
        <v>350877.8421931238</v>
      </c>
      <c r="AF2" t="n">
        <v>1.815213833689791e-06</v>
      </c>
      <c r="AG2" t="n">
        <v>19</v>
      </c>
      <c r="AH2" t="n">
        <v>317390.5533944613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234.1992345270093</v>
      </c>
      <c r="AB3" t="n">
        <v>320.4417248207261</v>
      </c>
      <c r="AC3" t="n">
        <v>289.8592163467165</v>
      </c>
      <c r="AD3" t="n">
        <v>234199.2345270093</v>
      </c>
      <c r="AE3" t="n">
        <v>320441.7248207261</v>
      </c>
      <c r="AF3" t="n">
        <v>1.927825337607846e-06</v>
      </c>
      <c r="AG3" t="n">
        <v>18</v>
      </c>
      <c r="AH3" t="n">
        <v>289859.2163467165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313.2711429476063</v>
      </c>
      <c r="AB2" t="n">
        <v>428.6313983283375</v>
      </c>
      <c r="AC2" t="n">
        <v>387.7234192598261</v>
      </c>
      <c r="AD2" t="n">
        <v>313271.1429476063</v>
      </c>
      <c r="AE2" t="n">
        <v>428631.3983283375</v>
      </c>
      <c r="AF2" t="n">
        <v>1.605104918197598e-06</v>
      </c>
      <c r="AG2" t="n">
        <v>21</v>
      </c>
      <c r="AH2" t="n">
        <v>387723.4192598261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248.8904717729201</v>
      </c>
      <c r="AB3" t="n">
        <v>340.5429237522156</v>
      </c>
      <c r="AC3" t="n">
        <v>308.0419850644009</v>
      </c>
      <c r="AD3" t="n">
        <v>248890.4717729201</v>
      </c>
      <c r="AE3" t="n">
        <v>340542.9237522156</v>
      </c>
      <c r="AF3" t="n">
        <v>1.860711216469038e-06</v>
      </c>
      <c r="AG3" t="n">
        <v>18</v>
      </c>
      <c r="AH3" t="n">
        <v>308041.9850644009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247.7037083107429</v>
      </c>
      <c r="AB4" t="n">
        <v>338.9191416269567</v>
      </c>
      <c r="AC4" t="n">
        <v>306.5731744261838</v>
      </c>
      <c r="AD4" t="n">
        <v>247703.7083107429</v>
      </c>
      <c r="AE4" t="n">
        <v>338919.1416269568</v>
      </c>
      <c r="AF4" t="n">
        <v>1.874295253578238e-06</v>
      </c>
      <c r="AG4" t="n">
        <v>18</v>
      </c>
      <c r="AH4" t="n">
        <v>306573.1744261838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