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87.36847154215877</v>
      </c>
      <c r="AB2" t="n">
        <v>119.5413971888657</v>
      </c>
      <c r="AC2" t="n">
        <v>108.1325340185962</v>
      </c>
      <c r="AD2" t="n">
        <v>87368.47154215878</v>
      </c>
      <c r="AE2" t="n">
        <v>119541.3971888657</v>
      </c>
      <c r="AF2" t="n">
        <v>3.840471743227592e-06</v>
      </c>
      <c r="AG2" t="n">
        <v>8</v>
      </c>
      <c r="AH2" t="n">
        <v>108132.5340185962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74.61715148325142</v>
      </c>
      <c r="AB3" t="n">
        <v>102.0944785357391</v>
      </c>
      <c r="AC3" t="n">
        <v>92.35072479481431</v>
      </c>
      <c r="AD3" t="n">
        <v>74617.15148325142</v>
      </c>
      <c r="AE3" t="n">
        <v>102094.4785357391</v>
      </c>
      <c r="AF3" t="n">
        <v>4.448121231427259e-06</v>
      </c>
      <c r="AG3" t="n">
        <v>7</v>
      </c>
      <c r="AH3" t="n">
        <v>92350.7247948143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73.46951225183089</v>
      </c>
      <c r="AB4" t="n">
        <v>100.5242279090407</v>
      </c>
      <c r="AC4" t="n">
        <v>90.93033668406694</v>
      </c>
      <c r="AD4" t="n">
        <v>73469.51225183089</v>
      </c>
      <c r="AE4" t="n">
        <v>100524.2279090407</v>
      </c>
      <c r="AF4" t="n">
        <v>4.654600214741292e-06</v>
      </c>
      <c r="AG4" t="n">
        <v>7</v>
      </c>
      <c r="AH4" t="n">
        <v>90930.33668406695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72.76202476162472</v>
      </c>
      <c r="AB5" t="n">
        <v>99.55621231279589</v>
      </c>
      <c r="AC5" t="n">
        <v>90.054707137709</v>
      </c>
      <c r="AD5" t="n">
        <v>72762.02476162472</v>
      </c>
      <c r="AE5" t="n">
        <v>99556.21231279589</v>
      </c>
      <c r="AF5" t="n">
        <v>4.766265990931021e-06</v>
      </c>
      <c r="AG5" t="n">
        <v>7</v>
      </c>
      <c r="AH5" t="n">
        <v>90054.707137709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72.30927714773657</v>
      </c>
      <c r="AB6" t="n">
        <v>98.93674305365937</v>
      </c>
      <c r="AC6" t="n">
        <v>89.4943591552337</v>
      </c>
      <c r="AD6" t="n">
        <v>72309.27714773656</v>
      </c>
      <c r="AE6" t="n">
        <v>98936.74305365937</v>
      </c>
      <c r="AF6" t="n">
        <v>4.82760747500849e-06</v>
      </c>
      <c r="AG6" t="n">
        <v>7</v>
      </c>
      <c r="AH6" t="n">
        <v>89494.3591552337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71.71015934484093</v>
      </c>
      <c r="AB7" t="n">
        <v>98.11700364452592</v>
      </c>
      <c r="AC7" t="n">
        <v>88.75285452479621</v>
      </c>
      <c r="AD7" t="n">
        <v>71710.15934484093</v>
      </c>
      <c r="AE7" t="n">
        <v>98117.00364452592</v>
      </c>
      <c r="AF7" t="n">
        <v>4.896815047417049e-06</v>
      </c>
      <c r="AG7" t="n">
        <v>7</v>
      </c>
      <c r="AH7" t="n">
        <v>88752.8545247962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71.59606159749764</v>
      </c>
      <c r="AB8" t="n">
        <v>97.96089007297357</v>
      </c>
      <c r="AC8" t="n">
        <v>88.61164021340599</v>
      </c>
      <c r="AD8" t="n">
        <v>71596.06159749764</v>
      </c>
      <c r="AE8" t="n">
        <v>97960.89007297358</v>
      </c>
      <c r="AF8" t="n">
        <v>4.878632012372776e-06</v>
      </c>
      <c r="AG8" t="n">
        <v>7</v>
      </c>
      <c r="AH8" t="n">
        <v>88611.64021340599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71.31138379245614</v>
      </c>
      <c r="AB9" t="n">
        <v>97.5713813410176</v>
      </c>
      <c r="AC9" t="n">
        <v>88.25930564814881</v>
      </c>
      <c r="AD9" t="n">
        <v>71311.38379245614</v>
      </c>
      <c r="AE9" t="n">
        <v>97571.38134101759</v>
      </c>
      <c r="AF9" t="n">
        <v>4.87550425024706e-06</v>
      </c>
      <c r="AG9" t="n">
        <v>7</v>
      </c>
      <c r="AH9" t="n">
        <v>88259.30564814882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81.85290863613639</v>
      </c>
      <c r="AB2" t="n">
        <v>111.9947606913876</v>
      </c>
      <c r="AC2" t="n">
        <v>101.3061379166641</v>
      </c>
      <c r="AD2" t="n">
        <v>81852.90863613639</v>
      </c>
      <c r="AE2" t="n">
        <v>111994.7606913876</v>
      </c>
      <c r="AF2" t="n">
        <v>4.401610606613752e-06</v>
      </c>
      <c r="AG2" t="n">
        <v>8</v>
      </c>
      <c r="AH2" t="n">
        <v>101306.1379166641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70.49615695031618</v>
      </c>
      <c r="AB3" t="n">
        <v>96.45595201033228</v>
      </c>
      <c r="AC3" t="n">
        <v>87.25033132726887</v>
      </c>
      <c r="AD3" t="n">
        <v>70496.15695031617</v>
      </c>
      <c r="AE3" t="n">
        <v>96455.95201033229</v>
      </c>
      <c r="AF3" t="n">
        <v>4.983781850609284e-06</v>
      </c>
      <c r="AG3" t="n">
        <v>7</v>
      </c>
      <c r="AH3" t="n">
        <v>87250.33132726887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69.83696308871836</v>
      </c>
      <c r="AB4" t="n">
        <v>95.55401388731393</v>
      </c>
      <c r="AC4" t="n">
        <v>86.43447291283297</v>
      </c>
      <c r="AD4" t="n">
        <v>69836.96308871836</v>
      </c>
      <c r="AE4" t="n">
        <v>95554.01388731392</v>
      </c>
      <c r="AF4" t="n">
        <v>5.11576642214307e-06</v>
      </c>
      <c r="AG4" t="n">
        <v>7</v>
      </c>
      <c r="AH4" t="n">
        <v>86434.47291283298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69.12696685891353</v>
      </c>
      <c r="AB5" t="n">
        <v>94.58256572287246</v>
      </c>
      <c r="AC5" t="n">
        <v>85.55573839776943</v>
      </c>
      <c r="AD5" t="n">
        <v>69126.96685891354</v>
      </c>
      <c r="AE5" t="n">
        <v>94582.56572287246</v>
      </c>
      <c r="AF5" t="n">
        <v>5.234059948660453e-06</v>
      </c>
      <c r="AG5" t="n">
        <v>7</v>
      </c>
      <c r="AH5" t="n">
        <v>85555.73839776943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60.05120826240119</v>
      </c>
      <c r="AB6" t="n">
        <v>82.16471241691958</v>
      </c>
      <c r="AC6" t="n">
        <v>74.3230275827662</v>
      </c>
      <c r="AD6" t="n">
        <v>60051.20826240119</v>
      </c>
      <c r="AE6" t="n">
        <v>82164.71241691959</v>
      </c>
      <c r="AF6" t="n">
        <v>5.305630067582176e-06</v>
      </c>
      <c r="AG6" t="n">
        <v>6</v>
      </c>
      <c r="AH6" t="n">
        <v>74323.0275827662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60.07622212562043</v>
      </c>
      <c r="AB7" t="n">
        <v>82.19893748810991</v>
      </c>
      <c r="AC7" t="n">
        <v>74.35398626119731</v>
      </c>
      <c r="AD7" t="n">
        <v>60076.22212562044</v>
      </c>
      <c r="AE7" t="n">
        <v>82198.93748810991</v>
      </c>
      <c r="AF7" t="n">
        <v>5.288196320665347e-06</v>
      </c>
      <c r="AG7" t="n">
        <v>6</v>
      </c>
      <c r="AH7" t="n">
        <v>74353.98626119731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54.36405523297792</v>
      </c>
      <c r="AB2" t="n">
        <v>74.3832987425825</v>
      </c>
      <c r="AC2" t="n">
        <v>67.28426110822269</v>
      </c>
      <c r="AD2" t="n">
        <v>54364.05523297792</v>
      </c>
      <c r="AE2" t="n">
        <v>74383.2987425825</v>
      </c>
      <c r="AF2" t="n">
        <v>6.114737686453808e-06</v>
      </c>
      <c r="AG2" t="n">
        <v>6</v>
      </c>
      <c r="AH2" t="n">
        <v>67284.26110822269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53.40991627659845</v>
      </c>
      <c r="AB3" t="n">
        <v>73.07780372882483</v>
      </c>
      <c r="AC3" t="n">
        <v>66.10336070630387</v>
      </c>
      <c r="AD3" t="n">
        <v>53409.91627659845</v>
      </c>
      <c r="AE3" t="n">
        <v>73077.80372882483</v>
      </c>
      <c r="AF3" t="n">
        <v>6.441648462947218e-06</v>
      </c>
      <c r="AG3" t="n">
        <v>6</v>
      </c>
      <c r="AH3" t="n">
        <v>66103.36070630388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66.49027917050377</v>
      </c>
      <c r="AB2" t="n">
        <v>90.97493330514082</v>
      </c>
      <c r="AC2" t="n">
        <v>82.29241335464107</v>
      </c>
      <c r="AD2" t="n">
        <v>66490.27917050377</v>
      </c>
      <c r="AE2" t="n">
        <v>90974.93330514082</v>
      </c>
      <c r="AF2" t="n">
        <v>5.336721871575564e-06</v>
      </c>
      <c r="AG2" t="n">
        <v>7</v>
      </c>
      <c r="AH2" t="n">
        <v>82292.41335464107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56.49871228119349</v>
      </c>
      <c r="AB3" t="n">
        <v>77.30403069037206</v>
      </c>
      <c r="AC3" t="n">
        <v>69.92624249818918</v>
      </c>
      <c r="AD3" t="n">
        <v>56498.71228119349</v>
      </c>
      <c r="AE3" t="n">
        <v>77304.03069037206</v>
      </c>
      <c r="AF3" t="n">
        <v>5.851244764743131e-06</v>
      </c>
      <c r="AG3" t="n">
        <v>6</v>
      </c>
      <c r="AH3" t="n">
        <v>69926.24249818918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55.90105241652062</v>
      </c>
      <c r="AB4" t="n">
        <v>76.4862860966347</v>
      </c>
      <c r="AC4" t="n">
        <v>69.18654230076612</v>
      </c>
      <c r="AD4" t="n">
        <v>55901.05241652062</v>
      </c>
      <c r="AE4" t="n">
        <v>76486.28609663471</v>
      </c>
      <c r="AF4" t="n">
        <v>5.961774005056869e-06</v>
      </c>
      <c r="AG4" t="n">
        <v>6</v>
      </c>
      <c r="AH4" t="n">
        <v>69186.54230076612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51.48480025972009</v>
      </c>
      <c r="AB2" t="n">
        <v>70.44377506440858</v>
      </c>
      <c r="AC2" t="n">
        <v>63.72072004073623</v>
      </c>
      <c r="AD2" t="n">
        <v>51484.80025972009</v>
      </c>
      <c r="AE2" t="n">
        <v>70443.77506440859</v>
      </c>
      <c r="AF2" t="n">
        <v>6.77613141095549e-06</v>
      </c>
      <c r="AG2" t="n">
        <v>6</v>
      </c>
      <c r="AH2" t="n">
        <v>63720.72004073623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51.59242049200083</v>
      </c>
      <c r="AB3" t="n">
        <v>70.59102581408459</v>
      </c>
      <c r="AC3" t="n">
        <v>63.85391738553092</v>
      </c>
      <c r="AD3" t="n">
        <v>51592.42049200083</v>
      </c>
      <c r="AE3" t="n">
        <v>70591.02581408458</v>
      </c>
      <c r="AF3" t="n">
        <v>6.717841687237995e-06</v>
      </c>
      <c r="AG3" t="n">
        <v>6</v>
      </c>
      <c r="AH3" t="n">
        <v>63853.91738553092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83.2214187346042</v>
      </c>
      <c r="AB2" t="n">
        <v>113.8672165825148</v>
      </c>
      <c r="AC2" t="n">
        <v>102.9998892455511</v>
      </c>
      <c r="AD2" t="n">
        <v>83221.4187346042</v>
      </c>
      <c r="AE2" t="n">
        <v>113867.2165825148</v>
      </c>
      <c r="AF2" t="n">
        <v>4.248908374938674e-06</v>
      </c>
      <c r="AG2" t="n">
        <v>8</v>
      </c>
      <c r="AH2" t="n">
        <v>102999.8892455512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71.74112226092124</v>
      </c>
      <c r="AB3" t="n">
        <v>98.15936847229445</v>
      </c>
      <c r="AC3" t="n">
        <v>88.79117611286196</v>
      </c>
      <c r="AD3" t="n">
        <v>71741.12226092124</v>
      </c>
      <c r="AE3" t="n">
        <v>98159.36847229445</v>
      </c>
      <c r="AF3" t="n">
        <v>4.800053952980833e-06</v>
      </c>
      <c r="AG3" t="n">
        <v>7</v>
      </c>
      <c r="AH3" t="n">
        <v>88791.17611286195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70.49035975985186</v>
      </c>
      <c r="AB4" t="n">
        <v>96.448020038585</v>
      </c>
      <c r="AC4" t="n">
        <v>87.24315637177259</v>
      </c>
      <c r="AD4" t="n">
        <v>70490.35975985185</v>
      </c>
      <c r="AE4" t="n">
        <v>96448.020038585</v>
      </c>
      <c r="AF4" t="n">
        <v>5.039564898214593e-06</v>
      </c>
      <c r="AG4" t="n">
        <v>7</v>
      </c>
      <c r="AH4" t="n">
        <v>87243.15637177258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70.31454223746285</v>
      </c>
      <c r="AB5" t="n">
        <v>96.20745874793083</v>
      </c>
      <c r="AC5" t="n">
        <v>87.02555391306846</v>
      </c>
      <c r="AD5" t="n">
        <v>70314.54223746284</v>
      </c>
      <c r="AE5" t="n">
        <v>96207.45874793082</v>
      </c>
      <c r="AF5" t="n">
        <v>5.047533441002368e-06</v>
      </c>
      <c r="AG5" t="n">
        <v>7</v>
      </c>
      <c r="AH5" t="n">
        <v>87025.55391306846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69.75485864108614</v>
      </c>
      <c r="AB6" t="n">
        <v>95.44167495987097</v>
      </c>
      <c r="AC6" t="n">
        <v>86.3328554549565</v>
      </c>
      <c r="AD6" t="n">
        <v>69754.85864108615</v>
      </c>
      <c r="AE6" t="n">
        <v>95441.67495987097</v>
      </c>
      <c r="AF6" t="n">
        <v>5.116498426931402e-06</v>
      </c>
      <c r="AG6" t="n">
        <v>7</v>
      </c>
      <c r="AH6" t="n">
        <v>86332.8554549565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69.22416429368249</v>
      </c>
      <c r="AB7" t="n">
        <v>94.71555554117143</v>
      </c>
      <c r="AC7" t="n">
        <v>85.6760358544624</v>
      </c>
      <c r="AD7" t="n">
        <v>69224.16429368249</v>
      </c>
      <c r="AE7" t="n">
        <v>94715.55554117143</v>
      </c>
      <c r="AF7" t="n">
        <v>5.192977294047707e-06</v>
      </c>
      <c r="AG7" t="n">
        <v>7</v>
      </c>
      <c r="AH7" t="n">
        <v>85676.0358544624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50.52371564882795</v>
      </c>
      <c r="AB2" t="n">
        <v>69.12877669972602</v>
      </c>
      <c r="AC2" t="n">
        <v>62.53122327436675</v>
      </c>
      <c r="AD2" t="n">
        <v>50523.71564882794</v>
      </c>
      <c r="AE2" t="n">
        <v>69128.77669972602</v>
      </c>
      <c r="AF2" t="n">
        <v>6.833449359782204e-06</v>
      </c>
      <c r="AG2" t="n">
        <v>6</v>
      </c>
      <c r="AH2" t="n">
        <v>62531.22327436676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69.49049536211957</v>
      </c>
      <c r="AB2" t="n">
        <v>95.07996145870436</v>
      </c>
      <c r="AC2" t="n">
        <v>86.00566338267302</v>
      </c>
      <c r="AD2" t="n">
        <v>69490.49536211957</v>
      </c>
      <c r="AE2" t="n">
        <v>95079.96145870436</v>
      </c>
      <c r="AF2" t="n">
        <v>4.915860492215951e-06</v>
      </c>
      <c r="AG2" t="n">
        <v>7</v>
      </c>
      <c r="AH2" t="n">
        <v>86005.66338267302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67.7660116317971</v>
      </c>
      <c r="AB3" t="n">
        <v>92.72044674002552</v>
      </c>
      <c r="AC3" t="n">
        <v>83.87133743714445</v>
      </c>
      <c r="AD3" t="n">
        <v>67766.0116317971</v>
      </c>
      <c r="AE3" t="n">
        <v>92720.44674002552</v>
      </c>
      <c r="AF3" t="n">
        <v>5.361705225312786e-06</v>
      </c>
      <c r="AG3" t="n">
        <v>7</v>
      </c>
      <c r="AH3" t="n">
        <v>83871.33743714445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58.5922494949395</v>
      </c>
      <c r="AB4" t="n">
        <v>80.16850066656131</v>
      </c>
      <c r="AC4" t="n">
        <v>72.51733148016072</v>
      </c>
      <c r="AD4" t="n">
        <v>58592.2494949395</v>
      </c>
      <c r="AE4" t="n">
        <v>80168.50066656132</v>
      </c>
      <c r="AF4" t="n">
        <v>5.541849286043447e-06</v>
      </c>
      <c r="AG4" t="n">
        <v>6</v>
      </c>
      <c r="AH4" t="n">
        <v>72517.33148016072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58.13839582562998</v>
      </c>
      <c r="AB5" t="n">
        <v>79.54751805360158</v>
      </c>
      <c r="AC5" t="n">
        <v>71.95561457622709</v>
      </c>
      <c r="AD5" t="n">
        <v>58138.39582562999</v>
      </c>
      <c r="AE5" t="n">
        <v>79547.51805360158</v>
      </c>
      <c r="AF5" t="n">
        <v>5.588197633666872e-06</v>
      </c>
      <c r="AG5" t="n">
        <v>6</v>
      </c>
      <c r="AH5" t="n">
        <v>71955.61457622709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58.13154731212886</v>
      </c>
      <c r="AB6" t="n">
        <v>79.53814761529425</v>
      </c>
      <c r="AC6" t="n">
        <v>71.94713843940031</v>
      </c>
      <c r="AD6" t="n">
        <v>58131.54731212886</v>
      </c>
      <c r="AE6" t="n">
        <v>79538.14761529425</v>
      </c>
      <c r="AF6" t="n">
        <v>5.579838511390184e-06</v>
      </c>
      <c r="AG6" t="n">
        <v>6</v>
      </c>
      <c r="AH6" t="n">
        <v>71947.13843940031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71.96996560729428</v>
      </c>
      <c r="AB2" t="n">
        <v>98.47248203465782</v>
      </c>
      <c r="AC2" t="n">
        <v>89.07440655629108</v>
      </c>
      <c r="AD2" t="n">
        <v>71969.96560729429</v>
      </c>
      <c r="AE2" t="n">
        <v>98472.48203465782</v>
      </c>
      <c r="AF2" t="n">
        <v>4.573805139397149e-06</v>
      </c>
      <c r="AG2" t="n">
        <v>7</v>
      </c>
      <c r="AH2" t="n">
        <v>89074.40655629108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69.59403306237728</v>
      </c>
      <c r="AB3" t="n">
        <v>95.22162630795783</v>
      </c>
      <c r="AC3" t="n">
        <v>86.13380793754165</v>
      </c>
      <c r="AD3" t="n">
        <v>69594.03306237728</v>
      </c>
      <c r="AE3" t="n">
        <v>95221.62630795783</v>
      </c>
      <c r="AF3" t="n">
        <v>5.09925024662464e-06</v>
      </c>
      <c r="AG3" t="n">
        <v>7</v>
      </c>
      <c r="AH3" t="n">
        <v>86133.80793754164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68.91997973201985</v>
      </c>
      <c r="AB4" t="n">
        <v>94.29935680422912</v>
      </c>
      <c r="AC4" t="n">
        <v>85.29955854083511</v>
      </c>
      <c r="AD4" t="n">
        <v>68919.97973201986</v>
      </c>
      <c r="AE4" t="n">
        <v>94299.35680422912</v>
      </c>
      <c r="AF4" t="n">
        <v>5.233365990731417e-06</v>
      </c>
      <c r="AG4" t="n">
        <v>7</v>
      </c>
      <c r="AH4" t="n">
        <v>85299.5585408351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59.82209544506935</v>
      </c>
      <c r="AB5" t="n">
        <v>81.85123015250221</v>
      </c>
      <c r="AC5" t="n">
        <v>74.03946362568959</v>
      </c>
      <c r="AD5" t="n">
        <v>59822.09544506935</v>
      </c>
      <c r="AE5" t="n">
        <v>81851.2301525022</v>
      </c>
      <c r="AF5" t="n">
        <v>5.353392512720105e-06</v>
      </c>
      <c r="AG5" t="n">
        <v>6</v>
      </c>
      <c r="AH5" t="n">
        <v>74039.46362568959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59.33678210485041</v>
      </c>
      <c r="AB6" t="n">
        <v>81.18720302990148</v>
      </c>
      <c r="AC6" t="n">
        <v>73.43881031970176</v>
      </c>
      <c r="AD6" t="n">
        <v>59336.78210485041</v>
      </c>
      <c r="AE6" t="n">
        <v>81187.20302990149</v>
      </c>
      <c r="AF6" t="n">
        <v>5.408506234534976e-06</v>
      </c>
      <c r="AG6" t="n">
        <v>6</v>
      </c>
      <c r="AH6" t="n">
        <v>73438.81031970176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85.93004078134032</v>
      </c>
      <c r="AB2" t="n">
        <v>117.5732727628284</v>
      </c>
      <c r="AC2" t="n">
        <v>106.3522446254993</v>
      </c>
      <c r="AD2" t="n">
        <v>85930.04078134033</v>
      </c>
      <c r="AE2" t="n">
        <v>117573.2727628284</v>
      </c>
      <c r="AF2" t="n">
        <v>3.971731716873173e-06</v>
      </c>
      <c r="AG2" t="n">
        <v>8</v>
      </c>
      <c r="AH2" t="n">
        <v>106352.2446254993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73.80203263137734</v>
      </c>
      <c r="AB3" t="n">
        <v>100.9791969620997</v>
      </c>
      <c r="AC3" t="n">
        <v>91.34188412925525</v>
      </c>
      <c r="AD3" t="n">
        <v>73802.03263137734</v>
      </c>
      <c r="AE3" t="n">
        <v>100979.1969620997</v>
      </c>
      <c r="AF3" t="n">
        <v>4.535770888290408e-06</v>
      </c>
      <c r="AG3" t="n">
        <v>7</v>
      </c>
      <c r="AH3" t="n">
        <v>91341.88412925525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72.57763243413723</v>
      </c>
      <c r="AB4" t="n">
        <v>99.30391859551226</v>
      </c>
      <c r="AC4" t="n">
        <v>89.8264919787064</v>
      </c>
      <c r="AD4" t="n">
        <v>72577.63243413722</v>
      </c>
      <c r="AE4" t="n">
        <v>99303.91859551225</v>
      </c>
      <c r="AF4" t="n">
        <v>4.753147015797347e-06</v>
      </c>
      <c r="AG4" t="n">
        <v>7</v>
      </c>
      <c r="AH4" t="n">
        <v>89826.4919787064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71.91731344355399</v>
      </c>
      <c r="AB5" t="n">
        <v>98.40044102137885</v>
      </c>
      <c r="AC5" t="n">
        <v>89.00924103620926</v>
      </c>
      <c r="AD5" t="n">
        <v>71917.313443554</v>
      </c>
      <c r="AE5" t="n">
        <v>98400.44102137885</v>
      </c>
      <c r="AF5" t="n">
        <v>4.866481879548935e-06</v>
      </c>
      <c r="AG5" t="n">
        <v>7</v>
      </c>
      <c r="AH5" t="n">
        <v>89009.24103620926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71.41617123462954</v>
      </c>
      <c r="AB6" t="n">
        <v>97.71475614229486</v>
      </c>
      <c r="AC6" t="n">
        <v>88.38899695962006</v>
      </c>
      <c r="AD6" t="n">
        <v>71416.17123462954</v>
      </c>
      <c r="AE6" t="n">
        <v>97714.75614229486</v>
      </c>
      <c r="AF6" t="n">
        <v>4.934525148382148e-06</v>
      </c>
      <c r="AG6" t="n">
        <v>7</v>
      </c>
      <c r="AH6" t="n">
        <v>88388.99695962005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70.97952745618544</v>
      </c>
      <c r="AB7" t="n">
        <v>97.11732086126396</v>
      </c>
      <c r="AC7" t="n">
        <v>87.84858006330487</v>
      </c>
      <c r="AD7" t="n">
        <v>70979.52745618543</v>
      </c>
      <c r="AE7" t="n">
        <v>97117.32086126396</v>
      </c>
      <c r="AF7" t="n">
        <v>4.979793215199266e-06</v>
      </c>
      <c r="AG7" t="n">
        <v>7</v>
      </c>
      <c r="AH7" t="n">
        <v>87848.58006330486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70.63972974161248</v>
      </c>
      <c r="AB8" t="n">
        <v>96.65239463736832</v>
      </c>
      <c r="AC8" t="n">
        <v>87.42802574568962</v>
      </c>
      <c r="AD8" t="n">
        <v>70639.72974161248</v>
      </c>
      <c r="AE8" t="n">
        <v>96652.39463736831</v>
      </c>
      <c r="AF8" t="n">
        <v>4.981534294692232e-06</v>
      </c>
      <c r="AG8" t="n">
        <v>7</v>
      </c>
      <c r="AH8" t="n">
        <v>87428.02574568962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70.66286218438201</v>
      </c>
      <c r="AB9" t="n">
        <v>96.68404546609689</v>
      </c>
      <c r="AC9" t="n">
        <v>87.45665586374658</v>
      </c>
      <c r="AD9" t="n">
        <v>70662.862184382</v>
      </c>
      <c r="AE9" t="n">
        <v>96684.0454660969</v>
      </c>
      <c r="AF9" t="n">
        <v>4.981534294692232e-06</v>
      </c>
      <c r="AG9" t="n">
        <v>7</v>
      </c>
      <c r="AH9" t="n">
        <v>87456.65586374658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67.90356886765601</v>
      </c>
      <c r="AB2" t="n">
        <v>92.90865861872456</v>
      </c>
      <c r="AC2" t="n">
        <v>84.04158663829752</v>
      </c>
      <c r="AD2" t="n">
        <v>67903.56886765601</v>
      </c>
      <c r="AE2" t="n">
        <v>92908.65861872456</v>
      </c>
      <c r="AF2" t="n">
        <v>5.114331531653295e-06</v>
      </c>
      <c r="AG2" t="n">
        <v>7</v>
      </c>
      <c r="AH2" t="n">
        <v>84041.58663829752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57.44247636803784</v>
      </c>
      <c r="AB3" t="n">
        <v>78.59533034992486</v>
      </c>
      <c r="AC3" t="n">
        <v>71.09430233058511</v>
      </c>
      <c r="AD3" t="n">
        <v>57442.47636803785</v>
      </c>
      <c r="AE3" t="n">
        <v>78595.33034992486</v>
      </c>
      <c r="AF3" t="n">
        <v>5.707125232023946e-06</v>
      </c>
      <c r="AG3" t="n">
        <v>6</v>
      </c>
      <c r="AH3" t="n">
        <v>71094.30233058511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56.58185299014949</v>
      </c>
      <c r="AB4" t="n">
        <v>77.4177874762748</v>
      </c>
      <c r="AC4" t="n">
        <v>70.02914249610404</v>
      </c>
      <c r="AD4" t="n">
        <v>56581.85299014948</v>
      </c>
      <c r="AE4" t="n">
        <v>77417.7874762748</v>
      </c>
      <c r="AF4" t="n">
        <v>5.872447705462368e-06</v>
      </c>
      <c r="AG4" t="n">
        <v>6</v>
      </c>
      <c r="AH4" t="n">
        <v>70029.14249610405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56.62978054438503</v>
      </c>
      <c r="AB5" t="n">
        <v>77.48336407039432</v>
      </c>
      <c r="AC5" t="n">
        <v>70.08846055211814</v>
      </c>
      <c r="AD5" t="n">
        <v>56629.78054438503</v>
      </c>
      <c r="AE5" t="n">
        <v>77483.36407039431</v>
      </c>
      <c r="AF5" t="n">
        <v>5.869444156291354e-06</v>
      </c>
      <c r="AG5" t="n">
        <v>6</v>
      </c>
      <c r="AH5" t="n">
        <v>70088.46055211814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55.61848417208869</v>
      </c>
      <c r="AB2" t="n">
        <v>76.09966375857199</v>
      </c>
      <c r="AC2" t="n">
        <v>68.83681865602011</v>
      </c>
      <c r="AD2" t="n">
        <v>55618.48417208868</v>
      </c>
      <c r="AE2" t="n">
        <v>76099.66375857199</v>
      </c>
      <c r="AF2" t="n">
        <v>5.873953526333265e-06</v>
      </c>
      <c r="AG2" t="n">
        <v>6</v>
      </c>
      <c r="AH2" t="n">
        <v>68836.81865602011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54.37790111796765</v>
      </c>
      <c r="AB3" t="n">
        <v>74.40224329326277</v>
      </c>
      <c r="AC3" t="n">
        <v>67.30139761757488</v>
      </c>
      <c r="AD3" t="n">
        <v>54377.90111796765</v>
      </c>
      <c r="AE3" t="n">
        <v>74402.24329326277</v>
      </c>
      <c r="AF3" t="n">
        <v>6.238288292402045e-06</v>
      </c>
      <c r="AG3" t="n">
        <v>6</v>
      </c>
      <c r="AH3" t="n">
        <v>67301.39761757488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54.41608050352998</v>
      </c>
      <c r="AB4" t="n">
        <v>74.45448201294477</v>
      </c>
      <c r="AC4" t="n">
        <v>67.34865074716794</v>
      </c>
      <c r="AD4" t="n">
        <v>54416.08050352999</v>
      </c>
      <c r="AE4" t="n">
        <v>74454.48201294476</v>
      </c>
      <c r="AF4" t="n">
        <v>6.219993336533661e-06</v>
      </c>
      <c r="AG4" t="n">
        <v>6</v>
      </c>
      <c r="AH4" t="n">
        <v>67348.65074716794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52.92276096875258</v>
      </c>
      <c r="AB2" t="n">
        <v>72.41125634485508</v>
      </c>
      <c r="AC2" t="n">
        <v>65.50042766915486</v>
      </c>
      <c r="AD2" t="n">
        <v>52922.76096875258</v>
      </c>
      <c r="AE2" t="n">
        <v>72411.25634485508</v>
      </c>
      <c r="AF2" t="n">
        <v>6.444362792133084e-06</v>
      </c>
      <c r="AG2" t="n">
        <v>6</v>
      </c>
      <c r="AH2" t="n">
        <v>65500.42766915486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52.55582859029851</v>
      </c>
      <c r="AB3" t="n">
        <v>71.90920327674041</v>
      </c>
      <c r="AC3" t="n">
        <v>65.04628984122499</v>
      </c>
      <c r="AD3" t="n">
        <v>52555.82859029851</v>
      </c>
      <c r="AE3" t="n">
        <v>71909.20327674042</v>
      </c>
      <c r="AF3" t="n">
        <v>6.577882081157854e-06</v>
      </c>
      <c r="AG3" t="n">
        <v>6</v>
      </c>
      <c r="AH3" t="n">
        <v>65046.28984122499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49.21750204161896</v>
      </c>
      <c r="AB2" t="n">
        <v>67.34155761626629</v>
      </c>
      <c r="AC2" t="n">
        <v>60.91457387185412</v>
      </c>
      <c r="AD2" t="n">
        <v>49217.50204161897</v>
      </c>
      <c r="AE2" t="n">
        <v>67341.55761626629</v>
      </c>
      <c r="AF2" t="n">
        <v>6.975968091120014e-06</v>
      </c>
      <c r="AG2" t="n">
        <v>6</v>
      </c>
      <c r="AH2" t="n">
        <v>60914.57387185412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70.61284419482392</v>
      </c>
      <c r="AB2" t="n">
        <v>96.6156086461456</v>
      </c>
      <c r="AC2" t="n">
        <v>87.39475055783973</v>
      </c>
      <c r="AD2" t="n">
        <v>70612.84419482392</v>
      </c>
      <c r="AE2" t="n">
        <v>96615.6086461456</v>
      </c>
      <c r="AF2" t="n">
        <v>4.755805765678856e-06</v>
      </c>
      <c r="AG2" t="n">
        <v>7</v>
      </c>
      <c r="AH2" t="n">
        <v>87394.75055783972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69.02342939571351</v>
      </c>
      <c r="AB3" t="n">
        <v>94.44090119797173</v>
      </c>
      <c r="AC3" t="n">
        <v>85.4275941362978</v>
      </c>
      <c r="AD3" t="n">
        <v>69023.42939571351</v>
      </c>
      <c r="AE3" t="n">
        <v>94440.90119797173</v>
      </c>
      <c r="AF3" t="n">
        <v>5.156753366040425e-06</v>
      </c>
      <c r="AG3" t="n">
        <v>7</v>
      </c>
      <c r="AH3" t="n">
        <v>85427.5941362978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59.44291979976033</v>
      </c>
      <c r="AB4" t="n">
        <v>81.33242530654179</v>
      </c>
      <c r="AC4" t="n">
        <v>73.57017278608029</v>
      </c>
      <c r="AD4" t="n">
        <v>59442.91979976033</v>
      </c>
      <c r="AE4" t="n">
        <v>81332.42530654179</v>
      </c>
      <c r="AF4" t="n">
        <v>5.407499486001284e-06</v>
      </c>
      <c r="AG4" t="n">
        <v>6</v>
      </c>
      <c r="AH4" t="n">
        <v>73570.17278608029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58.96539884097562</v>
      </c>
      <c r="AB5" t="n">
        <v>80.67906006399498</v>
      </c>
      <c r="AC5" t="n">
        <v>72.97916380527808</v>
      </c>
      <c r="AD5" t="n">
        <v>58965.39884097562</v>
      </c>
      <c r="AE5" t="n">
        <v>80679.06006399498</v>
      </c>
      <c r="AF5" t="n">
        <v>5.47296182600874e-06</v>
      </c>
      <c r="AG5" t="n">
        <v>6</v>
      </c>
      <c r="AH5" t="n">
        <v>72979.16380527808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58.63615198869745</v>
      </c>
      <c r="AB6" t="n">
        <v>80.22856999536224</v>
      </c>
      <c r="AC6" t="n">
        <v>72.57166787652871</v>
      </c>
      <c r="AD6" t="n">
        <v>58636.15198869745</v>
      </c>
      <c r="AE6" t="n">
        <v>80228.56999536224</v>
      </c>
      <c r="AF6" t="n">
        <v>5.531358467790494e-06</v>
      </c>
      <c r="AG6" t="n">
        <v>6</v>
      </c>
      <c r="AH6" t="n">
        <v>72571.66787652871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84.55303171155367</v>
      </c>
      <c r="AB2" t="n">
        <v>115.6891882041946</v>
      </c>
      <c r="AC2" t="n">
        <v>104.6479744528116</v>
      </c>
      <c r="AD2" t="n">
        <v>84553.03171155367</v>
      </c>
      <c r="AE2" t="n">
        <v>115689.1882041946</v>
      </c>
      <c r="AF2" t="n">
        <v>4.108417147790272e-06</v>
      </c>
      <c r="AG2" t="n">
        <v>8</v>
      </c>
      <c r="AH2" t="n">
        <v>104647.9744528116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72.64344895300324</v>
      </c>
      <c r="AB3" t="n">
        <v>99.39397166024459</v>
      </c>
      <c r="AC3" t="n">
        <v>89.90795050533096</v>
      </c>
      <c r="AD3" t="n">
        <v>72643.44895300324</v>
      </c>
      <c r="AE3" t="n">
        <v>99393.97166024458</v>
      </c>
      <c r="AF3" t="n">
        <v>4.691073765873096e-06</v>
      </c>
      <c r="AG3" t="n">
        <v>7</v>
      </c>
      <c r="AH3" t="n">
        <v>89907.95050533095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71.74204404259909</v>
      </c>
      <c r="AB4" t="n">
        <v>98.16062969465221</v>
      </c>
      <c r="AC4" t="n">
        <v>88.79231696592801</v>
      </c>
      <c r="AD4" t="n">
        <v>71742.0440425991</v>
      </c>
      <c r="AE4" t="n">
        <v>98160.62969465222</v>
      </c>
      <c r="AF4" t="n">
        <v>4.850118145662478e-06</v>
      </c>
      <c r="AG4" t="n">
        <v>7</v>
      </c>
      <c r="AH4" t="n">
        <v>88792.31696592801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70.95713432517363</v>
      </c>
      <c r="AB5" t="n">
        <v>97.0866815914984</v>
      </c>
      <c r="AC5" t="n">
        <v>87.82086496244322</v>
      </c>
      <c r="AD5" t="n">
        <v>70957.13432517363</v>
      </c>
      <c r="AE5" t="n">
        <v>97086.6815914984</v>
      </c>
      <c r="AF5" t="n">
        <v>4.981097265712774e-06</v>
      </c>
      <c r="AG5" t="n">
        <v>7</v>
      </c>
      <c r="AH5" t="n">
        <v>87820.86496244323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70.75144912040085</v>
      </c>
      <c r="AB6" t="n">
        <v>96.80525402013762</v>
      </c>
      <c r="AC6" t="n">
        <v>87.56629644350696</v>
      </c>
      <c r="AD6" t="n">
        <v>70751.44912040085</v>
      </c>
      <c r="AE6" t="n">
        <v>96805.25402013763</v>
      </c>
      <c r="AF6" t="n">
        <v>5.002092831958837e-06</v>
      </c>
      <c r="AG6" t="n">
        <v>7</v>
      </c>
      <c r="AH6" t="n">
        <v>87566.29644350696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70.05015997833652</v>
      </c>
      <c r="AB7" t="n">
        <v>95.84571927727229</v>
      </c>
      <c r="AC7" t="n">
        <v>86.69833834978493</v>
      </c>
      <c r="AD7" t="n">
        <v>70050.15997833652</v>
      </c>
      <c r="AE7" t="n">
        <v>95845.71927727229</v>
      </c>
      <c r="AF7" t="n">
        <v>5.090345381603303e-06</v>
      </c>
      <c r="AG7" t="n">
        <v>7</v>
      </c>
      <c r="AH7" t="n">
        <v>86698.33834978493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70.01037326772054</v>
      </c>
      <c r="AB8" t="n">
        <v>95.79128134454173</v>
      </c>
      <c r="AC8" t="n">
        <v>86.64909589695002</v>
      </c>
      <c r="AD8" t="n">
        <v>70010.37326772054</v>
      </c>
      <c r="AE8" t="n">
        <v>95791.28134454173</v>
      </c>
      <c r="AF8" t="n">
        <v>5.074616499771508e-06</v>
      </c>
      <c r="AG8" t="n">
        <v>7</v>
      </c>
      <c r="AH8" t="n">
        <v>86649.09589695002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47.74164243573201</v>
      </c>
      <c r="AB2" t="n">
        <v>65.32222139316222</v>
      </c>
      <c r="AC2" t="n">
        <v>59.08796026372626</v>
      </c>
      <c r="AD2" t="n">
        <v>47741.64243573201</v>
      </c>
      <c r="AE2" t="n">
        <v>65322.22139316222</v>
      </c>
      <c r="AF2" t="n">
        <v>6.915440261807529e-06</v>
      </c>
      <c r="AG2" t="n">
        <v>6</v>
      </c>
      <c r="AH2" t="n">
        <v>59087.96026372626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64.8978056039694</v>
      </c>
      <c r="AB2" t="n">
        <v>88.79604071643418</v>
      </c>
      <c r="AC2" t="n">
        <v>80.32147121650496</v>
      </c>
      <c r="AD2" t="n">
        <v>64897.80560396941</v>
      </c>
      <c r="AE2" t="n">
        <v>88796.04071643417</v>
      </c>
      <c r="AF2" t="n">
        <v>5.63339701549052e-06</v>
      </c>
      <c r="AG2" t="n">
        <v>7</v>
      </c>
      <c r="AH2" t="n">
        <v>80321.47121650496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55.36523567336765</v>
      </c>
      <c r="AB3" t="n">
        <v>75.75315799008678</v>
      </c>
      <c r="AC3" t="n">
        <v>68.52338291175514</v>
      </c>
      <c r="AD3" t="n">
        <v>55365.23567336765</v>
      </c>
      <c r="AE3" t="n">
        <v>75753.15799008678</v>
      </c>
      <c r="AF3" t="n">
        <v>6.073522487300183e-06</v>
      </c>
      <c r="AG3" t="n">
        <v>6</v>
      </c>
      <c r="AH3" t="n">
        <v>68523.38291175514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55.11180746575138</v>
      </c>
      <c r="AB4" t="n">
        <v>75.40640633596293</v>
      </c>
      <c r="AC4" t="n">
        <v>68.20972474883175</v>
      </c>
      <c r="AD4" t="n">
        <v>55111.80746575138</v>
      </c>
      <c r="AE4" t="n">
        <v>75406.40633596292</v>
      </c>
      <c r="AF4" t="n">
        <v>6.136516996800515e-06</v>
      </c>
      <c r="AG4" t="n">
        <v>6</v>
      </c>
      <c r="AH4" t="n">
        <v>68209.72474883175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68.48516807226454</v>
      </c>
      <c r="AB2" t="n">
        <v>93.70442830881558</v>
      </c>
      <c r="AC2" t="n">
        <v>84.76140918603627</v>
      </c>
      <c r="AD2" t="n">
        <v>68485.16807226454</v>
      </c>
      <c r="AE2" t="n">
        <v>93704.42830881558</v>
      </c>
      <c r="AF2" t="n">
        <v>5.060934270026544e-06</v>
      </c>
      <c r="AG2" t="n">
        <v>7</v>
      </c>
      <c r="AH2" t="n">
        <v>84761.40918603627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58.55430683170155</v>
      </c>
      <c r="AB3" t="n">
        <v>80.11658584080701</v>
      </c>
      <c r="AC3" t="n">
        <v>72.47037133251345</v>
      </c>
      <c r="AD3" t="n">
        <v>58554.30683170154</v>
      </c>
      <c r="AE3" t="n">
        <v>80116.58584080701</v>
      </c>
      <c r="AF3" t="n">
        <v>5.495824702515143e-06</v>
      </c>
      <c r="AG3" t="n">
        <v>6</v>
      </c>
      <c r="AH3" t="n">
        <v>72470.37133251344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57.62372729467593</v>
      </c>
      <c r="AB4" t="n">
        <v>78.8433258639775</v>
      </c>
      <c r="AC4" t="n">
        <v>71.31862950084054</v>
      </c>
      <c r="AD4" t="n">
        <v>57623.72729467593</v>
      </c>
      <c r="AE4" t="n">
        <v>78843.3258639775</v>
      </c>
      <c r="AF4" t="n">
        <v>5.689875188182488e-06</v>
      </c>
      <c r="AG4" t="n">
        <v>6</v>
      </c>
      <c r="AH4" t="n">
        <v>71318.62950084054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57.36223274546717</v>
      </c>
      <c r="AB5" t="n">
        <v>78.48553748542493</v>
      </c>
      <c r="AC5" t="n">
        <v>70.99498794297777</v>
      </c>
      <c r="AD5" t="n">
        <v>57362.23274546717</v>
      </c>
      <c r="AE5" t="n">
        <v>78485.53748542492</v>
      </c>
      <c r="AF5" t="n">
        <v>5.740739860469158e-06</v>
      </c>
      <c r="AG5" t="n">
        <v>6</v>
      </c>
      <c r="AH5" t="n">
        <v>70994.98794297778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