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1206.581369131552</v>
      </c>
      <c r="AB2" t="n">
        <v>1650.897859858968</v>
      </c>
      <c r="AC2" t="n">
        <v>1493.338485163727</v>
      </c>
      <c r="AD2" t="n">
        <v>1206581.369131553</v>
      </c>
      <c r="AE2" t="n">
        <v>1650897.859858968</v>
      </c>
      <c r="AF2" t="n">
        <v>6.900683543631137e-07</v>
      </c>
      <c r="AG2" t="n">
        <v>45</v>
      </c>
      <c r="AH2" t="n">
        <v>1493338.485163727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858.1409331768123</v>
      </c>
      <c r="AB3" t="n">
        <v>1174.146283278568</v>
      </c>
      <c r="AC3" t="n">
        <v>1062.087409927119</v>
      </c>
      <c r="AD3" t="n">
        <v>858140.9331768123</v>
      </c>
      <c r="AE3" t="n">
        <v>1174146.283278568</v>
      </c>
      <c r="AF3" t="n">
        <v>8.923692076733933e-07</v>
      </c>
      <c r="AG3" t="n">
        <v>35</v>
      </c>
      <c r="AH3" t="n">
        <v>1062087.409927119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766.7833092860069</v>
      </c>
      <c r="AB4" t="n">
        <v>1049.146751857254</v>
      </c>
      <c r="AC4" t="n">
        <v>949.0176583467113</v>
      </c>
      <c r="AD4" t="n">
        <v>766783.3092860068</v>
      </c>
      <c r="AE4" t="n">
        <v>1049146.751857254</v>
      </c>
      <c r="AF4" t="n">
        <v>9.71123457017905e-07</v>
      </c>
      <c r="AG4" t="n">
        <v>32</v>
      </c>
      <c r="AH4" t="n">
        <v>949017.6583467113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718.5742898024482</v>
      </c>
      <c r="AB5" t="n">
        <v>983.1850445680138</v>
      </c>
      <c r="AC5" t="n">
        <v>889.3512438233186</v>
      </c>
      <c r="AD5" t="n">
        <v>718574.2898024482</v>
      </c>
      <c r="AE5" t="n">
        <v>983185.0445680139</v>
      </c>
      <c r="AF5" t="n">
        <v>1.013628343815877e-06</v>
      </c>
      <c r="AG5" t="n">
        <v>30</v>
      </c>
      <c r="AH5" t="n">
        <v>889351.2438233185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699.9308390179732</v>
      </c>
      <c r="AB6" t="n">
        <v>957.6762527136949</v>
      </c>
      <c r="AC6" t="n">
        <v>866.2769752617614</v>
      </c>
      <c r="AD6" t="n">
        <v>699930.8390179732</v>
      </c>
      <c r="AE6" t="n">
        <v>957676.2527136949</v>
      </c>
      <c r="AF6" t="n">
        <v>1.040517761493671e-06</v>
      </c>
      <c r="AG6" t="n">
        <v>30</v>
      </c>
      <c r="AH6" t="n">
        <v>866276.9752617615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679.6095687869081</v>
      </c>
      <c r="AB7" t="n">
        <v>929.8717942723816</v>
      </c>
      <c r="AC7" t="n">
        <v>841.1261353102848</v>
      </c>
      <c r="AD7" t="n">
        <v>679609.5687869081</v>
      </c>
      <c r="AE7" t="n">
        <v>929871.7942723816</v>
      </c>
      <c r="AF7" t="n">
        <v>1.057020207933081e-06</v>
      </c>
      <c r="AG7" t="n">
        <v>29</v>
      </c>
      <c r="AH7" t="n">
        <v>841126.1353102848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669.6438939989672</v>
      </c>
      <c r="AB8" t="n">
        <v>916.2363183729789</v>
      </c>
      <c r="AC8" t="n">
        <v>828.7920100932103</v>
      </c>
      <c r="AD8" t="n">
        <v>669643.8939989673</v>
      </c>
      <c r="AE8" t="n">
        <v>916236.3183729788</v>
      </c>
      <c r="AF8" t="n">
        <v>1.071818724259228e-06</v>
      </c>
      <c r="AG8" t="n">
        <v>29</v>
      </c>
      <c r="AH8" t="n">
        <v>828792.0100932103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663.5122795954344</v>
      </c>
      <c r="AB9" t="n">
        <v>907.846773038329</v>
      </c>
      <c r="AC9" t="n">
        <v>821.2031511904987</v>
      </c>
      <c r="AD9" t="n">
        <v>663512.2795954344</v>
      </c>
      <c r="AE9" t="n">
        <v>907846.7730383291</v>
      </c>
      <c r="AF9" t="n">
        <v>1.079778178623922e-06</v>
      </c>
      <c r="AG9" t="n">
        <v>29</v>
      </c>
      <c r="AH9" t="n">
        <v>821203.1511904987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647.4490399045686</v>
      </c>
      <c r="AB10" t="n">
        <v>885.868339833166</v>
      </c>
      <c r="AC10" t="n">
        <v>801.3223088035116</v>
      </c>
      <c r="AD10" t="n">
        <v>647449.0399045686</v>
      </c>
      <c r="AE10" t="n">
        <v>885868.339833166</v>
      </c>
      <c r="AF10" t="n">
        <v>1.089558270643884e-06</v>
      </c>
      <c r="AG10" t="n">
        <v>28</v>
      </c>
      <c r="AH10" t="n">
        <v>801322.3088035117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642.6866334334719</v>
      </c>
      <c r="AB11" t="n">
        <v>879.3522051968663</v>
      </c>
      <c r="AC11" t="n">
        <v>795.4280649114481</v>
      </c>
      <c r="AD11" t="n">
        <v>642686.6334334719</v>
      </c>
      <c r="AE11" t="n">
        <v>879352.2051968663</v>
      </c>
      <c r="AF11" t="n">
        <v>1.095557038302906e-06</v>
      </c>
      <c r="AG11" t="n">
        <v>28</v>
      </c>
      <c r="AH11" t="n">
        <v>795428.0649114482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637.309966641766</v>
      </c>
      <c r="AB12" t="n">
        <v>871.9956124906561</v>
      </c>
      <c r="AC12" t="n">
        <v>788.773575088076</v>
      </c>
      <c r="AD12" t="n">
        <v>637309.966641766</v>
      </c>
      <c r="AE12" t="n">
        <v>871995.6124906561</v>
      </c>
      <c r="AF12" t="n">
        <v>1.102116002163548e-06</v>
      </c>
      <c r="AG12" t="n">
        <v>28</v>
      </c>
      <c r="AH12" t="n">
        <v>788773.5750880759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635.0442286311262</v>
      </c>
      <c r="AB13" t="n">
        <v>868.8955297871926</v>
      </c>
      <c r="AC13" t="n">
        <v>785.9693599268375</v>
      </c>
      <c r="AD13" t="n">
        <v>635044.2286311262</v>
      </c>
      <c r="AE13" t="n">
        <v>868895.5297871926</v>
      </c>
      <c r="AF13" t="n">
        <v>1.103423126633996e-06</v>
      </c>
      <c r="AG13" t="n">
        <v>28</v>
      </c>
      <c r="AH13" t="n">
        <v>785969.3599268375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630.3576287052069</v>
      </c>
      <c r="AB14" t="n">
        <v>862.4831170103533</v>
      </c>
      <c r="AC14" t="n">
        <v>780.1689388255419</v>
      </c>
      <c r="AD14" t="n">
        <v>630357.6287052069</v>
      </c>
      <c r="AE14" t="n">
        <v>862483.1170103534</v>
      </c>
      <c r="AF14" t="n">
        <v>1.107554573620949e-06</v>
      </c>
      <c r="AG14" t="n">
        <v>28</v>
      </c>
      <c r="AH14" t="n">
        <v>780168.9388255419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625.433910748872</v>
      </c>
      <c r="AB15" t="n">
        <v>855.7462688833901</v>
      </c>
      <c r="AC15" t="n">
        <v>774.0750460285904</v>
      </c>
      <c r="AD15" t="n">
        <v>625433.910748872</v>
      </c>
      <c r="AE15" t="n">
        <v>855746.2688833901</v>
      </c>
      <c r="AF15" t="n">
        <v>1.114020171447989e-06</v>
      </c>
      <c r="AG15" t="n">
        <v>28</v>
      </c>
      <c r="AH15" t="n">
        <v>774075.0460285903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623.5500079666442</v>
      </c>
      <c r="AB16" t="n">
        <v>853.1686299848212</v>
      </c>
      <c r="AC16" t="n">
        <v>771.743413368762</v>
      </c>
      <c r="AD16" t="n">
        <v>623550.0079666442</v>
      </c>
      <c r="AE16" t="n">
        <v>853168.6299848212</v>
      </c>
      <c r="AF16" t="n">
        <v>1.113926805414385e-06</v>
      </c>
      <c r="AG16" t="n">
        <v>28</v>
      </c>
      <c r="AH16" t="n">
        <v>771743.413368762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620.9933668359872</v>
      </c>
      <c r="AB17" t="n">
        <v>849.6705207988098</v>
      </c>
      <c r="AC17" t="n">
        <v>768.5791588138366</v>
      </c>
      <c r="AD17" t="n">
        <v>620993.3668359872</v>
      </c>
      <c r="AE17" t="n">
        <v>849670.5207988098</v>
      </c>
      <c r="AF17" t="n">
        <v>1.116657761897286e-06</v>
      </c>
      <c r="AG17" t="n">
        <v>28</v>
      </c>
      <c r="AH17" t="n">
        <v>768579.1588138365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617.3909033046461</v>
      </c>
      <c r="AB18" t="n">
        <v>844.7414712657549</v>
      </c>
      <c r="AC18" t="n">
        <v>764.1205308502517</v>
      </c>
      <c r="AD18" t="n">
        <v>617390.9033046461</v>
      </c>
      <c r="AE18" t="n">
        <v>844741.4712657549</v>
      </c>
      <c r="AF18" t="n">
        <v>1.120252354191019e-06</v>
      </c>
      <c r="AG18" t="n">
        <v>28</v>
      </c>
      <c r="AH18" t="n">
        <v>764120.5308502517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612.638208893379</v>
      </c>
      <c r="AB19" t="n">
        <v>838.2386250981796</v>
      </c>
      <c r="AC19" t="n">
        <v>758.238307194108</v>
      </c>
      <c r="AD19" t="n">
        <v>612638.208893379</v>
      </c>
      <c r="AE19" t="n">
        <v>838238.6250981796</v>
      </c>
      <c r="AF19" t="n">
        <v>1.123216725757929e-06</v>
      </c>
      <c r="AG19" t="n">
        <v>28</v>
      </c>
      <c r="AH19" t="n">
        <v>758238.3071941079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612.4799075700746</v>
      </c>
      <c r="AB20" t="n">
        <v>838.0220302438731</v>
      </c>
      <c r="AC20" t="n">
        <v>758.0423838487037</v>
      </c>
      <c r="AD20" t="n">
        <v>612479.9075700745</v>
      </c>
      <c r="AE20" t="n">
        <v>838022.0302438731</v>
      </c>
      <c r="AF20" t="n">
        <v>1.123753580451148e-06</v>
      </c>
      <c r="AG20" t="n">
        <v>28</v>
      </c>
      <c r="AH20" t="n">
        <v>758042.3838487037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598.6661723609861</v>
      </c>
      <c r="AB21" t="n">
        <v>819.1214683118113</v>
      </c>
      <c r="AC21" t="n">
        <v>740.9456650203325</v>
      </c>
      <c r="AD21" t="n">
        <v>598666.1723609861</v>
      </c>
      <c r="AE21" t="n">
        <v>819121.4683118113</v>
      </c>
      <c r="AF21" t="n">
        <v>1.126554561459252e-06</v>
      </c>
      <c r="AG21" t="n">
        <v>27</v>
      </c>
      <c r="AH21" t="n">
        <v>740945.6650203326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598.4572545783468</v>
      </c>
      <c r="AB22" t="n">
        <v>818.8356177848024</v>
      </c>
      <c r="AC22" t="n">
        <v>740.6870956664275</v>
      </c>
      <c r="AD22" t="n">
        <v>598457.2545783469</v>
      </c>
      <c r="AE22" t="n">
        <v>818835.6177848023</v>
      </c>
      <c r="AF22" t="n">
        <v>1.126344487883644e-06</v>
      </c>
      <c r="AG22" t="n">
        <v>27</v>
      </c>
      <c r="AH22" t="n">
        <v>740687.0956664275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596.196846817141</v>
      </c>
      <c r="AB23" t="n">
        <v>815.7428281637682</v>
      </c>
      <c r="AC23" t="n">
        <v>737.8894775460674</v>
      </c>
      <c r="AD23" t="n">
        <v>596196.846817141</v>
      </c>
      <c r="AE23" t="n">
        <v>815742.8281637682</v>
      </c>
      <c r="AF23" t="n">
        <v>1.12597102374923e-06</v>
      </c>
      <c r="AG23" t="n">
        <v>27</v>
      </c>
      <c r="AH23" t="n">
        <v>737889.4775460673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593.0289744760059</v>
      </c>
      <c r="AB24" t="n">
        <v>811.4084054699629</v>
      </c>
      <c r="AC24" t="n">
        <v>733.9687260707585</v>
      </c>
      <c r="AD24" t="n">
        <v>593028.974476006</v>
      </c>
      <c r="AE24" t="n">
        <v>811408.4054699629</v>
      </c>
      <c r="AF24" t="n">
        <v>1.129799031126972e-06</v>
      </c>
      <c r="AG24" t="n">
        <v>27</v>
      </c>
      <c r="AH24" t="n">
        <v>733968.7260707585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590.3021795859582</v>
      </c>
      <c r="AB25" t="n">
        <v>807.6774844036992</v>
      </c>
      <c r="AC25" t="n">
        <v>730.5938788746784</v>
      </c>
      <c r="AD25" t="n">
        <v>590302.1795859582</v>
      </c>
      <c r="AE25" t="n">
        <v>807677.4844036992</v>
      </c>
      <c r="AF25" t="n">
        <v>1.130195836769786e-06</v>
      </c>
      <c r="AG25" t="n">
        <v>27</v>
      </c>
      <c r="AH25" t="n">
        <v>730593.8788746784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586.6974487439795</v>
      </c>
      <c r="AB26" t="n">
        <v>802.745332636203</v>
      </c>
      <c r="AC26" t="n">
        <v>726.1324447495537</v>
      </c>
      <c r="AD26" t="n">
        <v>586697.4487439796</v>
      </c>
      <c r="AE26" t="n">
        <v>802745.332636203</v>
      </c>
      <c r="AF26" t="n">
        <v>1.129495591517761e-06</v>
      </c>
      <c r="AG26" t="n">
        <v>27</v>
      </c>
      <c r="AH26" t="n">
        <v>726132.4447495537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585.474501222263</v>
      </c>
      <c r="AB27" t="n">
        <v>801.0720418843536</v>
      </c>
      <c r="AC27" t="n">
        <v>724.6188505185822</v>
      </c>
      <c r="AD27" t="n">
        <v>585474.501222263</v>
      </c>
      <c r="AE27" t="n">
        <v>801072.0418843535</v>
      </c>
      <c r="AF27" t="n">
        <v>1.132693378168679e-06</v>
      </c>
      <c r="AG27" t="n">
        <v>27</v>
      </c>
      <c r="AH27" t="n">
        <v>724618.8505185823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586.9636471400831</v>
      </c>
      <c r="AB28" t="n">
        <v>803.1095570255965</v>
      </c>
      <c r="AC28" t="n">
        <v>726.4619080744154</v>
      </c>
      <c r="AD28" t="n">
        <v>586963.6471400831</v>
      </c>
      <c r="AE28" t="n">
        <v>803109.5570255965</v>
      </c>
      <c r="AF28" t="n">
        <v>1.132483304593071e-06</v>
      </c>
      <c r="AG28" t="n">
        <v>27</v>
      </c>
      <c r="AH28" t="n">
        <v>726461.9080744154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968.3550610056226</v>
      </c>
      <c r="AB2" t="n">
        <v>1324.946115278102</v>
      </c>
      <c r="AC2" t="n">
        <v>1198.495117609511</v>
      </c>
      <c r="AD2" t="n">
        <v>968355.0610056226</v>
      </c>
      <c r="AE2" t="n">
        <v>1324946.115278102</v>
      </c>
      <c r="AF2" t="n">
        <v>7.968091613690818e-07</v>
      </c>
      <c r="AG2" t="n">
        <v>40</v>
      </c>
      <c r="AH2" t="n">
        <v>1198495.117609511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736.6360715073083</v>
      </c>
      <c r="AB3" t="n">
        <v>1007.897971126175</v>
      </c>
      <c r="AC3" t="n">
        <v>911.7056033555789</v>
      </c>
      <c r="AD3" t="n">
        <v>736636.0715073083</v>
      </c>
      <c r="AE3" t="n">
        <v>1007897.971126175</v>
      </c>
      <c r="AF3" t="n">
        <v>9.805878979120099e-07</v>
      </c>
      <c r="AG3" t="n">
        <v>33</v>
      </c>
      <c r="AH3" t="n">
        <v>911705.6033555788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664.3016010163923</v>
      </c>
      <c r="AB4" t="n">
        <v>908.926757428887</v>
      </c>
      <c r="AC4" t="n">
        <v>822.1800633865894</v>
      </c>
      <c r="AD4" t="n">
        <v>664301.6010163922</v>
      </c>
      <c r="AE4" t="n">
        <v>908926.757428887</v>
      </c>
      <c r="AF4" t="n">
        <v>1.050491910826446e-06</v>
      </c>
      <c r="AG4" t="n">
        <v>30</v>
      </c>
      <c r="AH4" t="n">
        <v>822180.0633865894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633.665774308071</v>
      </c>
      <c r="AB5" t="n">
        <v>867.0094677692757</v>
      </c>
      <c r="AC5" t="n">
        <v>784.263301020806</v>
      </c>
      <c r="AD5" t="n">
        <v>633665.774308071</v>
      </c>
      <c r="AE5" t="n">
        <v>867009.4677692758</v>
      </c>
      <c r="AF5" t="n">
        <v>1.086880631884151e-06</v>
      </c>
      <c r="AG5" t="n">
        <v>29</v>
      </c>
      <c r="AH5" t="n">
        <v>784263.301020806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617.7973507571186</v>
      </c>
      <c r="AB6" t="n">
        <v>845.2975906014235</v>
      </c>
      <c r="AC6" t="n">
        <v>764.6235749370426</v>
      </c>
      <c r="AD6" t="n">
        <v>617797.3507571185</v>
      </c>
      <c r="AE6" t="n">
        <v>845297.5906014235</v>
      </c>
      <c r="AF6" t="n">
        <v>1.112258565415437e-06</v>
      </c>
      <c r="AG6" t="n">
        <v>29</v>
      </c>
      <c r="AH6" t="n">
        <v>764623.5749370425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599.2587011466571</v>
      </c>
      <c r="AB7" t="n">
        <v>819.9321923368918</v>
      </c>
      <c r="AC7" t="n">
        <v>741.6790146823176</v>
      </c>
      <c r="AD7" t="n">
        <v>599258.7011466571</v>
      </c>
      <c r="AE7" t="n">
        <v>819932.1923368918</v>
      </c>
      <c r="AF7" t="n">
        <v>1.128122792180475e-06</v>
      </c>
      <c r="AG7" t="n">
        <v>28</v>
      </c>
      <c r="AH7" t="n">
        <v>741679.0146823176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591.4908030539651</v>
      </c>
      <c r="AB8" t="n">
        <v>809.3038114709929</v>
      </c>
      <c r="AC8" t="n">
        <v>732.0649915692338</v>
      </c>
      <c r="AD8" t="n">
        <v>591490.8030539651</v>
      </c>
      <c r="AE8" t="n">
        <v>809303.8114709929</v>
      </c>
      <c r="AF8" t="n">
        <v>1.139350897881758e-06</v>
      </c>
      <c r="AG8" t="n">
        <v>28</v>
      </c>
      <c r="AH8" t="n">
        <v>732064.9915692338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585.3520844885834</v>
      </c>
      <c r="AB9" t="n">
        <v>800.9045459086881</v>
      </c>
      <c r="AC9" t="n">
        <v>724.4673401237521</v>
      </c>
      <c r="AD9" t="n">
        <v>585352.0844885834</v>
      </c>
      <c r="AE9" t="n">
        <v>800904.5459086881</v>
      </c>
      <c r="AF9" t="n">
        <v>1.147488256207204e-06</v>
      </c>
      <c r="AG9" t="n">
        <v>28</v>
      </c>
      <c r="AH9" t="n">
        <v>724467.3401237521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579.9897809793529</v>
      </c>
      <c r="AB10" t="n">
        <v>793.5676056792242</v>
      </c>
      <c r="AC10" t="n">
        <v>717.830627172328</v>
      </c>
      <c r="AD10" t="n">
        <v>579989.7809793529</v>
      </c>
      <c r="AE10" t="n">
        <v>793567.6056792242</v>
      </c>
      <c r="AF10" t="n">
        <v>1.154249266091847e-06</v>
      </c>
      <c r="AG10" t="n">
        <v>28</v>
      </c>
      <c r="AH10" t="n">
        <v>717830.6271723281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575.5216969588346</v>
      </c>
      <c r="AB11" t="n">
        <v>787.454176004396</v>
      </c>
      <c r="AC11" t="n">
        <v>712.3006546454129</v>
      </c>
      <c r="AD11" t="n">
        <v>575521.6969588345</v>
      </c>
      <c r="AE11" t="n">
        <v>787454.1760043961</v>
      </c>
      <c r="AF11" t="n">
        <v>1.159271730577582e-06</v>
      </c>
      <c r="AG11" t="n">
        <v>28</v>
      </c>
      <c r="AH11" t="n">
        <v>712300.6546454129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571.2154052968285</v>
      </c>
      <c r="AB12" t="n">
        <v>781.5621177722593</v>
      </c>
      <c r="AC12" t="n">
        <v>706.9709261813957</v>
      </c>
      <c r="AD12" t="n">
        <v>571215.4052968285</v>
      </c>
      <c r="AE12" t="n">
        <v>781562.1177722593</v>
      </c>
      <c r="AF12" t="n">
        <v>1.162000280995313e-06</v>
      </c>
      <c r="AG12" t="n">
        <v>28</v>
      </c>
      <c r="AH12" t="n">
        <v>706970.9261813958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557.7038409941779</v>
      </c>
      <c r="AB13" t="n">
        <v>763.0749994052254</v>
      </c>
      <c r="AC13" t="n">
        <v>690.248192444478</v>
      </c>
      <c r="AD13" t="n">
        <v>557703.8409941779</v>
      </c>
      <c r="AE13" t="n">
        <v>763074.9994052254</v>
      </c>
      <c r="AF13" t="n">
        <v>1.16774713939726e-06</v>
      </c>
      <c r="AG13" t="n">
        <v>27</v>
      </c>
      <c r="AH13" t="n">
        <v>690248.192444478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553.011095018193</v>
      </c>
      <c r="AB14" t="n">
        <v>756.6541773315416</v>
      </c>
      <c r="AC14" t="n">
        <v>684.4401646178264</v>
      </c>
      <c r="AD14" t="n">
        <v>553011.095018193</v>
      </c>
      <c r="AE14" t="n">
        <v>756654.1773315417</v>
      </c>
      <c r="AF14" t="n">
        <v>1.171296669586697e-06</v>
      </c>
      <c r="AG14" t="n">
        <v>27</v>
      </c>
      <c r="AH14" t="n">
        <v>684440.1646178265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549.2929374388584</v>
      </c>
      <c r="AB15" t="n">
        <v>751.5668300979607</v>
      </c>
      <c r="AC15" t="n">
        <v>679.8383466640818</v>
      </c>
      <c r="AD15" t="n">
        <v>549292.9374388584</v>
      </c>
      <c r="AE15" t="n">
        <v>751566.8300979608</v>
      </c>
      <c r="AF15" t="n">
        <v>1.173832048293439e-06</v>
      </c>
      <c r="AG15" t="n">
        <v>27</v>
      </c>
      <c r="AH15" t="n">
        <v>679838.3466640818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546.0141496852137</v>
      </c>
      <c r="AB16" t="n">
        <v>747.0806480435174</v>
      </c>
      <c r="AC16" t="n">
        <v>675.7803195285184</v>
      </c>
      <c r="AD16" t="n">
        <v>546014.1496852137</v>
      </c>
      <c r="AE16" t="n">
        <v>747080.6480435174</v>
      </c>
      <c r="AF16" t="n">
        <v>1.173952780612807e-06</v>
      </c>
      <c r="AG16" t="n">
        <v>27</v>
      </c>
      <c r="AH16" t="n">
        <v>675780.3195285184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543.7051667637668</v>
      </c>
      <c r="AB17" t="n">
        <v>743.9213957452562</v>
      </c>
      <c r="AC17" t="n">
        <v>672.9225818355649</v>
      </c>
      <c r="AD17" t="n">
        <v>543705.1667637668</v>
      </c>
      <c r="AE17" t="n">
        <v>743921.3957452562</v>
      </c>
      <c r="AF17" t="n">
        <v>1.176946942133149e-06</v>
      </c>
      <c r="AG17" t="n">
        <v>27</v>
      </c>
      <c r="AH17" t="n">
        <v>672922.5818355649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538.4607694256578</v>
      </c>
      <c r="AB18" t="n">
        <v>736.7457799407741</v>
      </c>
      <c r="AC18" t="n">
        <v>666.4317967324224</v>
      </c>
      <c r="AD18" t="n">
        <v>538460.7694256578</v>
      </c>
      <c r="AE18" t="n">
        <v>736745.7799407741</v>
      </c>
      <c r="AF18" t="n">
        <v>1.179627199623133e-06</v>
      </c>
      <c r="AG18" t="n">
        <v>27</v>
      </c>
      <c r="AH18" t="n">
        <v>666431.7967324224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537.0599760690444</v>
      </c>
      <c r="AB19" t="n">
        <v>734.8291526716145</v>
      </c>
      <c r="AC19" t="n">
        <v>664.6980896798281</v>
      </c>
      <c r="AD19" t="n">
        <v>537059.9760690444</v>
      </c>
      <c r="AE19" t="n">
        <v>734829.1526716144</v>
      </c>
      <c r="AF19" t="n">
        <v>1.179530613767638e-06</v>
      </c>
      <c r="AG19" t="n">
        <v>27</v>
      </c>
      <c r="AH19" t="n">
        <v>664698.089679828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537.8905081486078</v>
      </c>
      <c r="AB20" t="n">
        <v>735.9655233033623</v>
      </c>
      <c r="AC20" t="n">
        <v>665.7260066933881</v>
      </c>
      <c r="AD20" t="n">
        <v>537890.5081486078</v>
      </c>
      <c r="AE20" t="n">
        <v>735965.5233033623</v>
      </c>
      <c r="AF20" t="n">
        <v>1.178951098634669e-06</v>
      </c>
      <c r="AG20" t="n">
        <v>27</v>
      </c>
      <c r="AH20" t="n">
        <v>665726.0066933881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549.8418383164638</v>
      </c>
      <c r="AB2" t="n">
        <v>752.3178604944982</v>
      </c>
      <c r="AC2" t="n">
        <v>680.5176997736513</v>
      </c>
      <c r="AD2" t="n">
        <v>549841.8383164639</v>
      </c>
      <c r="AE2" t="n">
        <v>752317.8604944982</v>
      </c>
      <c r="AF2" t="n">
        <v>1.130567558037048e-06</v>
      </c>
      <c r="AG2" t="n">
        <v>32</v>
      </c>
      <c r="AH2" t="n">
        <v>680517.6997736513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475.0149611398551</v>
      </c>
      <c r="AB3" t="n">
        <v>649.9364260126231</v>
      </c>
      <c r="AC3" t="n">
        <v>587.9074057054806</v>
      </c>
      <c r="AD3" t="n">
        <v>475014.9611398551</v>
      </c>
      <c r="AE3" t="n">
        <v>649936.4260126231</v>
      </c>
      <c r="AF3" t="n">
        <v>1.252165541579021e-06</v>
      </c>
      <c r="AG3" t="n">
        <v>29</v>
      </c>
      <c r="AH3" t="n">
        <v>587907.4057054806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447.878531786621</v>
      </c>
      <c r="AB4" t="n">
        <v>612.8071661967574</v>
      </c>
      <c r="AC4" t="n">
        <v>554.3217103351978</v>
      </c>
      <c r="AD4" t="n">
        <v>447878.531786621</v>
      </c>
      <c r="AE4" t="n">
        <v>612807.1661967575</v>
      </c>
      <c r="AF4" t="n">
        <v>1.29511417569511e-06</v>
      </c>
      <c r="AG4" t="n">
        <v>28</v>
      </c>
      <c r="AH4" t="n">
        <v>554321.7103351979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427.7488532857825</v>
      </c>
      <c r="AB5" t="n">
        <v>585.264852013171</v>
      </c>
      <c r="AC5" t="n">
        <v>529.407995961412</v>
      </c>
      <c r="AD5" t="n">
        <v>427748.8532857825</v>
      </c>
      <c r="AE5" t="n">
        <v>585264.852013171</v>
      </c>
      <c r="AF5" t="n">
        <v>1.317935689557297e-06</v>
      </c>
      <c r="AG5" t="n">
        <v>27</v>
      </c>
      <c r="AH5" t="n">
        <v>529407.995961412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418.3548506446946</v>
      </c>
      <c r="AB6" t="n">
        <v>572.4115631654873</v>
      </c>
      <c r="AC6" t="n">
        <v>517.7814069616471</v>
      </c>
      <c r="AD6" t="n">
        <v>418354.8506446946</v>
      </c>
      <c r="AE6" t="n">
        <v>572411.5631654874</v>
      </c>
      <c r="AF6" t="n">
        <v>1.329386862392515e-06</v>
      </c>
      <c r="AG6" t="n">
        <v>27</v>
      </c>
      <c r="AH6" t="n">
        <v>517781.4069616471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418.7070527627708</v>
      </c>
      <c r="AB7" t="n">
        <v>572.8934616414999</v>
      </c>
      <c r="AC7" t="n">
        <v>518.2173137234579</v>
      </c>
      <c r="AD7" t="n">
        <v>418707.0527627709</v>
      </c>
      <c r="AE7" t="n">
        <v>572893.4616414999</v>
      </c>
      <c r="AF7" t="n">
        <v>1.330249068347166e-06</v>
      </c>
      <c r="AG7" t="n">
        <v>27</v>
      </c>
      <c r="AH7" t="n">
        <v>518217.3137234579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675.1638296941049</v>
      </c>
      <c r="AB2" t="n">
        <v>923.7889379134421</v>
      </c>
      <c r="AC2" t="n">
        <v>835.6238182248998</v>
      </c>
      <c r="AD2" t="n">
        <v>675163.829694105</v>
      </c>
      <c r="AE2" t="n">
        <v>923788.937913442</v>
      </c>
      <c r="AF2" t="n">
        <v>9.992998107469677e-07</v>
      </c>
      <c r="AG2" t="n">
        <v>34</v>
      </c>
      <c r="AH2" t="n">
        <v>835623.8182248998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561.8814818520805</v>
      </c>
      <c r="AB3" t="n">
        <v>768.7910319315149</v>
      </c>
      <c r="AC3" t="n">
        <v>695.4186948489604</v>
      </c>
      <c r="AD3" t="n">
        <v>561881.4818520804</v>
      </c>
      <c r="AE3" t="n">
        <v>768791.0319315149</v>
      </c>
      <c r="AF3" t="n">
        <v>1.144446767884715e-06</v>
      </c>
      <c r="AG3" t="n">
        <v>30</v>
      </c>
      <c r="AH3" t="n">
        <v>695418.6948489604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518.9610523222133</v>
      </c>
      <c r="AB4" t="n">
        <v>710.0654067330373</v>
      </c>
      <c r="AC4" t="n">
        <v>642.2977608974929</v>
      </c>
      <c r="AD4" t="n">
        <v>518961.0523222132</v>
      </c>
      <c r="AE4" t="n">
        <v>710065.4067330373</v>
      </c>
      <c r="AF4" t="n">
        <v>1.199556729589652e-06</v>
      </c>
      <c r="AG4" t="n">
        <v>28</v>
      </c>
      <c r="AH4" t="n">
        <v>642297.760897493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504.8771136316401</v>
      </c>
      <c r="AB5" t="n">
        <v>690.7951404770721</v>
      </c>
      <c r="AC5" t="n">
        <v>624.8666218070085</v>
      </c>
      <c r="AD5" t="n">
        <v>504877.1136316401</v>
      </c>
      <c r="AE5" t="n">
        <v>690795.1404770721</v>
      </c>
      <c r="AF5" t="n">
        <v>1.226750840720947e-06</v>
      </c>
      <c r="AG5" t="n">
        <v>28</v>
      </c>
      <c r="AH5" t="n">
        <v>624866.6218070085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486.0143215400582</v>
      </c>
      <c r="AB6" t="n">
        <v>664.9862361697142</v>
      </c>
      <c r="AC6" t="n">
        <v>601.5208831037202</v>
      </c>
      <c r="AD6" t="n">
        <v>486014.3215400582</v>
      </c>
      <c r="AE6" t="n">
        <v>664986.2361697141</v>
      </c>
      <c r="AF6" t="n">
        <v>1.244459233467108e-06</v>
      </c>
      <c r="AG6" t="n">
        <v>27</v>
      </c>
      <c r="AH6" t="n">
        <v>601520.8831037201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478.9246244567199</v>
      </c>
      <c r="AB7" t="n">
        <v>655.2857998449298</v>
      </c>
      <c r="AC7" t="n">
        <v>592.7462428071253</v>
      </c>
      <c r="AD7" t="n">
        <v>478924.6244567198</v>
      </c>
      <c r="AE7" t="n">
        <v>655285.7998449298</v>
      </c>
      <c r="AF7" t="n">
        <v>1.253738740583001e-06</v>
      </c>
      <c r="AG7" t="n">
        <v>27</v>
      </c>
      <c r="AH7" t="n">
        <v>592746.2428071253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472.0294789596285</v>
      </c>
      <c r="AB8" t="n">
        <v>645.851557583459</v>
      </c>
      <c r="AC8" t="n">
        <v>584.212391386047</v>
      </c>
      <c r="AD8" t="n">
        <v>472029.4789596285</v>
      </c>
      <c r="AE8" t="n">
        <v>645851.557583459</v>
      </c>
      <c r="AF8" t="n">
        <v>1.261394333953612e-06</v>
      </c>
      <c r="AG8" t="n">
        <v>27</v>
      </c>
      <c r="AH8" t="n">
        <v>584212.391386047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464.7010846588011</v>
      </c>
      <c r="AB9" t="n">
        <v>635.8245251951281</v>
      </c>
      <c r="AC9" t="n">
        <v>575.1423248958301</v>
      </c>
      <c r="AD9" t="n">
        <v>464701.0846588011</v>
      </c>
      <c r="AE9" t="n">
        <v>635824.5251951281</v>
      </c>
      <c r="AF9" t="n">
        <v>1.267090920266423e-06</v>
      </c>
      <c r="AG9" t="n">
        <v>27</v>
      </c>
      <c r="AH9" t="n">
        <v>575142.3248958301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460.9199088425138</v>
      </c>
      <c r="AB10" t="n">
        <v>630.6509536295799</v>
      </c>
      <c r="AC10" t="n">
        <v>570.4625117393447</v>
      </c>
      <c r="AD10" t="n">
        <v>460919.9088425138</v>
      </c>
      <c r="AE10" t="n">
        <v>630650.95362958</v>
      </c>
      <c r="AF10" t="n">
        <v>1.271653344598404e-06</v>
      </c>
      <c r="AG10" t="n">
        <v>27</v>
      </c>
      <c r="AH10" t="n">
        <v>570462.5117393447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462.2901938325734</v>
      </c>
      <c r="AB11" t="n">
        <v>632.5258380056866</v>
      </c>
      <c r="AC11" t="n">
        <v>572.1584597820125</v>
      </c>
      <c r="AD11" t="n">
        <v>462290.1938325734</v>
      </c>
      <c r="AE11" t="n">
        <v>632525.8380056866</v>
      </c>
      <c r="AF11" t="n">
        <v>1.271524462555127e-06</v>
      </c>
      <c r="AG11" t="n">
        <v>27</v>
      </c>
      <c r="AH11" t="n">
        <v>572158.4597820125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460.1936240176598</v>
      </c>
      <c r="AB2" t="n">
        <v>629.6572186907896</v>
      </c>
      <c r="AC2" t="n">
        <v>569.5636174683966</v>
      </c>
      <c r="AD2" t="n">
        <v>460193.6240176597</v>
      </c>
      <c r="AE2" t="n">
        <v>629657.2186907895</v>
      </c>
      <c r="AF2" t="n">
        <v>1.238131937532679e-06</v>
      </c>
      <c r="AG2" t="n">
        <v>30</v>
      </c>
      <c r="AH2" t="n">
        <v>569563.6174683967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408.2103223438294</v>
      </c>
      <c r="AB3" t="n">
        <v>558.5313719992409</v>
      </c>
      <c r="AC3" t="n">
        <v>505.2259217593367</v>
      </c>
      <c r="AD3" t="n">
        <v>408210.3223438294</v>
      </c>
      <c r="AE3" t="n">
        <v>558531.3719992409</v>
      </c>
      <c r="AF3" t="n">
        <v>1.340551711323381e-06</v>
      </c>
      <c r="AG3" t="n">
        <v>28</v>
      </c>
      <c r="AH3" t="n">
        <v>505225.9217593367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384.4866940953152</v>
      </c>
      <c r="AB4" t="n">
        <v>526.0716572170118</v>
      </c>
      <c r="AC4" t="n">
        <v>475.8641165984275</v>
      </c>
      <c r="AD4" t="n">
        <v>384486.6940953152</v>
      </c>
      <c r="AE4" t="n">
        <v>526071.6572170118</v>
      </c>
      <c r="AF4" t="n">
        <v>1.373264475137952e-06</v>
      </c>
      <c r="AG4" t="n">
        <v>27</v>
      </c>
      <c r="AH4" t="n">
        <v>475864.1165984275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384.4660965811013</v>
      </c>
      <c r="AB5" t="n">
        <v>526.0434747893661</v>
      </c>
      <c r="AC5" t="n">
        <v>475.8386238621221</v>
      </c>
      <c r="AD5" t="n">
        <v>384466.0965811013</v>
      </c>
      <c r="AE5" t="n">
        <v>526043.4747893661</v>
      </c>
      <c r="AF5" t="n">
        <v>1.375223323270561e-06</v>
      </c>
      <c r="AG5" t="n">
        <v>27</v>
      </c>
      <c r="AH5" t="n">
        <v>475838.6238621221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1023.328530909587</v>
      </c>
      <c r="AB2" t="n">
        <v>1400.163242059032</v>
      </c>
      <c r="AC2" t="n">
        <v>1266.53362737837</v>
      </c>
      <c r="AD2" t="n">
        <v>1023328.530909587</v>
      </c>
      <c r="AE2" t="n">
        <v>1400163.242059032</v>
      </c>
      <c r="AF2" t="n">
        <v>7.678037954611275e-07</v>
      </c>
      <c r="AG2" t="n">
        <v>41</v>
      </c>
      <c r="AH2" t="n">
        <v>1266533.62737837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762.090002169372</v>
      </c>
      <c r="AB3" t="n">
        <v>1042.725162006177</v>
      </c>
      <c r="AC3" t="n">
        <v>943.2089360182634</v>
      </c>
      <c r="AD3" t="n">
        <v>762090.002169372</v>
      </c>
      <c r="AE3" t="n">
        <v>1042725.162006177</v>
      </c>
      <c r="AF3" t="n">
        <v>9.575651897766151e-07</v>
      </c>
      <c r="AG3" t="n">
        <v>33</v>
      </c>
      <c r="AH3" t="n">
        <v>943208.9360182635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694.3924239418033</v>
      </c>
      <c r="AB4" t="n">
        <v>950.0983488688506</v>
      </c>
      <c r="AC4" t="n">
        <v>859.4222959242145</v>
      </c>
      <c r="AD4" t="n">
        <v>694392.4239418033</v>
      </c>
      <c r="AE4" t="n">
        <v>950098.3488688506</v>
      </c>
      <c r="AF4" t="n">
        <v>1.029162427076986e-06</v>
      </c>
      <c r="AG4" t="n">
        <v>31</v>
      </c>
      <c r="AH4" t="n">
        <v>859422.2959242145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659.3404862674549</v>
      </c>
      <c r="AB5" t="n">
        <v>902.1387413604552</v>
      </c>
      <c r="AC5" t="n">
        <v>816.0398860446885</v>
      </c>
      <c r="AD5" t="n">
        <v>659340.4862674549</v>
      </c>
      <c r="AE5" t="n">
        <v>902138.7413604553</v>
      </c>
      <c r="AF5" t="n">
        <v>1.07032126670153e-06</v>
      </c>
      <c r="AG5" t="n">
        <v>30</v>
      </c>
      <c r="AH5" t="n">
        <v>816039.8860446885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635.5921863898951</v>
      </c>
      <c r="AB6" t="n">
        <v>869.6452697669304</v>
      </c>
      <c r="AC6" t="n">
        <v>786.6475457751758</v>
      </c>
      <c r="AD6" t="n">
        <v>635592.1863898952</v>
      </c>
      <c r="AE6" t="n">
        <v>869645.2697669304</v>
      </c>
      <c r="AF6" t="n">
        <v>1.094370472412383e-06</v>
      </c>
      <c r="AG6" t="n">
        <v>29</v>
      </c>
      <c r="AH6" t="n">
        <v>786647.5457751758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627.2869037657297</v>
      </c>
      <c r="AB7" t="n">
        <v>858.2816156773371</v>
      </c>
      <c r="AC7" t="n">
        <v>776.3684228829045</v>
      </c>
      <c r="AD7" t="n">
        <v>627286.9037657296</v>
      </c>
      <c r="AE7" t="n">
        <v>858281.615677337</v>
      </c>
      <c r="AF7" t="n">
        <v>1.106813842531432e-06</v>
      </c>
      <c r="AG7" t="n">
        <v>29</v>
      </c>
      <c r="AH7" t="n">
        <v>776368.4228829045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609.0559529031593</v>
      </c>
      <c r="AB8" t="n">
        <v>833.3372244143807</v>
      </c>
      <c r="AC8" t="n">
        <v>753.8046893124117</v>
      </c>
      <c r="AD8" t="n">
        <v>609055.9529031593</v>
      </c>
      <c r="AE8" t="n">
        <v>833337.2244143806</v>
      </c>
      <c r="AF8" t="n">
        <v>1.121482661537156e-06</v>
      </c>
      <c r="AG8" t="n">
        <v>28</v>
      </c>
      <c r="AH8" t="n">
        <v>753804.6893124117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603.3211123284817</v>
      </c>
      <c r="AB9" t="n">
        <v>825.4905625367967</v>
      </c>
      <c r="AC9" t="n">
        <v>746.7069018315652</v>
      </c>
      <c r="AD9" t="n">
        <v>603321.1123284817</v>
      </c>
      <c r="AE9" t="n">
        <v>825490.5625367967</v>
      </c>
      <c r="AF9" t="n">
        <v>1.129187979187798e-06</v>
      </c>
      <c r="AG9" t="n">
        <v>28</v>
      </c>
      <c r="AH9" t="n">
        <v>746706.9018315652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598.1540478523981</v>
      </c>
      <c r="AB10" t="n">
        <v>818.4207569658226</v>
      </c>
      <c r="AC10" t="n">
        <v>740.3118285817507</v>
      </c>
      <c r="AD10" t="n">
        <v>598154.0478523981</v>
      </c>
      <c r="AE10" t="n">
        <v>818420.7569658227</v>
      </c>
      <c r="AF10" t="n">
        <v>1.135218227783952e-06</v>
      </c>
      <c r="AG10" t="n">
        <v>28</v>
      </c>
      <c r="AH10" t="n">
        <v>740311.8285817506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592.8732082646574</v>
      </c>
      <c r="AB11" t="n">
        <v>811.1952792676756</v>
      </c>
      <c r="AC11" t="n">
        <v>733.7759403340931</v>
      </c>
      <c r="AD11" t="n">
        <v>592873.2082646574</v>
      </c>
      <c r="AE11" t="n">
        <v>811195.2792676756</v>
      </c>
      <c r="AF11" t="n">
        <v>1.141535631075161e-06</v>
      </c>
      <c r="AG11" t="n">
        <v>28</v>
      </c>
      <c r="AH11" t="n">
        <v>733775.9403340931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587.4871073541481</v>
      </c>
      <c r="AB12" t="n">
        <v>803.8257783839149</v>
      </c>
      <c r="AC12" t="n">
        <v>727.109774271519</v>
      </c>
      <c r="AD12" t="n">
        <v>587487.1073541481</v>
      </c>
      <c r="AE12" t="n">
        <v>803825.7783839148</v>
      </c>
      <c r="AF12" t="n">
        <v>1.147685527460922e-06</v>
      </c>
      <c r="AG12" t="n">
        <v>28</v>
      </c>
      <c r="AH12" t="n">
        <v>727109.7742715189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583.7626610004811</v>
      </c>
      <c r="AB13" t="n">
        <v>798.729826571851</v>
      </c>
      <c r="AC13" t="n">
        <v>722.5001729481852</v>
      </c>
      <c r="AD13" t="n">
        <v>583762.6610004811</v>
      </c>
      <c r="AE13" t="n">
        <v>798729.826571851</v>
      </c>
      <c r="AF13" t="n">
        <v>1.151251031591188e-06</v>
      </c>
      <c r="AG13" t="n">
        <v>28</v>
      </c>
      <c r="AH13" t="n">
        <v>722500.1729481852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580.3539551698307</v>
      </c>
      <c r="AB14" t="n">
        <v>794.0658848728674</v>
      </c>
      <c r="AC14" t="n">
        <v>718.2813512990692</v>
      </c>
      <c r="AD14" t="n">
        <v>580353.9551698307</v>
      </c>
      <c r="AE14" t="n">
        <v>794065.8848728674</v>
      </c>
      <c r="AF14" t="n">
        <v>1.153715776057076e-06</v>
      </c>
      <c r="AG14" t="n">
        <v>28</v>
      </c>
      <c r="AH14" t="n">
        <v>718281.3512990692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567.897891495819</v>
      </c>
      <c r="AB15" t="n">
        <v>777.0229490313386</v>
      </c>
      <c r="AC15" t="n">
        <v>702.8649693343453</v>
      </c>
      <c r="AD15" t="n">
        <v>567897.891495819</v>
      </c>
      <c r="AE15" t="n">
        <v>777022.9490313386</v>
      </c>
      <c r="AF15" t="n">
        <v>1.156587323007626e-06</v>
      </c>
      <c r="AG15" t="n">
        <v>27</v>
      </c>
      <c r="AH15" t="n">
        <v>702864.9693343453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563.9296219406832</v>
      </c>
      <c r="AB16" t="n">
        <v>771.5933875583047</v>
      </c>
      <c r="AC16" t="n">
        <v>697.9535975878604</v>
      </c>
      <c r="AD16" t="n">
        <v>563929.6219406832</v>
      </c>
      <c r="AE16" t="n">
        <v>771593.3875583047</v>
      </c>
      <c r="AF16" t="n">
        <v>1.159698165537388e-06</v>
      </c>
      <c r="AG16" t="n">
        <v>27</v>
      </c>
      <c r="AH16" t="n">
        <v>697953.5975878604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559.456306134851</v>
      </c>
      <c r="AB17" t="n">
        <v>765.4727995239999</v>
      </c>
      <c r="AC17" t="n">
        <v>692.4171498852504</v>
      </c>
      <c r="AD17" t="n">
        <v>559456.3061348511</v>
      </c>
      <c r="AE17" t="n">
        <v>765472.7995239999</v>
      </c>
      <c r="AF17" t="n">
        <v>1.162569712487937e-06</v>
      </c>
      <c r="AG17" t="n">
        <v>27</v>
      </c>
      <c r="AH17" t="n">
        <v>692417.1498852504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558.327255273059</v>
      </c>
      <c r="AB18" t="n">
        <v>763.9279823246875</v>
      </c>
      <c r="AC18" t="n">
        <v>691.0197678712758</v>
      </c>
      <c r="AD18" t="n">
        <v>558327.255273059</v>
      </c>
      <c r="AE18" t="n">
        <v>763927.9823246875</v>
      </c>
      <c r="AF18" t="n">
        <v>1.162641501161701e-06</v>
      </c>
      <c r="AG18" t="n">
        <v>27</v>
      </c>
      <c r="AH18" t="n">
        <v>691019.7678712758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553.7256765153026</v>
      </c>
      <c r="AB19" t="n">
        <v>757.6318992609979</v>
      </c>
      <c r="AC19" t="n">
        <v>685.3245741385766</v>
      </c>
      <c r="AD19" t="n">
        <v>553725.6765153025</v>
      </c>
      <c r="AE19" t="n">
        <v>757631.8992609979</v>
      </c>
      <c r="AF19" t="n">
        <v>1.165345541206802e-06</v>
      </c>
      <c r="AG19" t="n">
        <v>27</v>
      </c>
      <c r="AH19" t="n">
        <v>685324.5741385766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551.531188166857</v>
      </c>
      <c r="AB20" t="n">
        <v>754.6293034886615</v>
      </c>
      <c r="AC20" t="n">
        <v>682.6085418925825</v>
      </c>
      <c r="AD20" t="n">
        <v>551531.188166857</v>
      </c>
      <c r="AE20" t="n">
        <v>754629.3034886615</v>
      </c>
      <c r="AF20" t="n">
        <v>1.165034456953826e-06</v>
      </c>
      <c r="AG20" t="n">
        <v>27</v>
      </c>
      <c r="AH20" t="n">
        <v>682608.5418925824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547.9104221596382</v>
      </c>
      <c r="AB21" t="n">
        <v>749.6752117006622</v>
      </c>
      <c r="AC21" t="n">
        <v>678.1272616717182</v>
      </c>
      <c r="AD21" t="n">
        <v>547910.4221596381</v>
      </c>
      <c r="AE21" t="n">
        <v>749675.2117006622</v>
      </c>
      <c r="AF21" t="n">
        <v>1.168647820199934e-06</v>
      </c>
      <c r="AG21" t="n">
        <v>27</v>
      </c>
      <c r="AH21" t="n">
        <v>678127.2616717182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549.519315772816</v>
      </c>
      <c r="AB22" t="n">
        <v>751.8765709215887</v>
      </c>
      <c r="AC22" t="n">
        <v>680.1185262582266</v>
      </c>
      <c r="AD22" t="n">
        <v>549519.315772816</v>
      </c>
      <c r="AE22" t="n">
        <v>751876.5709215887</v>
      </c>
      <c r="AF22" t="n">
        <v>1.168432454178643e-06</v>
      </c>
      <c r="AG22" t="n">
        <v>27</v>
      </c>
      <c r="AH22" t="n">
        <v>680118.5262582266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411.5057298029832</v>
      </c>
      <c r="AB2" t="n">
        <v>563.0402938679715</v>
      </c>
      <c r="AC2" t="n">
        <v>509.3045184532272</v>
      </c>
      <c r="AD2" t="n">
        <v>411505.7298029832</v>
      </c>
      <c r="AE2" t="n">
        <v>563040.2938679715</v>
      </c>
      <c r="AF2" t="n">
        <v>1.305800074001698e-06</v>
      </c>
      <c r="AG2" t="n">
        <v>29</v>
      </c>
      <c r="AH2" t="n">
        <v>509304.5184532272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365.4417335382605</v>
      </c>
      <c r="AB3" t="n">
        <v>500.0135019784884</v>
      </c>
      <c r="AC3" t="n">
        <v>452.2929151230182</v>
      </c>
      <c r="AD3" t="n">
        <v>365441.7335382605</v>
      </c>
      <c r="AE3" t="n">
        <v>500013.5019784883</v>
      </c>
      <c r="AF3" t="n">
        <v>1.395465184243585e-06</v>
      </c>
      <c r="AG3" t="n">
        <v>27</v>
      </c>
      <c r="AH3" t="n">
        <v>452292.9151230182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363.8850315277407</v>
      </c>
      <c r="AB4" t="n">
        <v>497.8835536108495</v>
      </c>
      <c r="AC4" t="n">
        <v>450.3662460381855</v>
      </c>
      <c r="AD4" t="n">
        <v>363885.0315277407</v>
      </c>
      <c r="AE4" t="n">
        <v>497883.5536108495</v>
      </c>
      <c r="AF4" t="n">
        <v>1.401421857169267e-06</v>
      </c>
      <c r="AG4" t="n">
        <v>27</v>
      </c>
      <c r="AH4" t="n">
        <v>450366.2460381855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816.5483111038104</v>
      </c>
      <c r="AB2" t="n">
        <v>1117.237422821304</v>
      </c>
      <c r="AC2" t="n">
        <v>1010.609851239809</v>
      </c>
      <c r="AD2" t="n">
        <v>816548.3111038104</v>
      </c>
      <c r="AE2" t="n">
        <v>1117237.422821304</v>
      </c>
      <c r="AF2" t="n">
        <v>8.893509022234046e-07</v>
      </c>
      <c r="AG2" t="n">
        <v>37</v>
      </c>
      <c r="AH2" t="n">
        <v>1010609.851239809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643.3230742407511</v>
      </c>
      <c r="AB3" t="n">
        <v>880.2230115871724</v>
      </c>
      <c r="AC3" t="n">
        <v>796.2157627620478</v>
      </c>
      <c r="AD3" t="n">
        <v>643323.0742407511</v>
      </c>
      <c r="AE3" t="n">
        <v>880223.0115871724</v>
      </c>
      <c r="AF3" t="n">
        <v>1.058747520026895e-06</v>
      </c>
      <c r="AG3" t="n">
        <v>31</v>
      </c>
      <c r="AH3" t="n">
        <v>796215.7627620478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592.8476182209359</v>
      </c>
      <c r="AB4" t="n">
        <v>811.160265840903</v>
      </c>
      <c r="AC4" t="n">
        <v>733.7442685396297</v>
      </c>
      <c r="AD4" t="n">
        <v>592847.6182209359</v>
      </c>
      <c r="AE4" t="n">
        <v>811160.2658409029</v>
      </c>
      <c r="AF4" t="n">
        <v>1.118803833050485e-06</v>
      </c>
      <c r="AG4" t="n">
        <v>29</v>
      </c>
      <c r="AH4" t="n">
        <v>733744.2685396298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574.7647423424904</v>
      </c>
      <c r="AB5" t="n">
        <v>786.418477303833</v>
      </c>
      <c r="AC5" t="n">
        <v>711.3638015752194</v>
      </c>
      <c r="AD5" t="n">
        <v>574764.7423424905</v>
      </c>
      <c r="AE5" t="n">
        <v>786418.477303833</v>
      </c>
      <c r="AF5" t="n">
        <v>1.151220310212762e-06</v>
      </c>
      <c r="AG5" t="n">
        <v>29</v>
      </c>
      <c r="AH5" t="n">
        <v>711363.8015752195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553.9801825002106</v>
      </c>
      <c r="AB6" t="n">
        <v>757.9801255775607</v>
      </c>
      <c r="AC6" t="n">
        <v>685.6395662242252</v>
      </c>
      <c r="AD6" t="n">
        <v>553980.1825002106</v>
      </c>
      <c r="AE6" t="n">
        <v>757980.1255775606</v>
      </c>
      <c r="AF6" t="n">
        <v>1.17286446610776e-06</v>
      </c>
      <c r="AG6" t="n">
        <v>28</v>
      </c>
      <c r="AH6" t="n">
        <v>685639.5662242252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545.9325753320481</v>
      </c>
      <c r="AB7" t="n">
        <v>746.9690344147095</v>
      </c>
      <c r="AC7" t="n">
        <v>675.6793581477932</v>
      </c>
      <c r="AD7" t="n">
        <v>545932.5753320481</v>
      </c>
      <c r="AE7" t="n">
        <v>746969.0344147095</v>
      </c>
      <c r="AF7" t="n">
        <v>1.185129487781591e-06</v>
      </c>
      <c r="AG7" t="n">
        <v>28</v>
      </c>
      <c r="AH7" t="n">
        <v>675679.3581477932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538.3069904477522</v>
      </c>
      <c r="AB8" t="n">
        <v>736.5353727589541</v>
      </c>
      <c r="AC8" t="n">
        <v>666.241470516727</v>
      </c>
      <c r="AD8" t="n">
        <v>538306.9904477523</v>
      </c>
      <c r="AE8" t="n">
        <v>736535.3727589541</v>
      </c>
      <c r="AF8" t="n">
        <v>1.195802295688435e-06</v>
      </c>
      <c r="AG8" t="n">
        <v>28</v>
      </c>
      <c r="AH8" t="n">
        <v>666241.470516727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524.1608486977849</v>
      </c>
      <c r="AB9" t="n">
        <v>717.1799975329203</v>
      </c>
      <c r="AC9" t="n">
        <v>648.7333451368262</v>
      </c>
      <c r="AD9" t="n">
        <v>524160.8486977849</v>
      </c>
      <c r="AE9" t="n">
        <v>717179.9975329203</v>
      </c>
      <c r="AF9" t="n">
        <v>1.201872610675078e-06</v>
      </c>
      <c r="AG9" t="n">
        <v>27</v>
      </c>
      <c r="AH9" t="n">
        <v>648733.3451368262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519.1573621052933</v>
      </c>
      <c r="AB10" t="n">
        <v>710.3340064388236</v>
      </c>
      <c r="AC10" t="n">
        <v>642.5407258243413</v>
      </c>
      <c r="AD10" t="n">
        <v>519157.3621052933</v>
      </c>
      <c r="AE10" t="n">
        <v>710334.0064388236</v>
      </c>
      <c r="AF10" t="n">
        <v>1.206027293473313e-06</v>
      </c>
      <c r="AG10" t="n">
        <v>27</v>
      </c>
      <c r="AH10" t="n">
        <v>642540.7258243413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513.1286897514219</v>
      </c>
      <c r="AB11" t="n">
        <v>702.0853109580037</v>
      </c>
      <c r="AC11" t="n">
        <v>635.0792742630937</v>
      </c>
      <c r="AD11" t="n">
        <v>513128.6897514219</v>
      </c>
      <c r="AE11" t="n">
        <v>702085.3109580036</v>
      </c>
      <c r="AF11" t="n">
        <v>1.21381421392749e-06</v>
      </c>
      <c r="AG11" t="n">
        <v>27</v>
      </c>
      <c r="AH11" t="n">
        <v>635079.2742630937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508.1443003896449</v>
      </c>
      <c r="AB12" t="n">
        <v>695.2654495374812</v>
      </c>
      <c r="AC12" t="n">
        <v>628.9102908448104</v>
      </c>
      <c r="AD12" t="n">
        <v>508144.3003896449</v>
      </c>
      <c r="AE12" t="n">
        <v>695265.4495374812</v>
      </c>
      <c r="AF12" t="n">
        <v>1.215680089435679e-06</v>
      </c>
      <c r="AG12" t="n">
        <v>27</v>
      </c>
      <c r="AH12" t="n">
        <v>628910.2908448104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502.5455606919258</v>
      </c>
      <c r="AB13" t="n">
        <v>687.6050068840988</v>
      </c>
      <c r="AC13" t="n">
        <v>621.980950086768</v>
      </c>
      <c r="AD13" t="n">
        <v>502545.5606919258</v>
      </c>
      <c r="AE13" t="n">
        <v>687605.0068840988</v>
      </c>
      <c r="AF13" t="n">
        <v>1.221128445919592e-06</v>
      </c>
      <c r="AG13" t="n">
        <v>27</v>
      </c>
      <c r="AH13" t="n">
        <v>621980.950086768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498.7442395256685</v>
      </c>
      <c r="AB14" t="n">
        <v>682.4038715619715</v>
      </c>
      <c r="AC14" t="n">
        <v>617.2762038199453</v>
      </c>
      <c r="AD14" t="n">
        <v>498744.2395256686</v>
      </c>
      <c r="AE14" t="n">
        <v>682403.8715619715</v>
      </c>
      <c r="AF14" t="n">
        <v>1.220606000777299e-06</v>
      </c>
      <c r="AG14" t="n">
        <v>27</v>
      </c>
      <c r="AH14" t="n">
        <v>617276.2038199453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499.1885617360387</v>
      </c>
      <c r="AB15" t="n">
        <v>683.0118128123123</v>
      </c>
      <c r="AC15" t="n">
        <v>617.8261240106044</v>
      </c>
      <c r="AD15" t="n">
        <v>499188.5617360387</v>
      </c>
      <c r="AE15" t="n">
        <v>683011.8128123123</v>
      </c>
      <c r="AF15" t="n">
        <v>1.22336749652942e-06</v>
      </c>
      <c r="AG15" t="n">
        <v>27</v>
      </c>
      <c r="AH15" t="n">
        <v>617826.1240106045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917.475936121621</v>
      </c>
      <c r="AB2" t="n">
        <v>1255.331051983238</v>
      </c>
      <c r="AC2" t="n">
        <v>1135.524018250154</v>
      </c>
      <c r="AD2" t="n">
        <v>917475.9361216209</v>
      </c>
      <c r="AE2" t="n">
        <v>1255331.051983238</v>
      </c>
      <c r="AF2" t="n">
        <v>8.253164056647072e-07</v>
      </c>
      <c r="AG2" t="n">
        <v>39</v>
      </c>
      <c r="AH2" t="n">
        <v>1135524.018250154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701.0984365904008</v>
      </c>
      <c r="AB3" t="n">
        <v>959.2738112230599</v>
      </c>
      <c r="AC3" t="n">
        <v>867.7220650291803</v>
      </c>
      <c r="AD3" t="n">
        <v>701098.4365904008</v>
      </c>
      <c r="AE3" t="n">
        <v>959273.8112230599</v>
      </c>
      <c r="AF3" t="n">
        <v>1.007135623275111e-06</v>
      </c>
      <c r="AG3" t="n">
        <v>32</v>
      </c>
      <c r="AH3" t="n">
        <v>867722.0650291803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641.7281370297137</v>
      </c>
      <c r="AB4" t="n">
        <v>878.0407481313674</v>
      </c>
      <c r="AC4" t="n">
        <v>794.241771467639</v>
      </c>
      <c r="AD4" t="n">
        <v>641728.1370297137</v>
      </c>
      <c r="AE4" t="n">
        <v>878040.7481313674</v>
      </c>
      <c r="AF4" t="n">
        <v>1.074949145649711e-06</v>
      </c>
      <c r="AG4" t="n">
        <v>30</v>
      </c>
      <c r="AH4" t="n">
        <v>794241.7714676389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613.91179603225</v>
      </c>
      <c r="AB5" t="n">
        <v>839.9812032082818</v>
      </c>
      <c r="AC5" t="n">
        <v>759.8145760951057</v>
      </c>
      <c r="AD5" t="n">
        <v>613911.7960322499</v>
      </c>
      <c r="AE5" t="n">
        <v>839981.2032082819</v>
      </c>
      <c r="AF5" t="n">
        <v>1.108100256515799e-06</v>
      </c>
      <c r="AG5" t="n">
        <v>29</v>
      </c>
      <c r="AH5" t="n">
        <v>759814.5760951057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600.5634843976777</v>
      </c>
      <c r="AB6" t="n">
        <v>821.7174543439124</v>
      </c>
      <c r="AC6" t="n">
        <v>743.2938937890192</v>
      </c>
      <c r="AD6" t="n">
        <v>600563.4843976777</v>
      </c>
      <c r="AE6" t="n">
        <v>821717.4543439124</v>
      </c>
      <c r="AF6" t="n">
        <v>1.129745981846009e-06</v>
      </c>
      <c r="AG6" t="n">
        <v>29</v>
      </c>
      <c r="AH6" t="n">
        <v>743293.8937890192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581.4214906167982</v>
      </c>
      <c r="AB7" t="n">
        <v>795.5265339677482</v>
      </c>
      <c r="AC7" t="n">
        <v>719.6025980943684</v>
      </c>
      <c r="AD7" t="n">
        <v>581421.4906167982</v>
      </c>
      <c r="AE7" t="n">
        <v>795526.5339677482</v>
      </c>
      <c r="AF7" t="n">
        <v>1.146955308516199e-06</v>
      </c>
      <c r="AG7" t="n">
        <v>28</v>
      </c>
      <c r="AH7" t="n">
        <v>719602.5980943685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574.2667382347228</v>
      </c>
      <c r="AB8" t="n">
        <v>785.7370861131949</v>
      </c>
      <c r="AC8" t="n">
        <v>710.7474414034772</v>
      </c>
      <c r="AD8" t="n">
        <v>574266.7382347228</v>
      </c>
      <c r="AE8" t="n">
        <v>785737.0861131949</v>
      </c>
      <c r="AF8" t="n">
        <v>1.157022520860092e-06</v>
      </c>
      <c r="AG8" t="n">
        <v>28</v>
      </c>
      <c r="AH8" t="n">
        <v>710747.4414034772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568.9961025497627</v>
      </c>
      <c r="AB9" t="n">
        <v>778.5255698449965</v>
      </c>
      <c r="AC9" t="n">
        <v>704.2241821264893</v>
      </c>
      <c r="AD9" t="n">
        <v>568996.1025497627</v>
      </c>
      <c r="AE9" t="n">
        <v>778525.5698449966</v>
      </c>
      <c r="AF9" t="n">
        <v>1.162677710360778e-06</v>
      </c>
      <c r="AG9" t="n">
        <v>28</v>
      </c>
      <c r="AH9" t="n">
        <v>704224.1821264892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562.2756775702667</v>
      </c>
      <c r="AB10" t="n">
        <v>769.3303879038249</v>
      </c>
      <c r="AC10" t="n">
        <v>695.9065754442641</v>
      </c>
      <c r="AD10" t="n">
        <v>562275.6775702666</v>
      </c>
      <c r="AE10" t="n">
        <v>769330.3879038249</v>
      </c>
      <c r="AF10" t="n">
        <v>1.171916144933018e-06</v>
      </c>
      <c r="AG10" t="n">
        <v>28</v>
      </c>
      <c r="AH10" t="n">
        <v>695906.5754442641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548.7812745596517</v>
      </c>
      <c r="AB11" t="n">
        <v>750.8667503736571</v>
      </c>
      <c r="AC11" t="n">
        <v>679.2050815660975</v>
      </c>
      <c r="AD11" t="n">
        <v>548781.2745596517</v>
      </c>
      <c r="AE11" t="n">
        <v>750866.7503736571</v>
      </c>
      <c r="AF11" t="n">
        <v>1.176669429211612e-06</v>
      </c>
      <c r="AG11" t="n">
        <v>27</v>
      </c>
      <c r="AH11" t="n">
        <v>679205.0815660976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545.0653416640858</v>
      </c>
      <c r="AB12" t="n">
        <v>745.7824470505544</v>
      </c>
      <c r="AC12" t="n">
        <v>674.6060170162873</v>
      </c>
      <c r="AD12" t="n">
        <v>545065.3416640859</v>
      </c>
      <c r="AE12" t="n">
        <v>745782.4470505544</v>
      </c>
      <c r="AF12" t="n">
        <v>1.1804964324513e-06</v>
      </c>
      <c r="AG12" t="n">
        <v>27</v>
      </c>
      <c r="AH12" t="n">
        <v>674606.0170162873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540.9772718592729</v>
      </c>
      <c r="AB13" t="n">
        <v>740.1889695906983</v>
      </c>
      <c r="AC13" t="n">
        <v>669.546373194705</v>
      </c>
      <c r="AD13" t="n">
        <v>540977.271859273</v>
      </c>
      <c r="AE13" t="n">
        <v>740188.9695906984</v>
      </c>
      <c r="AF13" t="n">
        <v>1.182617128514057e-06</v>
      </c>
      <c r="AG13" t="n">
        <v>27</v>
      </c>
      <c r="AH13" t="n">
        <v>669546.373194705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536.8601493155849</v>
      </c>
      <c r="AB14" t="n">
        <v>734.5557408917967</v>
      </c>
      <c r="AC14" t="n">
        <v>664.4507719365405</v>
      </c>
      <c r="AD14" t="n">
        <v>536860.1493155849</v>
      </c>
      <c r="AE14" t="n">
        <v>734555.7408917968</v>
      </c>
      <c r="AF14" t="n">
        <v>1.185347219997146e-06</v>
      </c>
      <c r="AG14" t="n">
        <v>27</v>
      </c>
      <c r="AH14" t="n">
        <v>664450.7719365405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532.2133202408904</v>
      </c>
      <c r="AB15" t="n">
        <v>728.1977443481693</v>
      </c>
      <c r="AC15" t="n">
        <v>658.6995736595326</v>
      </c>
      <c r="AD15" t="n">
        <v>532213.3202408904</v>
      </c>
      <c r="AE15" t="n">
        <v>728197.7443481693</v>
      </c>
      <c r="AF15" t="n">
        <v>1.188832961801448e-06</v>
      </c>
      <c r="AG15" t="n">
        <v>27</v>
      </c>
      <c r="AH15" t="n">
        <v>658699.5736595326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528.6938414248896</v>
      </c>
      <c r="AB16" t="n">
        <v>723.3822381636701</v>
      </c>
      <c r="AC16" t="n">
        <v>654.3436526266763</v>
      </c>
      <c r="AD16" t="n">
        <v>528693.8414248895</v>
      </c>
      <c r="AE16" t="n">
        <v>723382.2381636701</v>
      </c>
      <c r="AF16" t="n">
        <v>1.191831187269484e-06</v>
      </c>
      <c r="AG16" t="n">
        <v>27</v>
      </c>
      <c r="AH16" t="n">
        <v>654343.6526266764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523.0390788376092</v>
      </c>
      <c r="AB17" t="n">
        <v>715.6451425212344</v>
      </c>
      <c r="AC17" t="n">
        <v>647.344974533273</v>
      </c>
      <c r="AD17" t="n">
        <v>523039.0788376092</v>
      </c>
      <c r="AE17" t="n">
        <v>715645.1425212345</v>
      </c>
      <c r="AF17" t="n">
        <v>1.194780661103893e-06</v>
      </c>
      <c r="AG17" t="n">
        <v>27</v>
      </c>
      <c r="AH17" t="n">
        <v>647344.974533273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524.3250803558901</v>
      </c>
      <c r="AB18" t="n">
        <v>717.4047065329293</v>
      </c>
      <c r="AC18" t="n">
        <v>648.9366082252553</v>
      </c>
      <c r="AD18" t="n">
        <v>524325.0803558901</v>
      </c>
      <c r="AE18" t="n">
        <v>717404.7065329292</v>
      </c>
      <c r="AF18" t="n">
        <v>1.193878755881801e-06</v>
      </c>
      <c r="AG18" t="n">
        <v>27</v>
      </c>
      <c r="AH18" t="n">
        <v>648936.6082252553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1135.1434840827</v>
      </c>
      <c r="AB2" t="n">
        <v>1553.15339391807</v>
      </c>
      <c r="AC2" t="n">
        <v>1404.922613867008</v>
      </c>
      <c r="AD2" t="n">
        <v>1135143.4840827</v>
      </c>
      <c r="AE2" t="n">
        <v>1553153.39391807</v>
      </c>
      <c r="AF2" t="n">
        <v>7.161483460392022e-07</v>
      </c>
      <c r="AG2" t="n">
        <v>43</v>
      </c>
      <c r="AH2" t="n">
        <v>1404922.613867008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823.2244879173425</v>
      </c>
      <c r="AB3" t="n">
        <v>1126.372062469713</v>
      </c>
      <c r="AC3" t="n">
        <v>1018.872693700721</v>
      </c>
      <c r="AD3" t="n">
        <v>823224.4879173425</v>
      </c>
      <c r="AE3" t="n">
        <v>1126372.062469712</v>
      </c>
      <c r="AF3" t="n">
        <v>9.127962163393418e-07</v>
      </c>
      <c r="AG3" t="n">
        <v>34</v>
      </c>
      <c r="AH3" t="n">
        <v>1018872.693700721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736.9793207777778</v>
      </c>
      <c r="AB4" t="n">
        <v>1008.36761992112</v>
      </c>
      <c r="AC4" t="n">
        <v>912.1304295286909</v>
      </c>
      <c r="AD4" t="n">
        <v>736979.3207777778</v>
      </c>
      <c r="AE4" t="n">
        <v>1008367.61992112</v>
      </c>
      <c r="AF4" t="n">
        <v>9.895448826373863e-07</v>
      </c>
      <c r="AG4" t="n">
        <v>31</v>
      </c>
      <c r="AH4" t="n">
        <v>912130.4295286909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700.3941918489278</v>
      </c>
      <c r="AB5" t="n">
        <v>958.3102324986912</v>
      </c>
      <c r="AC5" t="n">
        <v>866.850448905874</v>
      </c>
      <c r="AD5" t="n">
        <v>700394.1918489278</v>
      </c>
      <c r="AE5" t="n">
        <v>958310.2324986912</v>
      </c>
      <c r="AF5" t="n">
        <v>1.029495598570581e-06</v>
      </c>
      <c r="AG5" t="n">
        <v>30</v>
      </c>
      <c r="AH5" t="n">
        <v>866850.448905874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673.7555757536136</v>
      </c>
      <c r="AB6" t="n">
        <v>921.8621027442827</v>
      </c>
      <c r="AC6" t="n">
        <v>833.8808774999549</v>
      </c>
      <c r="AD6" t="n">
        <v>673755.5757536136</v>
      </c>
      <c r="AE6" t="n">
        <v>921862.1027442827</v>
      </c>
      <c r="AF6" t="n">
        <v>1.056294105901504e-06</v>
      </c>
      <c r="AG6" t="n">
        <v>29</v>
      </c>
      <c r="AH6" t="n">
        <v>833880.8774999549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662.286677856178</v>
      </c>
      <c r="AB7" t="n">
        <v>906.1698506689456</v>
      </c>
      <c r="AC7" t="n">
        <v>819.6862719384741</v>
      </c>
      <c r="AD7" t="n">
        <v>662286.677856178</v>
      </c>
      <c r="AE7" t="n">
        <v>906169.8506689456</v>
      </c>
      <c r="AF7" t="n">
        <v>1.072999057793476e-06</v>
      </c>
      <c r="AG7" t="n">
        <v>29</v>
      </c>
      <c r="AH7" t="n">
        <v>819686.271938474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652.4230509774023</v>
      </c>
      <c r="AB8" t="n">
        <v>892.6740012208985</v>
      </c>
      <c r="AC8" t="n">
        <v>807.4784474202046</v>
      </c>
      <c r="AD8" t="n">
        <v>652423.0509774024</v>
      </c>
      <c r="AE8" t="n">
        <v>892674.0012208985</v>
      </c>
      <c r="AF8" t="n">
        <v>1.087539424369868e-06</v>
      </c>
      <c r="AG8" t="n">
        <v>29</v>
      </c>
      <c r="AH8" t="n">
        <v>807478.4474202046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637.5504773983196</v>
      </c>
      <c r="AB9" t="n">
        <v>872.3246899183586</v>
      </c>
      <c r="AC9" t="n">
        <v>789.0712458279414</v>
      </c>
      <c r="AD9" t="n">
        <v>637550.4773983195</v>
      </c>
      <c r="AE9" t="n">
        <v>872324.6899183586</v>
      </c>
      <c r="AF9" t="n">
        <v>1.095962484619623e-06</v>
      </c>
      <c r="AG9" t="n">
        <v>28</v>
      </c>
      <c r="AH9" t="n">
        <v>789071.2458279415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630.40454510378</v>
      </c>
      <c r="AB10" t="n">
        <v>862.5473100966865</v>
      </c>
      <c r="AC10" t="n">
        <v>780.2270054138111</v>
      </c>
      <c r="AD10" t="n">
        <v>630404.54510378</v>
      </c>
      <c r="AE10" t="n">
        <v>862547.3100966865</v>
      </c>
      <c r="AF10" t="n">
        <v>1.105609006134705e-06</v>
      </c>
      <c r="AG10" t="n">
        <v>28</v>
      </c>
      <c r="AH10" t="n">
        <v>780227.0054138111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625.8076384835695</v>
      </c>
      <c r="AB11" t="n">
        <v>856.2576196577074</v>
      </c>
      <c r="AC11" t="n">
        <v>774.5375942026922</v>
      </c>
      <c r="AD11" t="n">
        <v>625807.6384835695</v>
      </c>
      <c r="AE11" t="n">
        <v>856257.6196577074</v>
      </c>
      <c r="AF11" t="n">
        <v>1.111326334739985e-06</v>
      </c>
      <c r="AG11" t="n">
        <v>28</v>
      </c>
      <c r="AH11" t="n">
        <v>774537.5942026922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622.5589405413205</v>
      </c>
      <c r="AB12" t="n">
        <v>851.812607810684</v>
      </c>
      <c r="AC12" t="n">
        <v>770.5168080477355</v>
      </c>
      <c r="AD12" t="n">
        <v>622558.9405413205</v>
      </c>
      <c r="AE12" t="n">
        <v>851812.607810684</v>
      </c>
      <c r="AF12" t="n">
        <v>1.113490920055565e-06</v>
      </c>
      <c r="AG12" t="n">
        <v>28</v>
      </c>
      <c r="AH12" t="n">
        <v>770516.8080477355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617.3155372324629</v>
      </c>
      <c r="AB13" t="n">
        <v>844.6383520808772</v>
      </c>
      <c r="AC13" t="n">
        <v>764.0272532156501</v>
      </c>
      <c r="AD13" t="n">
        <v>617315.5372324629</v>
      </c>
      <c r="AE13" t="n">
        <v>844638.3520808772</v>
      </c>
      <c r="AF13" t="n">
        <v>1.120549350432454e-06</v>
      </c>
      <c r="AG13" t="n">
        <v>28</v>
      </c>
      <c r="AH13" t="n">
        <v>764027.2532156501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613.51354979846</v>
      </c>
      <c r="AB14" t="n">
        <v>839.4363051418267</v>
      </c>
      <c r="AC14" t="n">
        <v>759.3216823353439</v>
      </c>
      <c r="AD14" t="n">
        <v>613513.54979846</v>
      </c>
      <c r="AE14" t="n">
        <v>839436.3051418266</v>
      </c>
      <c r="AF14" t="n">
        <v>1.124313846633462e-06</v>
      </c>
      <c r="AG14" t="n">
        <v>28</v>
      </c>
      <c r="AH14" t="n">
        <v>759321.6823353439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610.3970395242811</v>
      </c>
      <c r="AB15" t="n">
        <v>835.1721582939657</v>
      </c>
      <c r="AC15" t="n">
        <v>755.4644996778751</v>
      </c>
      <c r="AD15" t="n">
        <v>610397.0395242812</v>
      </c>
      <c r="AE15" t="n">
        <v>835172.1582939657</v>
      </c>
      <c r="AF15" t="n">
        <v>1.126596072455323e-06</v>
      </c>
      <c r="AG15" t="n">
        <v>28</v>
      </c>
      <c r="AH15" t="n">
        <v>755464.4996778751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606.4876714726263</v>
      </c>
      <c r="AB16" t="n">
        <v>829.8231884565454</v>
      </c>
      <c r="AC16" t="n">
        <v>750.6260280144116</v>
      </c>
      <c r="AD16" t="n">
        <v>606487.6714726263</v>
      </c>
      <c r="AE16" t="n">
        <v>829823.1884565454</v>
      </c>
      <c r="AF16" t="n">
        <v>1.129748838023667e-06</v>
      </c>
      <c r="AG16" t="n">
        <v>28</v>
      </c>
      <c r="AH16" t="n">
        <v>750626.0280144117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602.7467252063691</v>
      </c>
      <c r="AB17" t="n">
        <v>824.7046607361508</v>
      </c>
      <c r="AC17" t="n">
        <v>745.9960053957528</v>
      </c>
      <c r="AD17" t="n">
        <v>602746.7252063691</v>
      </c>
      <c r="AE17" t="n">
        <v>824704.6607361508</v>
      </c>
      <c r="AF17" t="n">
        <v>1.132831019288242e-06</v>
      </c>
      <c r="AG17" t="n">
        <v>28</v>
      </c>
      <c r="AH17" t="n">
        <v>745996.0053957528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599.951152273418</v>
      </c>
      <c r="AB18" t="n">
        <v>820.8796345173134</v>
      </c>
      <c r="AC18" t="n">
        <v>742.5360343107834</v>
      </c>
      <c r="AD18" t="n">
        <v>599951.1522734179</v>
      </c>
      <c r="AE18" t="n">
        <v>820879.6345173134</v>
      </c>
      <c r="AF18" t="n">
        <v>1.133513334224675e-06</v>
      </c>
      <c r="AG18" t="n">
        <v>28</v>
      </c>
      <c r="AH18" t="n">
        <v>742536.0343107834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589.2379237216571</v>
      </c>
      <c r="AB19" t="n">
        <v>806.2213225785077</v>
      </c>
      <c r="AC19" t="n">
        <v>729.2766910903472</v>
      </c>
      <c r="AD19" t="n">
        <v>589237.9237216571</v>
      </c>
      <c r="AE19" t="n">
        <v>806221.3225785077</v>
      </c>
      <c r="AF19" t="n">
        <v>1.136219065869149e-06</v>
      </c>
      <c r="AG19" t="n">
        <v>27</v>
      </c>
      <c r="AH19" t="n">
        <v>729276.6910903471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585.3485607758943</v>
      </c>
      <c r="AB20" t="n">
        <v>800.8997246095315</v>
      </c>
      <c r="AC20" t="n">
        <v>724.4629789626205</v>
      </c>
      <c r="AD20" t="n">
        <v>585348.5607758943</v>
      </c>
      <c r="AE20" t="n">
        <v>800899.7246095315</v>
      </c>
      <c r="AF20" t="n">
        <v>1.136077897261611e-06</v>
      </c>
      <c r="AG20" t="n">
        <v>27</v>
      </c>
      <c r="AH20" t="n">
        <v>724462.9789626205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583.5180141210423</v>
      </c>
      <c r="AB21" t="n">
        <v>798.3950899183442</v>
      </c>
      <c r="AC21" t="n">
        <v>722.1973830910831</v>
      </c>
      <c r="AD21" t="n">
        <v>583518.0141210422</v>
      </c>
      <c r="AE21" t="n">
        <v>798395.0899183442</v>
      </c>
      <c r="AF21" t="n">
        <v>1.138971853716136e-06</v>
      </c>
      <c r="AG21" t="n">
        <v>27</v>
      </c>
      <c r="AH21" t="n">
        <v>722197.3830910831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581.1562273820579</v>
      </c>
      <c r="AB22" t="n">
        <v>795.1635891073885</v>
      </c>
      <c r="AC22" t="n">
        <v>719.2742921820853</v>
      </c>
      <c r="AD22" t="n">
        <v>581156.2273820578</v>
      </c>
      <c r="AE22" t="n">
        <v>795163.5891073885</v>
      </c>
      <c r="AF22" t="n">
        <v>1.138618932197291e-06</v>
      </c>
      <c r="AG22" t="n">
        <v>27</v>
      </c>
      <c r="AH22" t="n">
        <v>719274.2921820853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577.990213607092</v>
      </c>
      <c r="AB23" t="n">
        <v>790.8317093858102</v>
      </c>
      <c r="AC23" t="n">
        <v>715.355840981303</v>
      </c>
      <c r="AD23" t="n">
        <v>577990.2136070919</v>
      </c>
      <c r="AE23" t="n">
        <v>790831.7093858102</v>
      </c>
      <c r="AF23" t="n">
        <v>1.142148147385736e-06</v>
      </c>
      <c r="AG23" t="n">
        <v>27</v>
      </c>
      <c r="AH23" t="n">
        <v>715355.840981303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575.1737671842067</v>
      </c>
      <c r="AB24" t="n">
        <v>786.9781231371717</v>
      </c>
      <c r="AC24" t="n">
        <v>711.8700355956922</v>
      </c>
      <c r="AD24" t="n">
        <v>575173.7671842066</v>
      </c>
      <c r="AE24" t="n">
        <v>786978.1231371717</v>
      </c>
      <c r="AF24" t="n">
        <v>1.142571653208349e-06</v>
      </c>
      <c r="AG24" t="n">
        <v>27</v>
      </c>
      <c r="AH24" t="n">
        <v>711870.0355956922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572.7047658891964</v>
      </c>
      <c r="AB25" t="n">
        <v>783.5999266406891</v>
      </c>
      <c r="AC25" t="n">
        <v>708.8142494315053</v>
      </c>
      <c r="AD25" t="n">
        <v>572704.7658891964</v>
      </c>
      <c r="AE25" t="n">
        <v>783599.9266406891</v>
      </c>
      <c r="AF25" t="n">
        <v>1.142242259790761e-06</v>
      </c>
      <c r="AG25" t="n">
        <v>27</v>
      </c>
      <c r="AH25" t="n">
        <v>708814.2494315053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573.2056918012058</v>
      </c>
      <c r="AB26" t="n">
        <v>784.285315572792</v>
      </c>
      <c r="AC26" t="n">
        <v>709.4342258058779</v>
      </c>
      <c r="AD26" t="n">
        <v>573205.6918012059</v>
      </c>
      <c r="AE26" t="n">
        <v>784285.315572792</v>
      </c>
      <c r="AF26" t="n">
        <v>1.141889338271917e-06</v>
      </c>
      <c r="AG26" t="n">
        <v>27</v>
      </c>
      <c r="AH26" t="n">
        <v>709434.2258058778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721.1769482709902</v>
      </c>
      <c r="AB2" t="n">
        <v>986.7461167058611</v>
      </c>
      <c r="AC2" t="n">
        <v>892.572452234326</v>
      </c>
      <c r="AD2" t="n">
        <v>721176.9482709903</v>
      </c>
      <c r="AE2" t="n">
        <v>986746.1167058612</v>
      </c>
      <c r="AF2" t="n">
        <v>9.606521124002217e-07</v>
      </c>
      <c r="AG2" t="n">
        <v>35</v>
      </c>
      <c r="AH2" t="n">
        <v>892572.4522343259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586.3934319528257</v>
      </c>
      <c r="AB3" t="n">
        <v>802.3293634502722</v>
      </c>
      <c r="AC3" t="n">
        <v>725.7561750789115</v>
      </c>
      <c r="AD3" t="n">
        <v>586393.4319528257</v>
      </c>
      <c r="AE3" t="n">
        <v>802329.3634502722</v>
      </c>
      <c r="AF3" t="n">
        <v>1.114367650059132e-06</v>
      </c>
      <c r="AG3" t="n">
        <v>30</v>
      </c>
      <c r="AH3" t="n">
        <v>725756.1750789115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549.5426012972256</v>
      </c>
      <c r="AB4" t="n">
        <v>751.9084312033709</v>
      </c>
      <c r="AC4" t="n">
        <v>680.1473458394316</v>
      </c>
      <c r="AD4" t="n">
        <v>549542.6012972256</v>
      </c>
      <c r="AE4" t="n">
        <v>751908.4312033709</v>
      </c>
      <c r="AF4" t="n">
        <v>1.170595108692769e-06</v>
      </c>
      <c r="AG4" t="n">
        <v>29</v>
      </c>
      <c r="AH4" t="n">
        <v>680147.3458394316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525.6961433555875</v>
      </c>
      <c r="AB5" t="n">
        <v>719.2806554161459</v>
      </c>
      <c r="AC5" t="n">
        <v>650.6335191799686</v>
      </c>
      <c r="AD5" t="n">
        <v>525696.1433555875</v>
      </c>
      <c r="AE5" t="n">
        <v>719280.6554161459</v>
      </c>
      <c r="AF5" t="n">
        <v>1.200426969950634e-06</v>
      </c>
      <c r="AG5" t="n">
        <v>28</v>
      </c>
      <c r="AH5" t="n">
        <v>650633.5191799686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515.4102016443993</v>
      </c>
      <c r="AB6" t="n">
        <v>705.2069761831764</v>
      </c>
      <c r="AC6" t="n">
        <v>637.9030121404606</v>
      </c>
      <c r="AD6" t="n">
        <v>515410.2016443993</v>
      </c>
      <c r="AE6" t="n">
        <v>705206.9761831764</v>
      </c>
      <c r="AF6" t="n">
        <v>1.217557381748025e-06</v>
      </c>
      <c r="AG6" t="n">
        <v>28</v>
      </c>
      <c r="AH6" t="n">
        <v>637903.0121404607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498.8688792086767</v>
      </c>
      <c r="AB7" t="n">
        <v>682.5744090749782</v>
      </c>
      <c r="AC7" t="n">
        <v>617.4304654720614</v>
      </c>
      <c r="AD7" t="n">
        <v>498868.8792086767</v>
      </c>
      <c r="AE7" t="n">
        <v>682574.4090749782</v>
      </c>
      <c r="AF7" t="n">
        <v>1.230182469788896e-06</v>
      </c>
      <c r="AG7" t="n">
        <v>27</v>
      </c>
      <c r="AH7" t="n">
        <v>617430.4654720614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491.8025722258957</v>
      </c>
      <c r="AB8" t="n">
        <v>672.905976117675</v>
      </c>
      <c r="AC8" t="n">
        <v>608.6847741864724</v>
      </c>
      <c r="AD8" t="n">
        <v>491802.5722258957</v>
      </c>
      <c r="AE8" t="n">
        <v>672905.976117675</v>
      </c>
      <c r="AF8" t="n">
        <v>1.239473109173811e-06</v>
      </c>
      <c r="AG8" t="n">
        <v>27</v>
      </c>
      <c r="AH8" t="n">
        <v>608684.7741864724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486.2309480889105</v>
      </c>
      <c r="AB9" t="n">
        <v>665.2826341707427</v>
      </c>
      <c r="AC9" t="n">
        <v>601.7889932955277</v>
      </c>
      <c r="AD9" t="n">
        <v>486230.9480889104</v>
      </c>
      <c r="AE9" t="n">
        <v>665282.6341707427</v>
      </c>
      <c r="AF9" t="n">
        <v>1.242756650216699e-06</v>
      </c>
      <c r="AG9" t="n">
        <v>27</v>
      </c>
      <c r="AH9" t="n">
        <v>601788.9932955276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479.7109873488789</v>
      </c>
      <c r="AB10" t="n">
        <v>656.3617362458642</v>
      </c>
      <c r="AC10" t="n">
        <v>593.7194933480407</v>
      </c>
      <c r="AD10" t="n">
        <v>479710.9873488789</v>
      </c>
      <c r="AE10" t="n">
        <v>656361.7362458642</v>
      </c>
      <c r="AF10" t="n">
        <v>1.249272824689407e-06</v>
      </c>
      <c r="AG10" t="n">
        <v>27</v>
      </c>
      <c r="AH10" t="n">
        <v>593719.4933480407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473.9755009605801</v>
      </c>
      <c r="AB11" t="n">
        <v>648.5141907375923</v>
      </c>
      <c r="AC11" t="n">
        <v>586.6209065689791</v>
      </c>
      <c r="AD11" t="n">
        <v>473975.5009605801</v>
      </c>
      <c r="AE11" t="n">
        <v>648514.1907375923</v>
      </c>
      <c r="AF11" t="n">
        <v>1.254338132189675e-06</v>
      </c>
      <c r="AG11" t="n">
        <v>27</v>
      </c>
      <c r="AH11" t="n">
        <v>586620.906568979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474.9428577657736</v>
      </c>
      <c r="AB12" t="n">
        <v>649.8377709952285</v>
      </c>
      <c r="AC12" t="n">
        <v>587.8181661844829</v>
      </c>
      <c r="AD12" t="n">
        <v>474942.8577657735</v>
      </c>
      <c r="AE12" t="n">
        <v>649837.7709952286</v>
      </c>
      <c r="AF12" t="n">
        <v>1.253829056058995e-06</v>
      </c>
      <c r="AG12" t="n">
        <v>27</v>
      </c>
      <c r="AH12" t="n">
        <v>587818.166184483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586.2681594029551</v>
      </c>
      <c r="AB2" t="n">
        <v>802.1579600209044</v>
      </c>
      <c r="AC2" t="n">
        <v>725.6011301522764</v>
      </c>
      <c r="AD2" t="n">
        <v>586268.1594029551</v>
      </c>
      <c r="AE2" t="n">
        <v>802157.9600209044</v>
      </c>
      <c r="AF2" t="n">
        <v>1.083300017267459e-06</v>
      </c>
      <c r="AG2" t="n">
        <v>32</v>
      </c>
      <c r="AH2" t="n">
        <v>725601.1301522764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502.1880665342292</v>
      </c>
      <c r="AB3" t="n">
        <v>687.1158676060091</v>
      </c>
      <c r="AC3" t="n">
        <v>621.5384935748679</v>
      </c>
      <c r="AD3" t="n">
        <v>502188.0665342291</v>
      </c>
      <c r="AE3" t="n">
        <v>687115.8676060091</v>
      </c>
      <c r="AF3" t="n">
        <v>1.213591920364903e-06</v>
      </c>
      <c r="AG3" t="n">
        <v>29</v>
      </c>
      <c r="AH3" t="n">
        <v>621538.4935748678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473.6056240079114</v>
      </c>
      <c r="AB4" t="n">
        <v>648.0081087731317</v>
      </c>
      <c r="AC4" t="n">
        <v>586.1631243569159</v>
      </c>
      <c r="AD4" t="n">
        <v>473605.6240079114</v>
      </c>
      <c r="AE4" t="n">
        <v>648008.1087731316</v>
      </c>
      <c r="AF4" t="n">
        <v>1.258666449315993e-06</v>
      </c>
      <c r="AG4" t="n">
        <v>28</v>
      </c>
      <c r="AH4" t="n">
        <v>586163.1243569159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452.7932494957207</v>
      </c>
      <c r="AB5" t="n">
        <v>619.5316997883906</v>
      </c>
      <c r="AC5" t="n">
        <v>560.4044638787876</v>
      </c>
      <c r="AD5" t="n">
        <v>452793.2494957207</v>
      </c>
      <c r="AE5" t="n">
        <v>619531.6997883905</v>
      </c>
      <c r="AF5" t="n">
        <v>1.28372258452704e-06</v>
      </c>
      <c r="AG5" t="n">
        <v>27</v>
      </c>
      <c r="AH5" t="n">
        <v>560404.4638787876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442.7181669064125</v>
      </c>
      <c r="AB6" t="n">
        <v>605.746527308425</v>
      </c>
      <c r="AC6" t="n">
        <v>547.9349289126989</v>
      </c>
      <c r="AD6" t="n">
        <v>442718.1669064125</v>
      </c>
      <c r="AE6" t="n">
        <v>605746.5273084251</v>
      </c>
      <c r="AF6" t="n">
        <v>1.298013861647415e-06</v>
      </c>
      <c r="AG6" t="n">
        <v>27</v>
      </c>
      <c r="AH6" t="n">
        <v>547934.9289126989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434.6849651896088</v>
      </c>
      <c r="AB7" t="n">
        <v>594.7551463196469</v>
      </c>
      <c r="AC7" t="n">
        <v>537.9925498989895</v>
      </c>
      <c r="AD7" t="n">
        <v>434684.9651896087</v>
      </c>
      <c r="AE7" t="n">
        <v>594755.1463196469</v>
      </c>
      <c r="AF7" t="n">
        <v>1.307320426154375e-06</v>
      </c>
      <c r="AG7" t="n">
        <v>27</v>
      </c>
      <c r="AH7" t="n">
        <v>537992.5498989895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433.9495914618074</v>
      </c>
      <c r="AB8" t="n">
        <v>593.7489755428699</v>
      </c>
      <c r="AC8" t="n">
        <v>537.0824066489786</v>
      </c>
      <c r="AD8" t="n">
        <v>433949.5914618074</v>
      </c>
      <c r="AE8" t="n">
        <v>593748.9755428699</v>
      </c>
      <c r="AF8" t="n">
        <v>1.308487061021344e-06</v>
      </c>
      <c r="AG8" t="n">
        <v>27</v>
      </c>
      <c r="AH8" t="n">
        <v>537082.4066489786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506.259615497959</v>
      </c>
      <c r="AB2" t="n">
        <v>692.6867405222473</v>
      </c>
      <c r="AC2" t="n">
        <v>626.5776901987496</v>
      </c>
      <c r="AD2" t="n">
        <v>506259.615497959</v>
      </c>
      <c r="AE2" t="n">
        <v>692686.7405222473</v>
      </c>
      <c r="AF2" t="n">
        <v>1.180224939756748e-06</v>
      </c>
      <c r="AG2" t="n">
        <v>31</v>
      </c>
      <c r="AH2" t="n">
        <v>626577.6901987495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438.5359330812001</v>
      </c>
      <c r="AB3" t="n">
        <v>600.024210481635</v>
      </c>
      <c r="AC3" t="n">
        <v>542.7587419725356</v>
      </c>
      <c r="AD3" t="n">
        <v>438535.9330812001</v>
      </c>
      <c r="AE3" t="n">
        <v>600024.2104816351</v>
      </c>
      <c r="AF3" t="n">
        <v>1.295010934943409e-06</v>
      </c>
      <c r="AG3" t="n">
        <v>28</v>
      </c>
      <c r="AH3" t="n">
        <v>542758.7419725356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413.8275072772798</v>
      </c>
      <c r="AB4" t="n">
        <v>566.2170522378973</v>
      </c>
      <c r="AC4" t="n">
        <v>512.1780914629356</v>
      </c>
      <c r="AD4" t="n">
        <v>413827.5072772799</v>
      </c>
      <c r="AE4" t="n">
        <v>566217.0522378973</v>
      </c>
      <c r="AF4" t="n">
        <v>1.331764395767811e-06</v>
      </c>
      <c r="AG4" t="n">
        <v>27</v>
      </c>
      <c r="AH4" t="n">
        <v>512178.0914629357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402.4509671128437</v>
      </c>
      <c r="AB5" t="n">
        <v>550.6511680873858</v>
      </c>
      <c r="AC5" t="n">
        <v>498.0977934488934</v>
      </c>
      <c r="AD5" t="n">
        <v>402450.9671128436</v>
      </c>
      <c r="AE5" t="n">
        <v>550651.1680873858</v>
      </c>
      <c r="AF5" t="n">
        <v>1.349784562754104e-06</v>
      </c>
      <c r="AG5" t="n">
        <v>27</v>
      </c>
      <c r="AH5" t="n">
        <v>498097.7934488934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402.4011705383517</v>
      </c>
      <c r="AB6" t="n">
        <v>550.5830342172959</v>
      </c>
      <c r="AC6" t="n">
        <v>498.0361621797384</v>
      </c>
      <c r="AD6" t="n">
        <v>402401.1705383516</v>
      </c>
      <c r="AE6" t="n">
        <v>550583.0342172959</v>
      </c>
      <c r="AF6" t="n">
        <v>1.351430240104451e-06</v>
      </c>
      <c r="AG6" t="n">
        <v>27</v>
      </c>
      <c r="AH6" t="n">
        <v>498036.1621797384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357.9657246603064</v>
      </c>
      <c r="AB2" t="n">
        <v>489.7844968134373</v>
      </c>
      <c r="AC2" t="n">
        <v>443.0401518544207</v>
      </c>
      <c r="AD2" t="n">
        <v>357965.7246603064</v>
      </c>
      <c r="AE2" t="n">
        <v>489784.4968134373</v>
      </c>
      <c r="AF2" t="n">
        <v>1.385496555387342e-06</v>
      </c>
      <c r="AG2" t="n">
        <v>28</v>
      </c>
      <c r="AH2" t="n">
        <v>443040.1518544207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339.4095260719728</v>
      </c>
      <c r="AB3" t="n">
        <v>464.3950872631743</v>
      </c>
      <c r="AC3" t="n">
        <v>420.0738719173748</v>
      </c>
      <c r="AD3" t="n">
        <v>339409.5260719728</v>
      </c>
      <c r="AE3" t="n">
        <v>464395.0872631744</v>
      </c>
      <c r="AF3" t="n">
        <v>1.424384897850088e-06</v>
      </c>
      <c r="AG3" t="n">
        <v>27</v>
      </c>
      <c r="AH3" t="n">
        <v>420073.8719173748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864.2899378639137</v>
      </c>
      <c r="AB2" t="n">
        <v>1182.559622766401</v>
      </c>
      <c r="AC2" t="n">
        <v>1069.69779210243</v>
      </c>
      <c r="AD2" t="n">
        <v>864289.9378639137</v>
      </c>
      <c r="AE2" t="n">
        <v>1182559.622766401</v>
      </c>
      <c r="AF2" t="n">
        <v>8.581007374801945e-07</v>
      </c>
      <c r="AG2" t="n">
        <v>38</v>
      </c>
      <c r="AH2" t="n">
        <v>1069697.79210243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676.7301860636005</v>
      </c>
      <c r="AB3" t="n">
        <v>925.9320958009517</v>
      </c>
      <c r="AC3" t="n">
        <v>837.5624361315665</v>
      </c>
      <c r="AD3" t="n">
        <v>676730.1860636005</v>
      </c>
      <c r="AE3" t="n">
        <v>925932.0958009517</v>
      </c>
      <c r="AF3" t="n">
        <v>1.031468845164473e-06</v>
      </c>
      <c r="AG3" t="n">
        <v>32</v>
      </c>
      <c r="AH3" t="n">
        <v>837562.4361315665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621.1574440641311</v>
      </c>
      <c r="AB4" t="n">
        <v>849.8950185009329</v>
      </c>
      <c r="AC4" t="n">
        <v>768.7822307703532</v>
      </c>
      <c r="AD4" t="n">
        <v>621157.4440641311</v>
      </c>
      <c r="AE4" t="n">
        <v>849895.018500933</v>
      </c>
      <c r="AF4" t="n">
        <v>1.09700504264467e-06</v>
      </c>
      <c r="AG4" t="n">
        <v>30</v>
      </c>
      <c r="AH4" t="n">
        <v>768782.2307703532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593.4234362315373</v>
      </c>
      <c r="AB5" t="n">
        <v>811.9481254463054</v>
      </c>
      <c r="AC5" t="n">
        <v>734.4569359300607</v>
      </c>
      <c r="AD5" t="n">
        <v>593423.4362315373</v>
      </c>
      <c r="AE5" t="n">
        <v>811948.1254463054</v>
      </c>
      <c r="AF5" t="n">
        <v>1.130881003475907e-06</v>
      </c>
      <c r="AG5" t="n">
        <v>29</v>
      </c>
      <c r="AH5" t="n">
        <v>734456.9359300607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572.9786942304995</v>
      </c>
      <c r="AB6" t="n">
        <v>783.9747274821257</v>
      </c>
      <c r="AC6" t="n">
        <v>709.1532798066715</v>
      </c>
      <c r="AD6" t="n">
        <v>572978.6942304996</v>
      </c>
      <c r="AE6" t="n">
        <v>783974.7274821256</v>
      </c>
      <c r="AF6" t="n">
        <v>1.151241046795262e-06</v>
      </c>
      <c r="AG6" t="n">
        <v>28</v>
      </c>
      <c r="AH6" t="n">
        <v>709153.2798066715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564.1958277838833</v>
      </c>
      <c r="AB7" t="n">
        <v>771.957622137144</v>
      </c>
      <c r="AC7" t="n">
        <v>698.2830701297015</v>
      </c>
      <c r="AD7" t="n">
        <v>564195.8277838833</v>
      </c>
      <c r="AE7" t="n">
        <v>771957.622137144</v>
      </c>
      <c r="AF7" t="n">
        <v>1.165347824089083e-06</v>
      </c>
      <c r="AG7" t="n">
        <v>28</v>
      </c>
      <c r="AH7" t="n">
        <v>698283.0701297015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556.8863099779654</v>
      </c>
      <c r="AB8" t="n">
        <v>761.9564174019206</v>
      </c>
      <c r="AC8" t="n">
        <v>689.236366337629</v>
      </c>
      <c r="AD8" t="n">
        <v>556886.3099779654</v>
      </c>
      <c r="AE8" t="n">
        <v>761956.4174019205</v>
      </c>
      <c r="AF8" t="n">
        <v>1.175269344594162e-06</v>
      </c>
      <c r="AG8" t="n">
        <v>28</v>
      </c>
      <c r="AH8" t="n">
        <v>689236.3663376289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550.9211769456592</v>
      </c>
      <c r="AB9" t="n">
        <v>753.7946592240229</v>
      </c>
      <c r="AC9" t="n">
        <v>681.8535549051303</v>
      </c>
      <c r="AD9" t="n">
        <v>550921.1769456592</v>
      </c>
      <c r="AE9" t="n">
        <v>753794.6592240229</v>
      </c>
      <c r="AF9" t="n">
        <v>1.18194113629857e-06</v>
      </c>
      <c r="AG9" t="n">
        <v>28</v>
      </c>
      <c r="AH9" t="n">
        <v>681853.5549051303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536.151855316437</v>
      </c>
      <c r="AB10" t="n">
        <v>733.5866217944368</v>
      </c>
      <c r="AC10" t="n">
        <v>663.5741442056652</v>
      </c>
      <c r="AD10" t="n">
        <v>536151.8553164371</v>
      </c>
      <c r="AE10" t="n">
        <v>733586.6217944368</v>
      </c>
      <c r="AF10" t="n">
        <v>1.190410126506379e-06</v>
      </c>
      <c r="AG10" t="n">
        <v>27</v>
      </c>
      <c r="AH10" t="n">
        <v>663574.1442056652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531.9612061004658</v>
      </c>
      <c r="AB11" t="n">
        <v>727.8527906587497</v>
      </c>
      <c r="AC11" t="n">
        <v>658.3875418660855</v>
      </c>
      <c r="AD11" t="n">
        <v>531961.2061004658</v>
      </c>
      <c r="AE11" t="n">
        <v>727852.7906587496</v>
      </c>
      <c r="AF11" t="n">
        <v>1.193265948785756e-06</v>
      </c>
      <c r="AG11" t="n">
        <v>27</v>
      </c>
      <c r="AH11" t="n">
        <v>658387.5418660855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526.8875727995396</v>
      </c>
      <c r="AB12" t="n">
        <v>720.9108217435185</v>
      </c>
      <c r="AC12" t="n">
        <v>652.1081047210095</v>
      </c>
      <c r="AD12" t="n">
        <v>526887.5727995397</v>
      </c>
      <c r="AE12" t="n">
        <v>720910.8217435185</v>
      </c>
      <c r="AF12" t="n">
        <v>1.198903735871769e-06</v>
      </c>
      <c r="AG12" t="n">
        <v>27</v>
      </c>
      <c r="AH12" t="n">
        <v>652108.1047210095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522.1492824845051</v>
      </c>
      <c r="AB13" t="n">
        <v>714.4276838958726</v>
      </c>
      <c r="AC13" t="n">
        <v>646.2437084504019</v>
      </c>
      <c r="AD13" t="n">
        <v>522149.282484505</v>
      </c>
      <c r="AE13" t="n">
        <v>714427.6838958727</v>
      </c>
      <c r="AF13" t="n">
        <v>1.201611843205661e-06</v>
      </c>
      <c r="AG13" t="n">
        <v>27</v>
      </c>
      <c r="AH13" t="n">
        <v>646243.7084504019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517.7743167422046</v>
      </c>
      <c r="AB14" t="n">
        <v>708.4416627573908</v>
      </c>
      <c r="AC14" t="n">
        <v>640.8289847679432</v>
      </c>
      <c r="AD14" t="n">
        <v>517774.3167422047</v>
      </c>
      <c r="AE14" t="n">
        <v>708441.6627573908</v>
      </c>
      <c r="AF14" t="n">
        <v>1.204886191163913e-06</v>
      </c>
      <c r="AG14" t="n">
        <v>27</v>
      </c>
      <c r="AH14" t="n">
        <v>640828.9847679432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513.0566739063277</v>
      </c>
      <c r="AB15" t="n">
        <v>701.9867757016309</v>
      </c>
      <c r="AC15" t="n">
        <v>634.9901430732941</v>
      </c>
      <c r="AD15" t="n">
        <v>513056.6739063277</v>
      </c>
      <c r="AE15" t="n">
        <v>701986.7757016309</v>
      </c>
      <c r="AF15" t="n">
        <v>1.207692775128129e-06</v>
      </c>
      <c r="AG15" t="n">
        <v>27</v>
      </c>
      <c r="AH15" t="n">
        <v>634990.1430732941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512.6782740114051</v>
      </c>
      <c r="AB16" t="n">
        <v>701.4690322715725</v>
      </c>
      <c r="AC16" t="n">
        <v>634.521812349543</v>
      </c>
      <c r="AD16" t="n">
        <v>512678.274011405</v>
      </c>
      <c r="AE16" t="n">
        <v>701469.0322715725</v>
      </c>
      <c r="AF16" t="n">
        <v>1.207028057873446e-06</v>
      </c>
      <c r="AG16" t="n">
        <v>27</v>
      </c>
      <c r="AH16" t="n">
        <v>634521.812349543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513.9325395699966</v>
      </c>
      <c r="AB17" t="n">
        <v>703.1851737431288</v>
      </c>
      <c r="AC17" t="n">
        <v>636.0741676876736</v>
      </c>
      <c r="AD17" t="n">
        <v>513932.5395699966</v>
      </c>
      <c r="AE17" t="n">
        <v>703185.1737431288</v>
      </c>
      <c r="AF17" t="n">
        <v>1.207028057873446e-06</v>
      </c>
      <c r="AG17" t="n">
        <v>27</v>
      </c>
      <c r="AH17" t="n">
        <v>636074.1676876736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1078.836471521448</v>
      </c>
      <c r="AB2" t="n">
        <v>1476.11165524169</v>
      </c>
      <c r="AC2" t="n">
        <v>1335.233630601142</v>
      </c>
      <c r="AD2" t="n">
        <v>1078836.471521448</v>
      </c>
      <c r="AE2" t="n">
        <v>1476111.65524169</v>
      </c>
      <c r="AF2" t="n">
        <v>7.41202797995181e-07</v>
      </c>
      <c r="AG2" t="n">
        <v>42</v>
      </c>
      <c r="AH2" t="n">
        <v>1335233.630601142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797.7742194286354</v>
      </c>
      <c r="AB3" t="n">
        <v>1091.54988233686</v>
      </c>
      <c r="AC3" t="n">
        <v>987.3738935665112</v>
      </c>
      <c r="AD3" t="n">
        <v>797774.2194286354</v>
      </c>
      <c r="AE3" t="n">
        <v>1091549.88233686</v>
      </c>
      <c r="AF3" t="n">
        <v>9.335553981342498e-07</v>
      </c>
      <c r="AG3" t="n">
        <v>34</v>
      </c>
      <c r="AH3" t="n">
        <v>987373.8935665112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714.7547027258254</v>
      </c>
      <c r="AB4" t="n">
        <v>977.9589170214892</v>
      </c>
      <c r="AC4" t="n">
        <v>884.6238905549183</v>
      </c>
      <c r="AD4" t="n">
        <v>714754.7027258254</v>
      </c>
      <c r="AE4" t="n">
        <v>977958.9170214892</v>
      </c>
      <c r="AF4" t="n">
        <v>1.009898598337447e-06</v>
      </c>
      <c r="AG4" t="n">
        <v>31</v>
      </c>
      <c r="AH4" t="n">
        <v>884623.8905549182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679.7864068373909</v>
      </c>
      <c r="AB5" t="n">
        <v>930.1137518945966</v>
      </c>
      <c r="AC5" t="n">
        <v>841.3450008366252</v>
      </c>
      <c r="AD5" t="n">
        <v>679786.406837391</v>
      </c>
      <c r="AE5" t="n">
        <v>930113.7518945966</v>
      </c>
      <c r="AF5" t="n">
        <v>1.049564798070121e-06</v>
      </c>
      <c r="AG5" t="n">
        <v>30</v>
      </c>
      <c r="AH5" t="n">
        <v>841345.0008366252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655.4989131628088</v>
      </c>
      <c r="AB6" t="n">
        <v>896.8825315604342</v>
      </c>
      <c r="AC6" t="n">
        <v>811.2853215308445</v>
      </c>
      <c r="AD6" t="n">
        <v>655498.9131628087</v>
      </c>
      <c r="AE6" t="n">
        <v>896882.5315604343</v>
      </c>
      <c r="AF6" t="n">
        <v>1.073597011185671e-06</v>
      </c>
      <c r="AG6" t="n">
        <v>29</v>
      </c>
      <c r="AH6" t="n">
        <v>811285.3215308446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644.2595493183796</v>
      </c>
      <c r="AB7" t="n">
        <v>881.5043381027484</v>
      </c>
      <c r="AC7" t="n">
        <v>797.3748012733301</v>
      </c>
      <c r="AD7" t="n">
        <v>644259.5493183796</v>
      </c>
      <c r="AE7" t="n">
        <v>881504.3381027484</v>
      </c>
      <c r="AF7" t="n">
        <v>1.090227397556846e-06</v>
      </c>
      <c r="AG7" t="n">
        <v>29</v>
      </c>
      <c r="AH7" t="n">
        <v>797374.8012733301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626.6259921504951</v>
      </c>
      <c r="AB8" t="n">
        <v>857.3773272480105</v>
      </c>
      <c r="AC8" t="n">
        <v>775.5504384720962</v>
      </c>
      <c r="AD8" t="n">
        <v>626625.9921504951</v>
      </c>
      <c r="AE8" t="n">
        <v>857377.3272480104</v>
      </c>
      <c r="AF8" t="n">
        <v>1.104224441720888e-06</v>
      </c>
      <c r="AG8" t="n">
        <v>28</v>
      </c>
      <c r="AH8" t="n">
        <v>775550.4384720962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619.723985889296</v>
      </c>
      <c r="AB9" t="n">
        <v>847.933697786412</v>
      </c>
      <c r="AC9" t="n">
        <v>767.0080957520953</v>
      </c>
      <c r="AD9" t="n">
        <v>619723.985889296</v>
      </c>
      <c r="AE9" t="n">
        <v>847933.6977864121</v>
      </c>
      <c r="AF9" t="n">
        <v>1.113476725151356e-06</v>
      </c>
      <c r="AG9" t="n">
        <v>28</v>
      </c>
      <c r="AH9" t="n">
        <v>767008.0957520953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614.9824776892852</v>
      </c>
      <c r="AB10" t="n">
        <v>841.4461570865786</v>
      </c>
      <c r="AC10" t="n">
        <v>761.1397168313335</v>
      </c>
      <c r="AD10" t="n">
        <v>614982.4776892853</v>
      </c>
      <c r="AE10" t="n">
        <v>841446.1570865787</v>
      </c>
      <c r="AF10" t="n">
        <v>1.11855361913628e-06</v>
      </c>
      <c r="AG10" t="n">
        <v>28</v>
      </c>
      <c r="AH10" t="n">
        <v>761139.7168313336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609.7118078691992</v>
      </c>
      <c r="AB11" t="n">
        <v>834.2345941131953</v>
      </c>
      <c r="AC11" t="n">
        <v>754.6164153066378</v>
      </c>
      <c r="AD11" t="n">
        <v>609711.8078691992</v>
      </c>
      <c r="AE11" t="n">
        <v>834234.5941131953</v>
      </c>
      <c r="AF11" t="n">
        <v>1.124413398642243e-06</v>
      </c>
      <c r="AG11" t="n">
        <v>28</v>
      </c>
      <c r="AH11" t="n">
        <v>754616.4153066378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605.6106321262494</v>
      </c>
      <c r="AB12" t="n">
        <v>828.6231845305871</v>
      </c>
      <c r="AC12" t="n">
        <v>749.5405507789309</v>
      </c>
      <c r="AD12" t="n">
        <v>605610.6321262494</v>
      </c>
      <c r="AE12" t="n">
        <v>828623.1845305871</v>
      </c>
      <c r="AF12" t="n">
        <v>1.129798702074849e-06</v>
      </c>
      <c r="AG12" t="n">
        <v>28</v>
      </c>
      <c r="AH12" t="n">
        <v>749540.5507789309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601.2574644110342</v>
      </c>
      <c r="AB13" t="n">
        <v>822.6669884144242</v>
      </c>
      <c r="AC13" t="n">
        <v>744.1528056605207</v>
      </c>
      <c r="AD13" t="n">
        <v>601257.4644110342</v>
      </c>
      <c r="AE13" t="n">
        <v>822666.9884144241</v>
      </c>
      <c r="AF13" t="n">
        <v>1.133404720232365e-06</v>
      </c>
      <c r="AG13" t="n">
        <v>28</v>
      </c>
      <c r="AH13" t="n">
        <v>744152.8056605207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595.9091969388619</v>
      </c>
      <c r="AB14" t="n">
        <v>815.3492529100895</v>
      </c>
      <c r="AC14" t="n">
        <v>737.5334645622136</v>
      </c>
      <c r="AD14" t="n">
        <v>595909.1969388619</v>
      </c>
      <c r="AE14" t="n">
        <v>815349.2529100894</v>
      </c>
      <c r="AF14" t="n">
        <v>1.139881318633693e-06</v>
      </c>
      <c r="AG14" t="n">
        <v>28</v>
      </c>
      <c r="AH14" t="n">
        <v>737533.4645622135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591.740657022868</v>
      </c>
      <c r="AB15" t="n">
        <v>809.6456726940248</v>
      </c>
      <c r="AC15" t="n">
        <v>732.3742260369449</v>
      </c>
      <c r="AD15" t="n">
        <v>591740.6570228681</v>
      </c>
      <c r="AE15" t="n">
        <v>809645.6726940249</v>
      </c>
      <c r="AF15" t="n">
        <v>1.143155203539858e-06</v>
      </c>
      <c r="AG15" t="n">
        <v>28</v>
      </c>
      <c r="AH15" t="n">
        <v>732374.2260369449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590.4697493483687</v>
      </c>
      <c r="AB16" t="n">
        <v>807.9067607452855</v>
      </c>
      <c r="AC16" t="n">
        <v>730.801273404015</v>
      </c>
      <c r="AD16" t="n">
        <v>590469.7493483687</v>
      </c>
      <c r="AE16" t="n">
        <v>807906.7607452855</v>
      </c>
      <c r="AF16" t="n">
        <v>1.142182527589476e-06</v>
      </c>
      <c r="AG16" t="n">
        <v>28</v>
      </c>
      <c r="AH16" t="n">
        <v>730801.273404015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578.0750437326583</v>
      </c>
      <c r="AB17" t="n">
        <v>790.9477777060511</v>
      </c>
      <c r="AC17" t="n">
        <v>715.4608319039628</v>
      </c>
      <c r="AD17" t="n">
        <v>578075.0437326583</v>
      </c>
      <c r="AE17" t="n">
        <v>790947.777706051</v>
      </c>
      <c r="AF17" t="n">
        <v>1.146073231391006e-06</v>
      </c>
      <c r="AG17" t="n">
        <v>27</v>
      </c>
      <c r="AH17" t="n">
        <v>715460.8319039628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574.251501661271</v>
      </c>
      <c r="AB18" t="n">
        <v>785.716238761208</v>
      </c>
      <c r="AC18" t="n">
        <v>710.7285836935046</v>
      </c>
      <c r="AD18" t="n">
        <v>574251.5016612711</v>
      </c>
      <c r="AE18" t="n">
        <v>785716.238761208</v>
      </c>
      <c r="AF18" t="n">
        <v>1.149181049671497e-06</v>
      </c>
      <c r="AG18" t="n">
        <v>27</v>
      </c>
      <c r="AH18" t="n">
        <v>710728.5836935046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571.8709695603696</v>
      </c>
      <c r="AB19" t="n">
        <v>782.4590897190903</v>
      </c>
      <c r="AC19" t="n">
        <v>707.7822923845292</v>
      </c>
      <c r="AD19" t="n">
        <v>571870.9695603696</v>
      </c>
      <c r="AE19" t="n">
        <v>782459.0897190904</v>
      </c>
      <c r="AF19" t="n">
        <v>1.149062430653157e-06</v>
      </c>
      <c r="AG19" t="n">
        <v>27</v>
      </c>
      <c r="AH19" t="n">
        <v>707782.2923845293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568.5644449545533</v>
      </c>
      <c r="AB20" t="n">
        <v>777.934956879842</v>
      </c>
      <c r="AC20" t="n">
        <v>703.6899364337985</v>
      </c>
      <c r="AD20" t="n">
        <v>568564.4449545533</v>
      </c>
      <c r="AE20" t="n">
        <v>777934.9568798421</v>
      </c>
      <c r="AF20" t="n">
        <v>1.151909287093301e-06</v>
      </c>
      <c r="AG20" t="n">
        <v>27</v>
      </c>
      <c r="AH20" t="n">
        <v>703689.9364337985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566.1295997160738</v>
      </c>
      <c r="AB21" t="n">
        <v>774.6034942067638</v>
      </c>
      <c r="AC21" t="n">
        <v>700.6764238825016</v>
      </c>
      <c r="AD21" t="n">
        <v>566129.5997160738</v>
      </c>
      <c r="AE21" t="n">
        <v>774603.4942067638</v>
      </c>
      <c r="AF21" t="n">
        <v>1.151695772860291e-06</v>
      </c>
      <c r="AG21" t="n">
        <v>27</v>
      </c>
      <c r="AH21" t="n">
        <v>700676.4238825015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562.78455387717</v>
      </c>
      <c r="AB22" t="n">
        <v>770.0266549169681</v>
      </c>
      <c r="AC22" t="n">
        <v>696.5363917108899</v>
      </c>
      <c r="AD22" t="n">
        <v>562784.55387717</v>
      </c>
      <c r="AE22" t="n">
        <v>770026.6549169682</v>
      </c>
      <c r="AF22" t="n">
        <v>1.155254343410471e-06</v>
      </c>
      <c r="AG22" t="n">
        <v>27</v>
      </c>
      <c r="AH22" t="n">
        <v>696536.3917108899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561.0464870938519</v>
      </c>
      <c r="AB23" t="n">
        <v>767.6485552659377</v>
      </c>
      <c r="AC23" t="n">
        <v>694.3852545528697</v>
      </c>
      <c r="AD23" t="n">
        <v>561046.4870938519</v>
      </c>
      <c r="AE23" t="n">
        <v>767648.5552659377</v>
      </c>
      <c r="AF23" t="n">
        <v>1.154969657766456e-06</v>
      </c>
      <c r="AG23" t="n">
        <v>27</v>
      </c>
      <c r="AH23" t="n">
        <v>694385.2545528697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562.2931931462052</v>
      </c>
      <c r="AB24" t="n">
        <v>769.3543534875568</v>
      </c>
      <c r="AC24" t="n">
        <v>695.9282537863204</v>
      </c>
      <c r="AD24" t="n">
        <v>562293.1931462053</v>
      </c>
      <c r="AE24" t="n">
        <v>769354.3534875568</v>
      </c>
      <c r="AF24" t="n">
        <v>1.155017105373792e-06</v>
      </c>
      <c r="AG24" t="n">
        <v>27</v>
      </c>
      <c r="AH24" t="n">
        <v>695928.2537863204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314.4568286342075</v>
      </c>
      <c r="AB2" t="n">
        <v>430.2537057935059</v>
      </c>
      <c r="AC2" t="n">
        <v>389.1908959774417</v>
      </c>
      <c r="AD2" t="n">
        <v>314456.8286342074</v>
      </c>
      <c r="AE2" t="n">
        <v>430253.7057935059</v>
      </c>
      <c r="AF2" t="n">
        <v>1.435507819325736e-06</v>
      </c>
      <c r="AG2" t="n">
        <v>28</v>
      </c>
      <c r="AH2" t="n">
        <v>389190.8959774417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631.5662829574281</v>
      </c>
      <c r="AB2" t="n">
        <v>864.1368510803046</v>
      </c>
      <c r="AC2" t="n">
        <v>781.6648428368874</v>
      </c>
      <c r="AD2" t="n">
        <v>631566.2829574281</v>
      </c>
      <c r="AE2" t="n">
        <v>864136.8510803046</v>
      </c>
      <c r="AF2" t="n">
        <v>1.03829896849179e-06</v>
      </c>
      <c r="AG2" t="n">
        <v>33</v>
      </c>
      <c r="AH2" t="n">
        <v>781664.8428368873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528.3172614390478</v>
      </c>
      <c r="AB3" t="n">
        <v>722.8669848135048</v>
      </c>
      <c r="AC3" t="n">
        <v>653.8775743330884</v>
      </c>
      <c r="AD3" t="n">
        <v>528317.2614390478</v>
      </c>
      <c r="AE3" t="n">
        <v>722866.9848135049</v>
      </c>
      <c r="AF3" t="n">
        <v>1.177456478901897e-06</v>
      </c>
      <c r="AG3" t="n">
        <v>29</v>
      </c>
      <c r="AH3" t="n">
        <v>653877.5743330885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497.0835232567292</v>
      </c>
      <c r="AB4" t="n">
        <v>680.1316062971778</v>
      </c>
      <c r="AC4" t="n">
        <v>615.2208003628792</v>
      </c>
      <c r="AD4" t="n">
        <v>497083.5232567292</v>
      </c>
      <c r="AE4" t="n">
        <v>680131.6062971777</v>
      </c>
      <c r="AF4" t="n">
        <v>1.226995089442184e-06</v>
      </c>
      <c r="AG4" t="n">
        <v>28</v>
      </c>
      <c r="AH4" t="n">
        <v>615220.8003628792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483.1294252213141</v>
      </c>
      <c r="AB5" t="n">
        <v>661.0389937537652</v>
      </c>
      <c r="AC5" t="n">
        <v>597.9503599639601</v>
      </c>
      <c r="AD5" t="n">
        <v>483129.4252213141</v>
      </c>
      <c r="AE5" t="n">
        <v>661038.9937537652</v>
      </c>
      <c r="AF5" t="n">
        <v>1.25442944654519e-06</v>
      </c>
      <c r="AG5" t="n">
        <v>28</v>
      </c>
      <c r="AH5" t="n">
        <v>597950.35996396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465.928191078338</v>
      </c>
      <c r="AB6" t="n">
        <v>637.503506334453</v>
      </c>
      <c r="AC6" t="n">
        <v>576.6610664316828</v>
      </c>
      <c r="AD6" t="n">
        <v>465928.1910783381</v>
      </c>
      <c r="AE6" t="n">
        <v>637503.506334453</v>
      </c>
      <c r="AF6" t="n">
        <v>1.268407904688151e-06</v>
      </c>
      <c r="AG6" t="n">
        <v>27</v>
      </c>
      <c r="AH6" t="n">
        <v>576661.0664316828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457.3230945061505</v>
      </c>
      <c r="AB7" t="n">
        <v>625.729633574318</v>
      </c>
      <c r="AC7" t="n">
        <v>566.0108755630408</v>
      </c>
      <c r="AD7" t="n">
        <v>457323.0945061505</v>
      </c>
      <c r="AE7" t="n">
        <v>625729.633574318</v>
      </c>
      <c r="AF7" t="n">
        <v>1.278623936714127e-06</v>
      </c>
      <c r="AG7" t="n">
        <v>27</v>
      </c>
      <c r="AH7" t="n">
        <v>566010.8755630408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450.0019017705275</v>
      </c>
      <c r="AB8" t="n">
        <v>615.7124546852106</v>
      </c>
      <c r="AC8" t="n">
        <v>556.949722167911</v>
      </c>
      <c r="AD8" t="n">
        <v>450001.9017705275</v>
      </c>
      <c r="AE8" t="n">
        <v>615712.4546852106</v>
      </c>
      <c r="AF8" t="n">
        <v>1.285338822214578e-06</v>
      </c>
      <c r="AG8" t="n">
        <v>27</v>
      </c>
      <c r="AH8" t="n">
        <v>556949.722167911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446.6217695547446</v>
      </c>
      <c r="AB9" t="n">
        <v>611.0876086666677</v>
      </c>
      <c r="AC9" t="n">
        <v>552.7662649623657</v>
      </c>
      <c r="AD9" t="n">
        <v>446621.7695547446</v>
      </c>
      <c r="AE9" t="n">
        <v>611087.6086666677</v>
      </c>
      <c r="AF9" t="n">
        <v>1.290982461390053e-06</v>
      </c>
      <c r="AG9" t="n">
        <v>27</v>
      </c>
      <c r="AH9" t="n">
        <v>552766.2649623656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448.1747267657165</v>
      </c>
      <c r="AB10" t="n">
        <v>613.2124332343561</v>
      </c>
      <c r="AC10" t="n">
        <v>554.6882992555238</v>
      </c>
      <c r="AD10" t="n">
        <v>448174.7267657164</v>
      </c>
      <c r="AE10" t="n">
        <v>613212.4332343561</v>
      </c>
      <c r="AF10" t="n">
        <v>1.290982461390053e-06</v>
      </c>
      <c r="AG10" t="n">
        <v>27</v>
      </c>
      <c r="AH10" t="n">
        <v>554688.2992555238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767.7839907432998</v>
      </c>
      <c r="AB2" t="n">
        <v>1050.515928374072</v>
      </c>
      <c r="AC2" t="n">
        <v>950.256162578416</v>
      </c>
      <c r="AD2" t="n">
        <v>767783.9907432998</v>
      </c>
      <c r="AE2" t="n">
        <v>1050515.928374073</v>
      </c>
      <c r="AF2" t="n">
        <v>9.244440365295895e-07</v>
      </c>
      <c r="AG2" t="n">
        <v>36</v>
      </c>
      <c r="AH2" t="n">
        <v>950256.1625784161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619.0745482558389</v>
      </c>
      <c r="AB3" t="n">
        <v>847.0451085651498</v>
      </c>
      <c r="AC3" t="n">
        <v>766.2043122389676</v>
      </c>
      <c r="AD3" t="n">
        <v>619074.5482558389</v>
      </c>
      <c r="AE3" t="n">
        <v>847045.1085651498</v>
      </c>
      <c r="AF3" t="n">
        <v>1.086068922504789e-06</v>
      </c>
      <c r="AG3" t="n">
        <v>31</v>
      </c>
      <c r="AH3" t="n">
        <v>766204.3122389676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569.7719316580085</v>
      </c>
      <c r="AB4" t="n">
        <v>779.5870934580632</v>
      </c>
      <c r="AC4" t="n">
        <v>705.1843954157824</v>
      </c>
      <c r="AD4" t="n">
        <v>569771.9316580085</v>
      </c>
      <c r="AE4" t="n">
        <v>779587.0934580632</v>
      </c>
      <c r="AF4" t="n">
        <v>1.147021000126254e-06</v>
      </c>
      <c r="AG4" t="n">
        <v>29</v>
      </c>
      <c r="AH4" t="n">
        <v>705184.3954157825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546.2933679494661</v>
      </c>
      <c r="AB5" t="n">
        <v>747.4626867909079</v>
      </c>
      <c r="AC5" t="n">
        <v>676.1258970340525</v>
      </c>
      <c r="AD5" t="n">
        <v>546293.3679494661</v>
      </c>
      <c r="AE5" t="n">
        <v>747462.6867909079</v>
      </c>
      <c r="AF5" t="n">
        <v>1.175270766188533e-06</v>
      </c>
      <c r="AG5" t="n">
        <v>28</v>
      </c>
      <c r="AH5" t="n">
        <v>676125.8970340525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535.4639885238106</v>
      </c>
      <c r="AB6" t="n">
        <v>732.6454521022243</v>
      </c>
      <c r="AC6" t="n">
        <v>662.7227984279374</v>
      </c>
      <c r="AD6" t="n">
        <v>535463.9885238106</v>
      </c>
      <c r="AE6" t="n">
        <v>732645.4521022243</v>
      </c>
      <c r="AF6" t="n">
        <v>1.193080948176151e-06</v>
      </c>
      <c r="AG6" t="n">
        <v>28</v>
      </c>
      <c r="AH6" t="n">
        <v>662722.7984279374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527.2248864147882</v>
      </c>
      <c r="AB7" t="n">
        <v>721.3723491131282</v>
      </c>
      <c r="AC7" t="n">
        <v>652.5255845662213</v>
      </c>
      <c r="AD7" t="n">
        <v>527224.8864147882</v>
      </c>
      <c r="AE7" t="n">
        <v>721372.3491131281</v>
      </c>
      <c r="AF7" t="n">
        <v>1.206010939054167e-06</v>
      </c>
      <c r="AG7" t="n">
        <v>28</v>
      </c>
      <c r="AH7" t="n">
        <v>652525.5845662212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511.2267242854688</v>
      </c>
      <c r="AB8" t="n">
        <v>699.4829578986923</v>
      </c>
      <c r="AC8" t="n">
        <v>632.7252861273377</v>
      </c>
      <c r="AD8" t="n">
        <v>511226.7242854688</v>
      </c>
      <c r="AE8" t="n">
        <v>699482.9578986923</v>
      </c>
      <c r="AF8" t="n">
        <v>1.217280658729947e-06</v>
      </c>
      <c r="AG8" t="n">
        <v>27</v>
      </c>
      <c r="AH8" t="n">
        <v>632725.2861273376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505.7414118442361</v>
      </c>
      <c r="AB9" t="n">
        <v>691.977711421692</v>
      </c>
      <c r="AC9" t="n">
        <v>625.9363298404226</v>
      </c>
      <c r="AD9" t="n">
        <v>505741.4118442361</v>
      </c>
      <c r="AE9" t="n">
        <v>691977.711421692</v>
      </c>
      <c r="AF9" t="n">
        <v>1.222160849839548e-06</v>
      </c>
      <c r="AG9" t="n">
        <v>27</v>
      </c>
      <c r="AH9" t="n">
        <v>625936.3298404226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499.9079052254575</v>
      </c>
      <c r="AB10" t="n">
        <v>683.9960503097302</v>
      </c>
      <c r="AC10" t="n">
        <v>618.7164272626549</v>
      </c>
      <c r="AD10" t="n">
        <v>499907.9052254575</v>
      </c>
      <c r="AE10" t="n">
        <v>683996.0503097302</v>
      </c>
      <c r="AF10" t="n">
        <v>1.227745398428886e-06</v>
      </c>
      <c r="AG10" t="n">
        <v>27</v>
      </c>
      <c r="AH10" t="n">
        <v>618716.4272626549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494.3481191446598</v>
      </c>
      <c r="AB11" t="n">
        <v>676.3889057135322</v>
      </c>
      <c r="AC11" t="n">
        <v>611.8352978700233</v>
      </c>
      <c r="AD11" t="n">
        <v>494348.1191446598</v>
      </c>
      <c r="AE11" t="n">
        <v>676388.9057135321</v>
      </c>
      <c r="AF11" t="n">
        <v>1.233078390775461e-06</v>
      </c>
      <c r="AG11" t="n">
        <v>27</v>
      </c>
      <c r="AH11" t="n">
        <v>611835.2978700233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489.048148822272</v>
      </c>
      <c r="AB12" t="n">
        <v>669.1372525002523</v>
      </c>
      <c r="AC12" t="n">
        <v>605.2757322616598</v>
      </c>
      <c r="AD12" t="n">
        <v>489048.148822272</v>
      </c>
      <c r="AE12" t="n">
        <v>669137.2525002523</v>
      </c>
      <c r="AF12" t="n">
        <v>1.235920976318682e-06</v>
      </c>
      <c r="AG12" t="n">
        <v>27</v>
      </c>
      <c r="AH12" t="n">
        <v>605275.7322616598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486.8052609664364</v>
      </c>
      <c r="AB13" t="n">
        <v>666.0684343866694</v>
      </c>
      <c r="AC13" t="n">
        <v>602.499797841724</v>
      </c>
      <c r="AD13" t="n">
        <v>486805.2609664364</v>
      </c>
      <c r="AE13" t="n">
        <v>666068.4343866694</v>
      </c>
      <c r="AF13" t="n">
        <v>1.238084360006444e-06</v>
      </c>
      <c r="AG13" t="n">
        <v>27</v>
      </c>
      <c r="AH13" t="n">
        <v>602499.797841724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488.3304851819095</v>
      </c>
      <c r="AB14" t="n">
        <v>668.1553134464233</v>
      </c>
      <c r="AC14" t="n">
        <v>604.387508092968</v>
      </c>
      <c r="AD14" t="n">
        <v>488330.4851819095</v>
      </c>
      <c r="AE14" t="n">
        <v>668155.3134464233</v>
      </c>
      <c r="AF14" t="n">
        <v>1.237983737509339e-06</v>
      </c>
      <c r="AG14" t="n">
        <v>27</v>
      </c>
      <c r="AH14" t="n">
        <v>604387.508092968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