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167.261502702129</v>
      </c>
      <c r="AB2" t="n">
        <v>228.8545670536609</v>
      </c>
      <c r="AC2" t="n">
        <v>207.0130083735276</v>
      </c>
      <c r="AD2" t="n">
        <v>167261.502702129</v>
      </c>
      <c r="AE2" t="n">
        <v>228854.5670536609</v>
      </c>
      <c r="AF2" t="n">
        <v>2.401187652213579e-06</v>
      </c>
      <c r="AG2" t="n">
        <v>13</v>
      </c>
      <c r="AH2" t="n">
        <v>207013.0083735276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134.3674612632328</v>
      </c>
      <c r="AB3" t="n">
        <v>183.8474883742967</v>
      </c>
      <c r="AC3" t="n">
        <v>166.301342115476</v>
      </c>
      <c r="AD3" t="n">
        <v>134367.4612632328</v>
      </c>
      <c r="AE3" t="n">
        <v>183847.4883742967</v>
      </c>
      <c r="AF3" t="n">
        <v>2.918505502901905e-06</v>
      </c>
      <c r="AG3" t="n">
        <v>11</v>
      </c>
      <c r="AH3" t="n">
        <v>166301.342115476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120.5050560613121</v>
      </c>
      <c r="AB4" t="n">
        <v>164.880334010883</v>
      </c>
      <c r="AC4" t="n">
        <v>149.1443863439321</v>
      </c>
      <c r="AD4" t="n">
        <v>120505.0560613121</v>
      </c>
      <c r="AE4" t="n">
        <v>164880.334010883</v>
      </c>
      <c r="AF4" t="n">
        <v>3.127248612530823e-06</v>
      </c>
      <c r="AG4" t="n">
        <v>10</v>
      </c>
      <c r="AH4" t="n">
        <v>149144.3863439321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117.7404252941124</v>
      </c>
      <c r="AB5" t="n">
        <v>161.0976442283007</v>
      </c>
      <c r="AC5" t="n">
        <v>145.7227111651598</v>
      </c>
      <c r="AD5" t="n">
        <v>117740.4252941124</v>
      </c>
      <c r="AE5" t="n">
        <v>161097.6442283007</v>
      </c>
      <c r="AF5" t="n">
        <v>3.230161323070228e-06</v>
      </c>
      <c r="AG5" t="n">
        <v>10</v>
      </c>
      <c r="AH5" t="n">
        <v>145722.7111651598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115.6195175431538</v>
      </c>
      <c r="AB6" t="n">
        <v>158.1957246755944</v>
      </c>
      <c r="AC6" t="n">
        <v>143.0977467416932</v>
      </c>
      <c r="AD6" t="n">
        <v>115619.5175431538</v>
      </c>
      <c r="AE6" t="n">
        <v>158195.7246755944</v>
      </c>
      <c r="AF6" t="n">
        <v>3.284967184795454e-06</v>
      </c>
      <c r="AG6" t="n">
        <v>10</v>
      </c>
      <c r="AH6" t="n">
        <v>143097.7467416932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115.4274548610159</v>
      </c>
      <c r="AB7" t="n">
        <v>157.9329360406859</v>
      </c>
      <c r="AC7" t="n">
        <v>142.8600382852741</v>
      </c>
      <c r="AD7" t="n">
        <v>115427.4548610159</v>
      </c>
      <c r="AE7" t="n">
        <v>157932.9360406859</v>
      </c>
      <c r="AF7" t="n">
        <v>3.282913132056178e-06</v>
      </c>
      <c r="AG7" t="n">
        <v>10</v>
      </c>
      <c r="AH7" t="n">
        <v>142860.0382852741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143.6987402769834</v>
      </c>
      <c r="AB2" t="n">
        <v>196.61495598788</v>
      </c>
      <c r="AC2" t="n">
        <v>177.8503005392763</v>
      </c>
      <c r="AD2" t="n">
        <v>143698.7402769834</v>
      </c>
      <c r="AE2" t="n">
        <v>196614.95598788</v>
      </c>
      <c r="AF2" t="n">
        <v>2.757574467307248e-06</v>
      </c>
      <c r="AG2" t="n">
        <v>12</v>
      </c>
      <c r="AH2" t="n">
        <v>177850.3005392763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115.8107581824197</v>
      </c>
      <c r="AB3" t="n">
        <v>158.4573885551794</v>
      </c>
      <c r="AC3" t="n">
        <v>143.3344377878582</v>
      </c>
      <c r="AD3" t="n">
        <v>115810.7581824197</v>
      </c>
      <c r="AE3" t="n">
        <v>158457.3885551794</v>
      </c>
      <c r="AF3" t="n">
        <v>3.240165694287534e-06</v>
      </c>
      <c r="AG3" t="n">
        <v>10</v>
      </c>
      <c r="AH3" t="n">
        <v>143334.4377878582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111.8770320689351</v>
      </c>
      <c r="AB4" t="n">
        <v>153.0750909429645</v>
      </c>
      <c r="AC4" t="n">
        <v>138.4658191056492</v>
      </c>
      <c r="AD4" t="n">
        <v>111877.0320689351</v>
      </c>
      <c r="AE4" t="n">
        <v>153075.0909429645</v>
      </c>
      <c r="AF4" t="n">
        <v>3.414937799805563e-06</v>
      </c>
      <c r="AG4" t="n">
        <v>10</v>
      </c>
      <c r="AH4" t="n">
        <v>138465.8191056492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101.3026438409645</v>
      </c>
      <c r="AB5" t="n">
        <v>138.6067464603783</v>
      </c>
      <c r="AC5" t="n">
        <v>125.3783131140275</v>
      </c>
      <c r="AD5" t="n">
        <v>101302.6438409645</v>
      </c>
      <c r="AE5" t="n">
        <v>138606.7464603783</v>
      </c>
      <c r="AF5" t="n">
        <v>3.49288258518995e-06</v>
      </c>
      <c r="AG5" t="n">
        <v>9</v>
      </c>
      <c r="AH5" t="n">
        <v>125378.3131140275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101.413723832531</v>
      </c>
      <c r="AB6" t="n">
        <v>138.7587310053428</v>
      </c>
      <c r="AC6" t="n">
        <v>125.5157924673323</v>
      </c>
      <c r="AD6" t="n">
        <v>101413.723832531</v>
      </c>
      <c r="AE6" t="n">
        <v>138758.7310053428</v>
      </c>
      <c r="AF6" t="n">
        <v>3.493148196292561e-06</v>
      </c>
      <c r="AG6" t="n">
        <v>9</v>
      </c>
      <c r="AH6" t="n">
        <v>125515.7924673323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89.46801300980171</v>
      </c>
      <c r="AB2" t="n">
        <v>122.4140824501257</v>
      </c>
      <c r="AC2" t="n">
        <v>110.7310542303616</v>
      </c>
      <c r="AD2" t="n">
        <v>89468.01300980171</v>
      </c>
      <c r="AE2" t="n">
        <v>122414.0824501257</v>
      </c>
      <c r="AF2" t="n">
        <v>3.91770219432085e-06</v>
      </c>
      <c r="AG2" t="n">
        <v>9</v>
      </c>
      <c r="AH2" t="n">
        <v>110731.0542303616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88.6250477943307</v>
      </c>
      <c r="AB3" t="n">
        <v>121.2607002533182</v>
      </c>
      <c r="AC3" t="n">
        <v>109.6877492116349</v>
      </c>
      <c r="AD3" t="n">
        <v>88625.04779433069</v>
      </c>
      <c r="AE3" t="n">
        <v>121260.7002533182</v>
      </c>
      <c r="AF3" t="n">
        <v>3.997779572359127e-06</v>
      </c>
      <c r="AG3" t="n">
        <v>9</v>
      </c>
      <c r="AH3" t="n">
        <v>109687.7492116349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107.275799149512</v>
      </c>
      <c r="AB2" t="n">
        <v>146.7794810705429</v>
      </c>
      <c r="AC2" t="n">
        <v>132.7710534035057</v>
      </c>
      <c r="AD2" t="n">
        <v>107275.7991495119</v>
      </c>
      <c r="AE2" t="n">
        <v>146779.4810705429</v>
      </c>
      <c r="AF2" t="n">
        <v>3.448084409404951e-06</v>
      </c>
      <c r="AG2" t="n">
        <v>10</v>
      </c>
      <c r="AH2" t="n">
        <v>132771.0534035057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93.19003334542855</v>
      </c>
      <c r="AB3" t="n">
        <v>127.506714877276</v>
      </c>
      <c r="AC3" t="n">
        <v>115.3376529662208</v>
      </c>
      <c r="AD3" t="n">
        <v>93190.03334542854</v>
      </c>
      <c r="AE3" t="n">
        <v>127506.714877276</v>
      </c>
      <c r="AF3" t="n">
        <v>3.817615003886702e-06</v>
      </c>
      <c r="AG3" t="n">
        <v>9</v>
      </c>
      <c r="AH3" t="n">
        <v>115337.6529662208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93.32746494849268</v>
      </c>
      <c r="AB4" t="n">
        <v>127.6947548596427</v>
      </c>
      <c r="AC4" t="n">
        <v>115.5077466765862</v>
      </c>
      <c r="AD4" t="n">
        <v>93327.46494849268</v>
      </c>
      <c r="AE4" t="n">
        <v>127694.7548596427</v>
      </c>
      <c r="AF4" t="n">
        <v>3.816687053175113e-06</v>
      </c>
      <c r="AG4" t="n">
        <v>9</v>
      </c>
      <c r="AH4" t="n">
        <v>115507.7466765862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85.02499286367154</v>
      </c>
      <c r="AB2" t="n">
        <v>116.3349462739785</v>
      </c>
      <c r="AC2" t="n">
        <v>105.2321022787427</v>
      </c>
      <c r="AD2" t="n">
        <v>85024.99286367155</v>
      </c>
      <c r="AE2" t="n">
        <v>116334.9462739785</v>
      </c>
      <c r="AF2" t="n">
        <v>4.082883129886552e-06</v>
      </c>
      <c r="AG2" t="n">
        <v>9</v>
      </c>
      <c r="AH2" t="n">
        <v>105232.1022787427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147.3748900896153</v>
      </c>
      <c r="AB2" t="n">
        <v>201.6448263418041</v>
      </c>
      <c r="AC2" t="n">
        <v>182.4001271260908</v>
      </c>
      <c r="AD2" t="n">
        <v>147374.8900896153</v>
      </c>
      <c r="AE2" t="n">
        <v>201644.8263418041</v>
      </c>
      <c r="AF2" t="n">
        <v>2.659985728967882e-06</v>
      </c>
      <c r="AG2" t="n">
        <v>12</v>
      </c>
      <c r="AH2" t="n">
        <v>182400.1271260908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118.2714947024023</v>
      </c>
      <c r="AB3" t="n">
        <v>161.8242768218514</v>
      </c>
      <c r="AC3" t="n">
        <v>146.3799949638175</v>
      </c>
      <c r="AD3" t="n">
        <v>118271.4947024023</v>
      </c>
      <c r="AE3" t="n">
        <v>161824.2768218514</v>
      </c>
      <c r="AF3" t="n">
        <v>3.157864111077345e-06</v>
      </c>
      <c r="AG3" t="n">
        <v>10</v>
      </c>
      <c r="AH3" t="n">
        <v>146379.9949638175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114.3996336451862</v>
      </c>
      <c r="AB4" t="n">
        <v>156.5266257089167</v>
      </c>
      <c r="AC4" t="n">
        <v>141.5879442377995</v>
      </c>
      <c r="AD4" t="n">
        <v>114399.6336451862</v>
      </c>
      <c r="AE4" t="n">
        <v>156526.6257089167</v>
      </c>
      <c r="AF4" t="n">
        <v>3.324437763767144e-06</v>
      </c>
      <c r="AG4" t="n">
        <v>10</v>
      </c>
      <c r="AH4" t="n">
        <v>141587.9442377995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111.6337435662129</v>
      </c>
      <c r="AB5" t="n">
        <v>152.7422128804089</v>
      </c>
      <c r="AC5" t="n">
        <v>138.1647104581866</v>
      </c>
      <c r="AD5" t="n">
        <v>111633.7435662129</v>
      </c>
      <c r="AE5" t="n">
        <v>152742.2128804089</v>
      </c>
      <c r="AF5" t="n">
        <v>3.425157273057672e-06</v>
      </c>
      <c r="AG5" t="n">
        <v>10</v>
      </c>
      <c r="AH5" t="n">
        <v>138164.7104581866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111.6185356615999</v>
      </c>
      <c r="AB6" t="n">
        <v>152.721404754392</v>
      </c>
      <c r="AC6" t="n">
        <v>138.1458882305123</v>
      </c>
      <c r="AD6" t="n">
        <v>111618.5356615999</v>
      </c>
      <c r="AE6" t="n">
        <v>152721.404754392</v>
      </c>
      <c r="AF6" t="n">
        <v>3.425157273057672e-06</v>
      </c>
      <c r="AG6" t="n">
        <v>10</v>
      </c>
      <c r="AH6" t="n">
        <v>138145.8882305123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90.55273806553338</v>
      </c>
      <c r="AB2" t="n">
        <v>123.8982511260691</v>
      </c>
      <c r="AC2" t="n">
        <v>112.0735759309172</v>
      </c>
      <c r="AD2" t="n">
        <v>90552.73806553337</v>
      </c>
      <c r="AE2" t="n">
        <v>123898.2511260691</v>
      </c>
      <c r="AF2" t="n">
        <v>4.107756014971502e-06</v>
      </c>
      <c r="AG2" t="n">
        <v>10</v>
      </c>
      <c r="AH2" t="n">
        <v>112073.5759309172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125.2862321323913</v>
      </c>
      <c r="AB2" t="n">
        <v>171.4221500419318</v>
      </c>
      <c r="AC2" t="n">
        <v>155.0618606344761</v>
      </c>
      <c r="AD2" t="n">
        <v>125286.2321323913</v>
      </c>
      <c r="AE2" t="n">
        <v>171422.1500419318</v>
      </c>
      <c r="AF2" t="n">
        <v>3.066354931818382e-06</v>
      </c>
      <c r="AG2" t="n">
        <v>11</v>
      </c>
      <c r="AH2" t="n">
        <v>155061.8606344761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108.3889868923533</v>
      </c>
      <c r="AB3" t="n">
        <v>148.3025936506749</v>
      </c>
      <c r="AC3" t="n">
        <v>134.1488022566922</v>
      </c>
      <c r="AD3" t="n">
        <v>108388.9868923533</v>
      </c>
      <c r="AE3" t="n">
        <v>148302.5936506749</v>
      </c>
      <c r="AF3" t="n">
        <v>3.525783238614835e-06</v>
      </c>
      <c r="AG3" t="n">
        <v>10</v>
      </c>
      <c r="AH3" t="n">
        <v>134148.8022566923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97.52649426277618</v>
      </c>
      <c r="AB4" t="n">
        <v>133.4400520155417</v>
      </c>
      <c r="AC4" t="n">
        <v>120.7047207355032</v>
      </c>
      <c r="AD4" t="n">
        <v>97526.49426277618</v>
      </c>
      <c r="AE4" t="n">
        <v>133440.0520155417</v>
      </c>
      <c r="AF4" t="n">
        <v>3.644577312636227e-06</v>
      </c>
      <c r="AG4" t="n">
        <v>9</v>
      </c>
      <c r="AH4" t="n">
        <v>120704.7207355032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97.6841281317777</v>
      </c>
      <c r="AB5" t="n">
        <v>133.655733629425</v>
      </c>
      <c r="AC5" t="n">
        <v>120.8998179988686</v>
      </c>
      <c r="AD5" t="n">
        <v>97684.1281317777</v>
      </c>
      <c r="AE5" t="n">
        <v>133655.733629425</v>
      </c>
      <c r="AF5" t="n">
        <v>3.641766060203889e-06</v>
      </c>
      <c r="AG5" t="n">
        <v>9</v>
      </c>
      <c r="AH5" t="n">
        <v>120899.8179988686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140.3575062344393</v>
      </c>
      <c r="AB2" t="n">
        <v>192.0433321660308</v>
      </c>
      <c r="AC2" t="n">
        <v>173.7149860786686</v>
      </c>
      <c r="AD2" t="n">
        <v>140357.5062344394</v>
      </c>
      <c r="AE2" t="n">
        <v>192043.3321660308</v>
      </c>
      <c r="AF2" t="n">
        <v>2.854213142302908e-06</v>
      </c>
      <c r="AG2" t="n">
        <v>12</v>
      </c>
      <c r="AH2" t="n">
        <v>173714.9860786686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113.3751825674812</v>
      </c>
      <c r="AB3" t="n">
        <v>155.1249265488096</v>
      </c>
      <c r="AC3" t="n">
        <v>140.3200212782355</v>
      </c>
      <c r="AD3" t="n">
        <v>113375.1825674812</v>
      </c>
      <c r="AE3" t="n">
        <v>155124.9265488096</v>
      </c>
      <c r="AF3" t="n">
        <v>3.329517194345444e-06</v>
      </c>
      <c r="AG3" t="n">
        <v>10</v>
      </c>
      <c r="AH3" t="n">
        <v>140320.0212782355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109.4475148258823</v>
      </c>
      <c r="AB4" t="n">
        <v>149.7509182682851</v>
      </c>
      <c r="AC4" t="n">
        <v>135.4589008055346</v>
      </c>
      <c r="AD4" t="n">
        <v>109447.5148258823</v>
      </c>
      <c r="AE4" t="n">
        <v>149750.9182682851</v>
      </c>
      <c r="AF4" t="n">
        <v>3.511238908688594e-06</v>
      </c>
      <c r="AG4" t="n">
        <v>10</v>
      </c>
      <c r="AH4" t="n">
        <v>135458.9008055346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100.3706748494529</v>
      </c>
      <c r="AB5" t="n">
        <v>137.3315853706227</v>
      </c>
      <c r="AC5" t="n">
        <v>124.2248516089779</v>
      </c>
      <c r="AD5" t="n">
        <v>100370.6748494529</v>
      </c>
      <c r="AE5" t="n">
        <v>137331.5853706227</v>
      </c>
      <c r="AF5" t="n">
        <v>3.529593898749009e-06</v>
      </c>
      <c r="AG5" t="n">
        <v>9</v>
      </c>
      <c r="AH5" t="n">
        <v>124224.8516089779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163.468768884767</v>
      </c>
      <c r="AB2" t="n">
        <v>223.6651813211419</v>
      </c>
      <c r="AC2" t="n">
        <v>202.31889033197</v>
      </c>
      <c r="AD2" t="n">
        <v>163468.768884767</v>
      </c>
      <c r="AE2" t="n">
        <v>223665.1813211419</v>
      </c>
      <c r="AF2" t="n">
        <v>2.482238210640708e-06</v>
      </c>
      <c r="AG2" t="n">
        <v>13</v>
      </c>
      <c r="AH2" t="n">
        <v>202318.8903319699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131.8256059044979</v>
      </c>
      <c r="AB3" t="n">
        <v>180.3696097337332</v>
      </c>
      <c r="AC3" t="n">
        <v>163.1553873311335</v>
      </c>
      <c r="AD3" t="n">
        <v>131825.6059044979</v>
      </c>
      <c r="AE3" t="n">
        <v>180369.6097337332</v>
      </c>
      <c r="AF3" t="n">
        <v>2.994774368407906e-06</v>
      </c>
      <c r="AG3" t="n">
        <v>11</v>
      </c>
      <c r="AH3" t="n">
        <v>163155.3873311335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118.7081223588225</v>
      </c>
      <c r="AB4" t="n">
        <v>162.4216900440179</v>
      </c>
      <c r="AC4" t="n">
        <v>146.9203919065353</v>
      </c>
      <c r="AD4" t="n">
        <v>118708.1223588225</v>
      </c>
      <c r="AE4" t="n">
        <v>162421.6900440179</v>
      </c>
      <c r="AF4" t="n">
        <v>3.183422684280905e-06</v>
      </c>
      <c r="AG4" t="n">
        <v>10</v>
      </c>
      <c r="AH4" t="n">
        <v>146920.3919065353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115.6936207640321</v>
      </c>
      <c r="AB5" t="n">
        <v>158.2971159716035</v>
      </c>
      <c r="AC5" t="n">
        <v>143.1894613947148</v>
      </c>
      <c r="AD5" t="n">
        <v>115693.6207640322</v>
      </c>
      <c r="AE5" t="n">
        <v>158297.1159716035</v>
      </c>
      <c r="AF5" t="n">
        <v>3.286311071074696e-06</v>
      </c>
      <c r="AG5" t="n">
        <v>10</v>
      </c>
      <c r="AH5" t="n">
        <v>143189.4613947148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114.1436952222546</v>
      </c>
      <c r="AB6" t="n">
        <v>156.1764394674555</v>
      </c>
      <c r="AC6" t="n">
        <v>141.2711792797338</v>
      </c>
      <c r="AD6" t="n">
        <v>114143.6952222546</v>
      </c>
      <c r="AE6" t="n">
        <v>156176.4394674555</v>
      </c>
      <c r="AF6" t="n">
        <v>3.338637568268703e-06</v>
      </c>
      <c r="AG6" t="n">
        <v>10</v>
      </c>
      <c r="AH6" t="n">
        <v>141271.1792797338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114.2852992363656</v>
      </c>
      <c r="AB7" t="n">
        <v>156.3701883266903</v>
      </c>
      <c r="AC7" t="n">
        <v>141.4464370197716</v>
      </c>
      <c r="AD7" t="n">
        <v>114285.2992363657</v>
      </c>
      <c r="AE7" t="n">
        <v>156370.1883266903</v>
      </c>
      <c r="AF7" t="n">
        <v>3.334943656371465e-06</v>
      </c>
      <c r="AG7" t="n">
        <v>10</v>
      </c>
      <c r="AH7" t="n">
        <v>141446.4370197716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110.2956210417039</v>
      </c>
      <c r="AB2" t="n">
        <v>150.9113346085773</v>
      </c>
      <c r="AC2" t="n">
        <v>136.5085686389642</v>
      </c>
      <c r="AD2" t="n">
        <v>110295.6210417039</v>
      </c>
      <c r="AE2" t="n">
        <v>150911.3346085773</v>
      </c>
      <c r="AF2" t="n">
        <v>3.323427157726604e-06</v>
      </c>
      <c r="AG2" t="n">
        <v>10</v>
      </c>
      <c r="AH2" t="n">
        <v>136508.5686389642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95.19187554172943</v>
      </c>
      <c r="AB3" t="n">
        <v>130.2457236852983</v>
      </c>
      <c r="AC3" t="n">
        <v>117.8152546178293</v>
      </c>
      <c r="AD3" t="n">
        <v>95191.87554172943</v>
      </c>
      <c r="AE3" t="n">
        <v>130245.7236852983</v>
      </c>
      <c r="AF3" t="n">
        <v>3.732546190147811e-06</v>
      </c>
      <c r="AG3" t="n">
        <v>9</v>
      </c>
      <c r="AH3" t="n">
        <v>117815.2546178293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94.87940243493264</v>
      </c>
      <c r="AB4" t="n">
        <v>129.8181841952386</v>
      </c>
      <c r="AC4" t="n">
        <v>117.4285188966453</v>
      </c>
      <c r="AD4" t="n">
        <v>94879.40243493265</v>
      </c>
      <c r="AE4" t="n">
        <v>129818.1841952386</v>
      </c>
      <c r="AF4" t="n">
        <v>3.744585840638399e-06</v>
      </c>
      <c r="AG4" t="n">
        <v>9</v>
      </c>
      <c r="AH4" t="n">
        <v>117428.5188966453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100.6780320531375</v>
      </c>
      <c r="AB2" t="n">
        <v>137.7521250563466</v>
      </c>
      <c r="AC2" t="n">
        <v>124.6052555773276</v>
      </c>
      <c r="AD2" t="n">
        <v>100678.0320531375</v>
      </c>
      <c r="AE2" t="n">
        <v>137752.1250563466</v>
      </c>
      <c r="AF2" t="n">
        <v>3.750280352017062e-06</v>
      </c>
      <c r="AG2" t="n">
        <v>10</v>
      </c>
      <c r="AH2" t="n">
        <v>124605.2555773276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90.19024787125855</v>
      </c>
      <c r="AB3" t="n">
        <v>123.4022760503238</v>
      </c>
      <c r="AC3" t="n">
        <v>111.6249360202955</v>
      </c>
      <c r="AD3" t="n">
        <v>90190.24787125854</v>
      </c>
      <c r="AE3" t="n">
        <v>123402.2760503238</v>
      </c>
      <c r="AF3" t="n">
        <v>3.937631305880828e-06</v>
      </c>
      <c r="AG3" t="n">
        <v>9</v>
      </c>
      <c r="AH3" t="n">
        <v>111624.9360202955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87.01822197190863</v>
      </c>
      <c r="AB2" t="n">
        <v>119.0621702749291</v>
      </c>
      <c r="AC2" t="n">
        <v>107.6990438487264</v>
      </c>
      <c r="AD2" t="n">
        <v>87018.22197190863</v>
      </c>
      <c r="AE2" t="n">
        <v>119062.1702749291</v>
      </c>
      <c r="AF2" t="n">
        <v>4.025628506461485e-06</v>
      </c>
      <c r="AG2" t="n">
        <v>9</v>
      </c>
      <c r="AH2" t="n">
        <v>107699.0438487264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86.99872660911902</v>
      </c>
      <c r="AB3" t="n">
        <v>119.0354958594857</v>
      </c>
      <c r="AC3" t="n">
        <v>107.6749152020551</v>
      </c>
      <c r="AD3" t="n">
        <v>86998.72660911902</v>
      </c>
      <c r="AE3" t="n">
        <v>119035.4958594857</v>
      </c>
      <c r="AF3" t="n">
        <v>4.041619004715686e-06</v>
      </c>
      <c r="AG3" t="n">
        <v>9</v>
      </c>
      <c r="AH3" t="n">
        <v>107674.9152020551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88.06856626933424</v>
      </c>
      <c r="AB2" t="n">
        <v>120.4992976805862</v>
      </c>
      <c r="AC2" t="n">
        <v>108.999013831809</v>
      </c>
      <c r="AD2" t="n">
        <v>88068.56626933425</v>
      </c>
      <c r="AE2" t="n">
        <v>120499.2976805862</v>
      </c>
      <c r="AF2" t="n">
        <v>4.083334835715453e-06</v>
      </c>
      <c r="AG2" t="n">
        <v>10</v>
      </c>
      <c r="AH2" t="n">
        <v>108999.013831809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128.4200519428036</v>
      </c>
      <c r="AB2" t="n">
        <v>175.7099805609083</v>
      </c>
      <c r="AC2" t="n">
        <v>158.9404666267308</v>
      </c>
      <c r="AD2" t="n">
        <v>128420.0519428036</v>
      </c>
      <c r="AE2" t="n">
        <v>175709.9805609083</v>
      </c>
      <c r="AF2" t="n">
        <v>2.963383378848186e-06</v>
      </c>
      <c r="AG2" t="n">
        <v>11</v>
      </c>
      <c r="AH2" t="n">
        <v>158940.4666267308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110.940395961043</v>
      </c>
      <c r="AB3" t="n">
        <v>151.7935440986784</v>
      </c>
      <c r="AC3" t="n">
        <v>137.3065812935191</v>
      </c>
      <c r="AD3" t="n">
        <v>110940.395961043</v>
      </c>
      <c r="AE3" t="n">
        <v>151793.5440986784</v>
      </c>
      <c r="AF3" t="n">
        <v>3.424623296125232e-06</v>
      </c>
      <c r="AG3" t="n">
        <v>10</v>
      </c>
      <c r="AH3" t="n">
        <v>137306.5812935191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99.15101398084178</v>
      </c>
      <c r="AB4" t="n">
        <v>135.6627915625498</v>
      </c>
      <c r="AC4" t="n">
        <v>122.7153251397801</v>
      </c>
      <c r="AD4" t="n">
        <v>99151.01398084179</v>
      </c>
      <c r="AE4" t="n">
        <v>135662.7915625498</v>
      </c>
      <c r="AF4" t="n">
        <v>3.571451951937365e-06</v>
      </c>
      <c r="AG4" t="n">
        <v>9</v>
      </c>
      <c r="AH4" t="n">
        <v>122715.3251397801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98.7668431765255</v>
      </c>
      <c r="AB5" t="n">
        <v>135.1371521196648</v>
      </c>
      <c r="AC5" t="n">
        <v>122.2398519875843</v>
      </c>
      <c r="AD5" t="n">
        <v>98766.84317652549</v>
      </c>
      <c r="AE5" t="n">
        <v>135137.1521196648</v>
      </c>
      <c r="AF5" t="n">
        <v>3.59651425435466e-06</v>
      </c>
      <c r="AG5" t="n">
        <v>9</v>
      </c>
      <c r="AH5" t="n">
        <v>122239.8519875843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159.7505667298395</v>
      </c>
      <c r="AB2" t="n">
        <v>218.5777730972705</v>
      </c>
      <c r="AC2" t="n">
        <v>197.717017208761</v>
      </c>
      <c r="AD2" t="n">
        <v>159750.5667298395</v>
      </c>
      <c r="AE2" t="n">
        <v>218577.7730972705</v>
      </c>
      <c r="AF2" t="n">
        <v>2.567129071096263e-06</v>
      </c>
      <c r="AG2" t="n">
        <v>13</v>
      </c>
      <c r="AH2" t="n">
        <v>197717.017208761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129.1071119534873</v>
      </c>
      <c r="AB3" t="n">
        <v>176.6500463784737</v>
      </c>
      <c r="AC3" t="n">
        <v>159.7908138820587</v>
      </c>
      <c r="AD3" t="n">
        <v>129107.1119534873</v>
      </c>
      <c r="AE3" t="n">
        <v>176650.0463784737</v>
      </c>
      <c r="AF3" t="n">
        <v>3.082244020136668e-06</v>
      </c>
      <c r="AG3" t="n">
        <v>11</v>
      </c>
      <c r="AH3" t="n">
        <v>159790.8138820587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116.1500506453996</v>
      </c>
      <c r="AB4" t="n">
        <v>158.9216234715554</v>
      </c>
      <c r="AC4" t="n">
        <v>143.7543667753732</v>
      </c>
      <c r="AD4" t="n">
        <v>116150.0506453996</v>
      </c>
      <c r="AE4" t="n">
        <v>158921.6234715554</v>
      </c>
      <c r="AF4" t="n">
        <v>3.267621821997384e-06</v>
      </c>
      <c r="AG4" t="n">
        <v>10</v>
      </c>
      <c r="AH4" t="n">
        <v>143754.3667753732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113.3235334997771</v>
      </c>
      <c r="AB5" t="n">
        <v>155.0542580157808</v>
      </c>
      <c r="AC5" t="n">
        <v>140.256097250815</v>
      </c>
      <c r="AD5" t="n">
        <v>113323.5334997771</v>
      </c>
      <c r="AE5" t="n">
        <v>155054.2580157808</v>
      </c>
      <c r="AF5" t="n">
        <v>3.368661501818831e-06</v>
      </c>
      <c r="AG5" t="n">
        <v>10</v>
      </c>
      <c r="AH5" t="n">
        <v>140256.097250815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112.5851318045904</v>
      </c>
      <c r="AB6" t="n">
        <v>154.0439442404431</v>
      </c>
      <c r="AC6" t="n">
        <v>139.342206404211</v>
      </c>
      <c r="AD6" t="n">
        <v>112585.1318045904</v>
      </c>
      <c r="AE6" t="n">
        <v>154043.9442404431</v>
      </c>
      <c r="AF6" t="n">
        <v>3.387094897268764e-06</v>
      </c>
      <c r="AG6" t="n">
        <v>10</v>
      </c>
      <c r="AH6" t="n">
        <v>139342.206404211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92.62418464282432</v>
      </c>
      <c r="AB2" t="n">
        <v>126.7324957188904</v>
      </c>
      <c r="AC2" t="n">
        <v>114.6373241976878</v>
      </c>
      <c r="AD2" t="n">
        <v>92624.18464282432</v>
      </c>
      <c r="AE2" t="n">
        <v>126732.4957188904</v>
      </c>
      <c r="AF2" t="n">
        <v>3.883135377396732e-06</v>
      </c>
      <c r="AG2" t="n">
        <v>11</v>
      </c>
      <c r="AH2" t="n">
        <v>114637.3241976878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103.7503102046774</v>
      </c>
      <c r="AB2" t="n">
        <v>141.9557515626274</v>
      </c>
      <c r="AC2" t="n">
        <v>128.4076938696772</v>
      </c>
      <c r="AD2" t="n">
        <v>103750.3102046774</v>
      </c>
      <c r="AE2" t="n">
        <v>141955.7515626274</v>
      </c>
      <c r="AF2" t="n">
        <v>3.611197489448331e-06</v>
      </c>
      <c r="AG2" t="n">
        <v>10</v>
      </c>
      <c r="AH2" t="n">
        <v>128407.6938696772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91.75165893118238</v>
      </c>
      <c r="AB3" t="n">
        <v>125.5386675471048</v>
      </c>
      <c r="AC3" t="n">
        <v>113.5574333110687</v>
      </c>
      <c r="AD3" t="n">
        <v>91751.65893118238</v>
      </c>
      <c r="AE3" t="n">
        <v>125538.6675471048</v>
      </c>
      <c r="AF3" t="n">
        <v>3.868897550502573e-06</v>
      </c>
      <c r="AG3" t="n">
        <v>9</v>
      </c>
      <c r="AH3" t="n">
        <v>113557.4333110687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121.681194453434</v>
      </c>
      <c r="AB2" t="n">
        <v>166.4895784465472</v>
      </c>
      <c r="AC2" t="n">
        <v>150.6000467492457</v>
      </c>
      <c r="AD2" t="n">
        <v>121681.194453434</v>
      </c>
      <c r="AE2" t="n">
        <v>166489.5784465472</v>
      </c>
      <c r="AF2" t="n">
        <v>3.200675854794479e-06</v>
      </c>
      <c r="AG2" t="n">
        <v>11</v>
      </c>
      <c r="AH2" t="n">
        <v>150600.0467492457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105.8088628973987</v>
      </c>
      <c r="AB3" t="n">
        <v>144.7723541737427</v>
      </c>
      <c r="AC3" t="n">
        <v>130.9554838807151</v>
      </c>
      <c r="AD3" t="n">
        <v>105808.8628973987</v>
      </c>
      <c r="AE3" t="n">
        <v>144772.3541737427</v>
      </c>
      <c r="AF3" t="n">
        <v>3.63025845056078e-06</v>
      </c>
      <c r="AG3" t="n">
        <v>10</v>
      </c>
      <c r="AH3" t="n">
        <v>130955.4838807151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96.24209166649295</v>
      </c>
      <c r="AB4" t="n">
        <v>131.6826757194645</v>
      </c>
      <c r="AC4" t="n">
        <v>119.1150659666299</v>
      </c>
      <c r="AD4" t="n">
        <v>96242.09166649295</v>
      </c>
      <c r="AE4" t="n">
        <v>131682.6757194645</v>
      </c>
      <c r="AF4" t="n">
        <v>3.687915141402049e-06</v>
      </c>
      <c r="AG4" t="n">
        <v>9</v>
      </c>
      <c r="AH4" t="n">
        <v>119115.0659666299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