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298.8254805462898</v>
      </c>
      <c r="AB2" t="n">
        <v>408.8662057332095</v>
      </c>
      <c r="AC2" t="n">
        <v>369.844588905355</v>
      </c>
      <c r="AD2" t="n">
        <v>298825.4805462898</v>
      </c>
      <c r="AE2" t="n">
        <v>408866.2057332095</v>
      </c>
      <c r="AF2" t="n">
        <v>1.609210272172297e-06</v>
      </c>
      <c r="AG2" t="n">
        <v>19</v>
      </c>
      <c r="AH2" t="n">
        <v>369844.588905355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231.7432397433535</v>
      </c>
      <c r="AB3" t="n">
        <v>317.081324406887</v>
      </c>
      <c r="AC3" t="n">
        <v>286.8195278320216</v>
      </c>
      <c r="AD3" t="n">
        <v>231743.2397433535</v>
      </c>
      <c r="AE3" t="n">
        <v>317081.324406887</v>
      </c>
      <c r="AF3" t="n">
        <v>2.018153499355417e-06</v>
      </c>
      <c r="AG3" t="n">
        <v>16</v>
      </c>
      <c r="AH3" t="n">
        <v>286819.5278320216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203.1191487202186</v>
      </c>
      <c r="AB4" t="n">
        <v>277.916580263282</v>
      </c>
      <c r="AC4" t="n">
        <v>251.3926119014061</v>
      </c>
      <c r="AD4" t="n">
        <v>203119.1487202187</v>
      </c>
      <c r="AE4" t="n">
        <v>277916.580263282</v>
      </c>
      <c r="AF4" t="n">
        <v>2.174168141506785e-06</v>
      </c>
      <c r="AG4" t="n">
        <v>14</v>
      </c>
      <c r="AH4" t="n">
        <v>251392.6119014061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197.3939235231915</v>
      </c>
      <c r="AB5" t="n">
        <v>270.0830745696038</v>
      </c>
      <c r="AC5" t="n">
        <v>244.3067249967358</v>
      </c>
      <c r="AD5" t="n">
        <v>197393.9235231915</v>
      </c>
      <c r="AE5" t="n">
        <v>270083.0745696038</v>
      </c>
      <c r="AF5" t="n">
        <v>2.249234432523961e-06</v>
      </c>
      <c r="AG5" t="n">
        <v>14</v>
      </c>
      <c r="AH5" t="n">
        <v>244306.7249967358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193.4700703218876</v>
      </c>
      <c r="AB6" t="n">
        <v>264.7142855113966</v>
      </c>
      <c r="AC6" t="n">
        <v>239.4503256310994</v>
      </c>
      <c r="AD6" t="n">
        <v>193470.0703218876</v>
      </c>
      <c r="AE6" t="n">
        <v>264714.2855113966</v>
      </c>
      <c r="AF6" t="n">
        <v>2.302056266035113e-06</v>
      </c>
      <c r="AG6" t="n">
        <v>14</v>
      </c>
      <c r="AH6" t="n">
        <v>239450.3256310994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181.0374070566682</v>
      </c>
      <c r="AB7" t="n">
        <v>247.7033671415392</v>
      </c>
      <c r="AC7" t="n">
        <v>224.0629054354819</v>
      </c>
      <c r="AD7" t="n">
        <v>181037.4070566682</v>
      </c>
      <c r="AE7" t="n">
        <v>247703.3671415392</v>
      </c>
      <c r="AF7" t="n">
        <v>2.342553783110611e-06</v>
      </c>
      <c r="AG7" t="n">
        <v>13</v>
      </c>
      <c r="AH7" t="n">
        <v>224062.9054354819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178.8045404253734</v>
      </c>
      <c r="AB8" t="n">
        <v>244.6482605094797</v>
      </c>
      <c r="AC8" t="n">
        <v>221.2993738925161</v>
      </c>
      <c r="AD8" t="n">
        <v>178804.5404253734</v>
      </c>
      <c r="AE8" t="n">
        <v>244648.2605094797</v>
      </c>
      <c r="AF8" t="n">
        <v>2.356208565525116e-06</v>
      </c>
      <c r="AG8" t="n">
        <v>13</v>
      </c>
      <c r="AH8" t="n">
        <v>221299.3738925161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176.0799855953823</v>
      </c>
      <c r="AB9" t="n">
        <v>240.9204043922119</v>
      </c>
      <c r="AC9" t="n">
        <v>217.9272991310002</v>
      </c>
      <c r="AD9" t="n">
        <v>176079.9855953823</v>
      </c>
      <c r="AE9" t="n">
        <v>240920.4043922119</v>
      </c>
      <c r="AF9" t="n">
        <v>2.382724519068496e-06</v>
      </c>
      <c r="AG9" t="n">
        <v>13</v>
      </c>
      <c r="AH9" t="n">
        <v>217927.2991310002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176.269332493372</v>
      </c>
      <c r="AB10" t="n">
        <v>241.1794771714368</v>
      </c>
      <c r="AC10" t="n">
        <v>218.161646367787</v>
      </c>
      <c r="AD10" t="n">
        <v>176269.332493372</v>
      </c>
      <c r="AE10" t="n">
        <v>241179.4771714368</v>
      </c>
      <c r="AF10" t="n">
        <v>2.381790858732461e-06</v>
      </c>
      <c r="AG10" t="n">
        <v>13</v>
      </c>
      <c r="AH10" t="n">
        <v>218161.646367787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246.3997183934915</v>
      </c>
      <c r="AB2" t="n">
        <v>337.1349650941992</v>
      </c>
      <c r="AC2" t="n">
        <v>304.9592771976045</v>
      </c>
      <c r="AD2" t="n">
        <v>246399.7183934915</v>
      </c>
      <c r="AE2" t="n">
        <v>337134.9650941992</v>
      </c>
      <c r="AF2" t="n">
        <v>1.861426753561658e-06</v>
      </c>
      <c r="AG2" t="n">
        <v>17</v>
      </c>
      <c r="AH2" t="n">
        <v>304959.2771976045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202.8204001563056</v>
      </c>
      <c r="AB3" t="n">
        <v>277.5078192982799</v>
      </c>
      <c r="AC3" t="n">
        <v>251.0228625092041</v>
      </c>
      <c r="AD3" t="n">
        <v>202820.4001563056</v>
      </c>
      <c r="AE3" t="n">
        <v>277507.8192982799</v>
      </c>
      <c r="AF3" t="n">
        <v>2.22364785813142e-06</v>
      </c>
      <c r="AG3" t="n">
        <v>15</v>
      </c>
      <c r="AH3" t="n">
        <v>251022.8625092041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185.8027674033243</v>
      </c>
      <c r="AB4" t="n">
        <v>254.2235434006919</v>
      </c>
      <c r="AC4" t="n">
        <v>229.960805223588</v>
      </c>
      <c r="AD4" t="n">
        <v>185802.7674033243</v>
      </c>
      <c r="AE4" t="n">
        <v>254223.5434006919</v>
      </c>
      <c r="AF4" t="n">
        <v>2.360171964873467e-06</v>
      </c>
      <c r="AG4" t="n">
        <v>14</v>
      </c>
      <c r="AH4" t="n">
        <v>229960.805223588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172.3515997577572</v>
      </c>
      <c r="AB5" t="n">
        <v>235.8190624044014</v>
      </c>
      <c r="AC5" t="n">
        <v>213.3128220627263</v>
      </c>
      <c r="AD5" t="n">
        <v>172351.5997577572</v>
      </c>
      <c r="AE5" t="n">
        <v>235819.0624044014</v>
      </c>
      <c r="AF5" t="n">
        <v>2.434108437254816e-06</v>
      </c>
      <c r="AG5" t="n">
        <v>13</v>
      </c>
      <c r="AH5" t="n">
        <v>213312.8220627263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168.563644963482</v>
      </c>
      <c r="AB6" t="n">
        <v>230.6362155421054</v>
      </c>
      <c r="AC6" t="n">
        <v>208.6246188307949</v>
      </c>
      <c r="AD6" t="n">
        <v>168563.644963482</v>
      </c>
      <c r="AE6" t="n">
        <v>230636.2155421054</v>
      </c>
      <c r="AF6" t="n">
        <v>2.473032537019262e-06</v>
      </c>
      <c r="AG6" t="n">
        <v>13</v>
      </c>
      <c r="AH6" t="n">
        <v>208624.6188307949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166.2021634613439</v>
      </c>
      <c r="AB7" t="n">
        <v>227.4051323696706</v>
      </c>
      <c r="AC7" t="n">
        <v>205.7019057014825</v>
      </c>
      <c r="AD7" t="n">
        <v>166202.1634613439</v>
      </c>
      <c r="AE7" t="n">
        <v>227405.1323696706</v>
      </c>
      <c r="AF7" t="n">
        <v>2.500269748268825e-06</v>
      </c>
      <c r="AG7" t="n">
        <v>13</v>
      </c>
      <c r="AH7" t="n">
        <v>205701.9057014825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166.3776952398977</v>
      </c>
      <c r="AB8" t="n">
        <v>227.6453026930031</v>
      </c>
      <c r="AC8" t="n">
        <v>205.9191545062375</v>
      </c>
      <c r="AD8" t="n">
        <v>166377.6952398977</v>
      </c>
      <c r="AE8" t="n">
        <v>227645.3026930031</v>
      </c>
      <c r="AF8" t="n">
        <v>2.499931697774593e-06</v>
      </c>
      <c r="AG8" t="n">
        <v>13</v>
      </c>
      <c r="AH8" t="n">
        <v>205919.1545062375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157.3164953215802</v>
      </c>
      <c r="AB2" t="n">
        <v>215.2473692128401</v>
      </c>
      <c r="AC2" t="n">
        <v>194.7044623968083</v>
      </c>
      <c r="AD2" t="n">
        <v>157316.4953215802</v>
      </c>
      <c r="AE2" t="n">
        <v>215247.3692128401</v>
      </c>
      <c r="AF2" t="n">
        <v>2.628758179988717e-06</v>
      </c>
      <c r="AG2" t="n">
        <v>14</v>
      </c>
      <c r="AH2" t="n">
        <v>194704.4623968083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140.6527855808276</v>
      </c>
      <c r="AB3" t="n">
        <v>192.4473463945644</v>
      </c>
      <c r="AC3" t="n">
        <v>174.0804417562686</v>
      </c>
      <c r="AD3" t="n">
        <v>140652.7855808276</v>
      </c>
      <c r="AE3" t="n">
        <v>192447.3463945644</v>
      </c>
      <c r="AF3" t="n">
        <v>2.845953248752698e-06</v>
      </c>
      <c r="AG3" t="n">
        <v>13</v>
      </c>
      <c r="AH3" t="n">
        <v>174080.4417562686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140.9603048028881</v>
      </c>
      <c r="AB4" t="n">
        <v>192.8681077609779</v>
      </c>
      <c r="AC4" t="n">
        <v>174.461046248414</v>
      </c>
      <c r="AD4" t="n">
        <v>140960.3048028881</v>
      </c>
      <c r="AE4" t="n">
        <v>192868.1077609779</v>
      </c>
      <c r="AF4" t="n">
        <v>2.84568380939187e-06</v>
      </c>
      <c r="AG4" t="n">
        <v>13</v>
      </c>
      <c r="AH4" t="n">
        <v>174461.046248414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186.2824571561631</v>
      </c>
      <c r="AB2" t="n">
        <v>254.8798760829439</v>
      </c>
      <c r="AC2" t="n">
        <v>230.5544984358148</v>
      </c>
      <c r="AD2" t="n">
        <v>186282.4571561631</v>
      </c>
      <c r="AE2" t="n">
        <v>254879.8760829439</v>
      </c>
      <c r="AF2" t="n">
        <v>2.321268705040431e-06</v>
      </c>
      <c r="AG2" t="n">
        <v>15</v>
      </c>
      <c r="AH2" t="n">
        <v>230554.4984358148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155.3935263477726</v>
      </c>
      <c r="AB3" t="n">
        <v>212.6162782274741</v>
      </c>
      <c r="AC3" t="n">
        <v>192.3244790423254</v>
      </c>
      <c r="AD3" t="n">
        <v>155393.5263477726</v>
      </c>
      <c r="AE3" t="n">
        <v>212616.278227474</v>
      </c>
      <c r="AF3" t="n">
        <v>2.626976911691769e-06</v>
      </c>
      <c r="AG3" t="n">
        <v>13</v>
      </c>
      <c r="AH3" t="n">
        <v>192324.4790423254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150.1101786568919</v>
      </c>
      <c r="AB4" t="n">
        <v>205.387368831965</v>
      </c>
      <c r="AC4" t="n">
        <v>185.7854866136833</v>
      </c>
      <c r="AD4" t="n">
        <v>150110.1786568919</v>
      </c>
      <c r="AE4" t="n">
        <v>205387.368831965</v>
      </c>
      <c r="AF4" t="n">
        <v>2.715596204648539e-06</v>
      </c>
      <c r="AG4" t="n">
        <v>13</v>
      </c>
      <c r="AH4" t="n">
        <v>185785.4866136833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150.3477917008589</v>
      </c>
      <c r="AB5" t="n">
        <v>205.7124814814681</v>
      </c>
      <c r="AC5" t="n">
        <v>186.0795709682164</v>
      </c>
      <c r="AD5" t="n">
        <v>150347.7917008589</v>
      </c>
      <c r="AE5" t="n">
        <v>205712.4814814681</v>
      </c>
      <c r="AF5" t="n">
        <v>2.715596204648539e-06</v>
      </c>
      <c r="AG5" t="n">
        <v>13</v>
      </c>
      <c r="AH5" t="n">
        <v>186079.5709682164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134.4535076136282</v>
      </c>
      <c r="AB2" t="n">
        <v>183.9652207870047</v>
      </c>
      <c r="AC2" t="n">
        <v>166.4078383119536</v>
      </c>
      <c r="AD2" t="n">
        <v>134453.5076136282</v>
      </c>
      <c r="AE2" t="n">
        <v>183965.2207870047</v>
      </c>
      <c r="AF2" t="n">
        <v>2.897360256486802e-06</v>
      </c>
      <c r="AG2" t="n">
        <v>13</v>
      </c>
      <c r="AH2" t="n">
        <v>166407.8383119536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133.9605702304258</v>
      </c>
      <c r="AB3" t="n">
        <v>183.290762112445</v>
      </c>
      <c r="AC3" t="n">
        <v>165.797749026685</v>
      </c>
      <c r="AD3" t="n">
        <v>133960.5702304258</v>
      </c>
      <c r="AE3" t="n">
        <v>183290.762112445</v>
      </c>
      <c r="AF3" t="n">
        <v>2.921370137883638e-06</v>
      </c>
      <c r="AG3" t="n">
        <v>13</v>
      </c>
      <c r="AH3" t="n">
        <v>165797.749026685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264.1328192011063</v>
      </c>
      <c r="AB2" t="n">
        <v>361.3981759485304</v>
      </c>
      <c r="AC2" t="n">
        <v>326.9068412615275</v>
      </c>
      <c r="AD2" t="n">
        <v>264132.8192011063</v>
      </c>
      <c r="AE2" t="n">
        <v>361398.1759485304</v>
      </c>
      <c r="AF2" t="n">
        <v>1.787011526442875e-06</v>
      </c>
      <c r="AG2" t="n">
        <v>18</v>
      </c>
      <c r="AH2" t="n">
        <v>326906.8412615275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207.5139557987264</v>
      </c>
      <c r="AB3" t="n">
        <v>283.9297491932979</v>
      </c>
      <c r="AC3" t="n">
        <v>256.8318924282788</v>
      </c>
      <c r="AD3" t="n">
        <v>207513.9557987264</v>
      </c>
      <c r="AE3" t="n">
        <v>283929.7491932979</v>
      </c>
      <c r="AF3" t="n">
        <v>2.171966324721973e-06</v>
      </c>
      <c r="AG3" t="n">
        <v>15</v>
      </c>
      <c r="AH3" t="n">
        <v>256831.8924282788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190.3056270899953</v>
      </c>
      <c r="AB4" t="n">
        <v>260.3845546761412</v>
      </c>
      <c r="AC4" t="n">
        <v>235.533818229944</v>
      </c>
      <c r="AD4" t="n">
        <v>190305.6270899953</v>
      </c>
      <c r="AE4" t="n">
        <v>260384.5546761412</v>
      </c>
      <c r="AF4" t="n">
        <v>2.306905101839884e-06</v>
      </c>
      <c r="AG4" t="n">
        <v>14</v>
      </c>
      <c r="AH4" t="n">
        <v>235533.818229944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185.1852108234219</v>
      </c>
      <c r="AB5" t="n">
        <v>253.3785752433963</v>
      </c>
      <c r="AC5" t="n">
        <v>229.1964796413042</v>
      </c>
      <c r="AD5" t="n">
        <v>185185.2108234219</v>
      </c>
      <c r="AE5" t="n">
        <v>253378.5752433963</v>
      </c>
      <c r="AF5" t="n">
        <v>2.381780688575466e-06</v>
      </c>
      <c r="AG5" t="n">
        <v>14</v>
      </c>
      <c r="AH5" t="n">
        <v>229196.4796413042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172.3892636329345</v>
      </c>
      <c r="AB6" t="n">
        <v>235.8705957800317</v>
      </c>
      <c r="AC6" t="n">
        <v>213.3594371653141</v>
      </c>
      <c r="AD6" t="n">
        <v>172389.2636329345</v>
      </c>
      <c r="AE6" t="n">
        <v>235870.5957800318</v>
      </c>
      <c r="AF6" t="n">
        <v>2.434329997770524e-06</v>
      </c>
      <c r="AG6" t="n">
        <v>13</v>
      </c>
      <c r="AH6" t="n">
        <v>213359.4371653141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169.5526986327691</v>
      </c>
      <c r="AB7" t="n">
        <v>231.9894824063917</v>
      </c>
      <c r="AC7" t="n">
        <v>209.8487318048761</v>
      </c>
      <c r="AD7" t="n">
        <v>169552.6986327691</v>
      </c>
      <c r="AE7" t="n">
        <v>231989.4824063916</v>
      </c>
      <c r="AF7" t="n">
        <v>2.462447228327989e-06</v>
      </c>
      <c r="AG7" t="n">
        <v>13</v>
      </c>
      <c r="AH7" t="n">
        <v>209848.7318048761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168.28166353956</v>
      </c>
      <c r="AB8" t="n">
        <v>230.250396117753</v>
      </c>
      <c r="AC8" t="n">
        <v>208.2756214708016</v>
      </c>
      <c r="AD8" t="n">
        <v>168281.66353956</v>
      </c>
      <c r="AE8" t="n">
        <v>230250.396117753</v>
      </c>
      <c r="AF8" t="n">
        <v>2.475823851205966e-06</v>
      </c>
      <c r="AG8" t="n">
        <v>13</v>
      </c>
      <c r="AH8" t="n">
        <v>208275.6214708016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129.7405430225893</v>
      </c>
      <c r="AB2" t="n">
        <v>177.516734712225</v>
      </c>
      <c r="AC2" t="n">
        <v>160.5747866976419</v>
      </c>
      <c r="AD2" t="n">
        <v>129740.5430225893</v>
      </c>
      <c r="AE2" t="n">
        <v>177516.734712225</v>
      </c>
      <c r="AF2" t="n">
        <v>2.94256778743664e-06</v>
      </c>
      <c r="AG2" t="n">
        <v>13</v>
      </c>
      <c r="AH2" t="n">
        <v>160574.7866976419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215.5423414619119</v>
      </c>
      <c r="AB2" t="n">
        <v>294.9145406450409</v>
      </c>
      <c r="AC2" t="n">
        <v>266.7683108011226</v>
      </c>
      <c r="AD2" t="n">
        <v>215542.3414619119</v>
      </c>
      <c r="AE2" t="n">
        <v>294914.5406450409</v>
      </c>
      <c r="AF2" t="n">
        <v>2.073186716319317e-06</v>
      </c>
      <c r="AG2" t="n">
        <v>16</v>
      </c>
      <c r="AH2" t="n">
        <v>266768.3108011226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179.2006333842755</v>
      </c>
      <c r="AB3" t="n">
        <v>245.1902123702373</v>
      </c>
      <c r="AC3" t="n">
        <v>221.7896026283174</v>
      </c>
      <c r="AD3" t="n">
        <v>179200.6333842755</v>
      </c>
      <c r="AE3" t="n">
        <v>245190.2123702373</v>
      </c>
      <c r="AF3" t="n">
        <v>2.408496984311011e-06</v>
      </c>
      <c r="AG3" t="n">
        <v>14</v>
      </c>
      <c r="AH3" t="n">
        <v>221789.6026283174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163.5788747551907</v>
      </c>
      <c r="AB4" t="n">
        <v>223.8158330305836</v>
      </c>
      <c r="AC4" t="n">
        <v>202.4551640537036</v>
      </c>
      <c r="AD4" t="n">
        <v>163578.8747551907</v>
      </c>
      <c r="AE4" t="n">
        <v>223815.8330305836</v>
      </c>
      <c r="AF4" t="n">
        <v>2.527564720073605e-06</v>
      </c>
      <c r="AG4" t="n">
        <v>13</v>
      </c>
      <c r="AH4" t="n">
        <v>202455.1640537036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158.9559481641036</v>
      </c>
      <c r="AB5" t="n">
        <v>217.4905409195343</v>
      </c>
      <c r="AC5" t="n">
        <v>196.7335489441276</v>
      </c>
      <c r="AD5" t="n">
        <v>158955.9481641036</v>
      </c>
      <c r="AE5" t="n">
        <v>217490.5409195343</v>
      </c>
      <c r="AF5" t="n">
        <v>2.590357650509206e-06</v>
      </c>
      <c r="AG5" t="n">
        <v>13</v>
      </c>
      <c r="AH5" t="n">
        <v>196733.5489441276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158.4503384121022</v>
      </c>
      <c r="AB6" t="n">
        <v>216.7987433509184</v>
      </c>
      <c r="AC6" t="n">
        <v>196.1077755645162</v>
      </c>
      <c r="AD6" t="n">
        <v>158450.3384121023</v>
      </c>
      <c r="AE6" t="n">
        <v>216798.7433509184</v>
      </c>
      <c r="AF6" t="n">
        <v>2.599537758009498e-06</v>
      </c>
      <c r="AG6" t="n">
        <v>13</v>
      </c>
      <c r="AH6" t="n">
        <v>196107.7755645162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238.5254490214459</v>
      </c>
      <c r="AB2" t="n">
        <v>326.3610423511246</v>
      </c>
      <c r="AC2" t="n">
        <v>295.21360251983</v>
      </c>
      <c r="AD2" t="n">
        <v>238525.4490214459</v>
      </c>
      <c r="AE2" t="n">
        <v>326361.0423511246</v>
      </c>
      <c r="AF2" t="n">
        <v>1.928809632802793e-06</v>
      </c>
      <c r="AG2" t="n">
        <v>17</v>
      </c>
      <c r="AH2" t="n">
        <v>295213.60251983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188.8167091227401</v>
      </c>
      <c r="AB3" t="n">
        <v>258.347351426919</v>
      </c>
      <c r="AC3" t="n">
        <v>233.6910427995942</v>
      </c>
      <c r="AD3" t="n">
        <v>188816.7091227401</v>
      </c>
      <c r="AE3" t="n">
        <v>258347.351426919</v>
      </c>
      <c r="AF3" t="n">
        <v>2.289766728174137e-06</v>
      </c>
      <c r="AG3" t="n">
        <v>14</v>
      </c>
      <c r="AH3" t="n">
        <v>233691.0427995942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181.2753582211756</v>
      </c>
      <c r="AB4" t="n">
        <v>248.0289424224826</v>
      </c>
      <c r="AC4" t="n">
        <v>224.3574082685599</v>
      </c>
      <c r="AD4" t="n">
        <v>181275.3582211756</v>
      </c>
      <c r="AE4" t="n">
        <v>248028.9424224826</v>
      </c>
      <c r="AF4" t="n">
        <v>2.415107178228125e-06</v>
      </c>
      <c r="AG4" t="n">
        <v>14</v>
      </c>
      <c r="AH4" t="n">
        <v>224357.4082685599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167.6557087643187</v>
      </c>
      <c r="AB5" t="n">
        <v>229.3939371790927</v>
      </c>
      <c r="AC5" t="n">
        <v>207.5009017711991</v>
      </c>
      <c r="AD5" t="n">
        <v>167655.7087643187</v>
      </c>
      <c r="AE5" t="n">
        <v>229393.9371790927</v>
      </c>
      <c r="AF5" t="n">
        <v>2.493134167847498e-06</v>
      </c>
      <c r="AG5" t="n">
        <v>13</v>
      </c>
      <c r="AH5" t="n">
        <v>207500.9017711991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164.2852524457581</v>
      </c>
      <c r="AB6" t="n">
        <v>224.7823301500018</v>
      </c>
      <c r="AC6" t="n">
        <v>203.329420044532</v>
      </c>
      <c r="AD6" t="n">
        <v>164285.2524457581</v>
      </c>
      <c r="AE6" t="n">
        <v>224782.3301500018</v>
      </c>
      <c r="AF6" t="n">
        <v>2.528113464974583e-06</v>
      </c>
      <c r="AG6" t="n">
        <v>13</v>
      </c>
      <c r="AH6" t="n">
        <v>203329.420044532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163.281866630425</v>
      </c>
      <c r="AB7" t="n">
        <v>223.4094534112057</v>
      </c>
      <c r="AC7" t="n">
        <v>202.0875687348416</v>
      </c>
      <c r="AD7" t="n">
        <v>163281.8666304249</v>
      </c>
      <c r="AE7" t="n">
        <v>223409.4534112057</v>
      </c>
      <c r="AF7" t="n">
        <v>2.539667602144087e-06</v>
      </c>
      <c r="AG7" t="n">
        <v>13</v>
      </c>
      <c r="AH7" t="n">
        <v>202087.5687348416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289.1091029823652</v>
      </c>
      <c r="AB2" t="n">
        <v>395.5718292939227</v>
      </c>
      <c r="AC2" t="n">
        <v>357.8190090946592</v>
      </c>
      <c r="AD2" t="n">
        <v>289109.1029823652</v>
      </c>
      <c r="AE2" t="n">
        <v>395571.8292939227</v>
      </c>
      <c r="AF2" t="n">
        <v>1.671224560336112e-06</v>
      </c>
      <c r="AG2" t="n">
        <v>19</v>
      </c>
      <c r="AH2" t="n">
        <v>357819.0090946592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217.9456956963558</v>
      </c>
      <c r="AB3" t="n">
        <v>298.2029159371111</v>
      </c>
      <c r="AC3" t="n">
        <v>269.7428481705824</v>
      </c>
      <c r="AD3" t="n">
        <v>217945.6956963558</v>
      </c>
      <c r="AE3" t="n">
        <v>298202.9159371111</v>
      </c>
      <c r="AF3" t="n">
        <v>2.065179087771568e-06</v>
      </c>
      <c r="AG3" t="n">
        <v>15</v>
      </c>
      <c r="AH3" t="n">
        <v>269742.8481705824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198.4555040139469</v>
      </c>
      <c r="AB4" t="n">
        <v>271.5355758306806</v>
      </c>
      <c r="AC4" t="n">
        <v>245.6206015760542</v>
      </c>
      <c r="AD4" t="n">
        <v>198455.5040139469</v>
      </c>
      <c r="AE4" t="n">
        <v>271535.5758306806</v>
      </c>
      <c r="AF4" t="n">
        <v>2.222017410746051e-06</v>
      </c>
      <c r="AG4" t="n">
        <v>14</v>
      </c>
      <c r="AH4" t="n">
        <v>245620.6015760542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193.3184950536507</v>
      </c>
      <c r="AB5" t="n">
        <v>264.5068935423661</v>
      </c>
      <c r="AC5" t="n">
        <v>239.2627268605166</v>
      </c>
      <c r="AD5" t="n">
        <v>193318.4950536506</v>
      </c>
      <c r="AE5" t="n">
        <v>264506.893542366</v>
      </c>
      <c r="AF5" t="n">
        <v>2.295613311475752e-06</v>
      </c>
      <c r="AG5" t="n">
        <v>14</v>
      </c>
      <c r="AH5" t="n">
        <v>239262.7268605166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189.1773897041118</v>
      </c>
      <c r="AB6" t="n">
        <v>258.8408505104556</v>
      </c>
      <c r="AC6" t="n">
        <v>234.1374430232285</v>
      </c>
      <c r="AD6" t="n">
        <v>189177.3897041118</v>
      </c>
      <c r="AE6" t="n">
        <v>258840.8505104556</v>
      </c>
      <c r="AF6" t="n">
        <v>2.347586887150914e-06</v>
      </c>
      <c r="AG6" t="n">
        <v>14</v>
      </c>
      <c r="AH6" t="n">
        <v>234137.4430232286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177.8155188206063</v>
      </c>
      <c r="AB7" t="n">
        <v>243.2950375172843</v>
      </c>
      <c r="AC7" t="n">
        <v>220.075300603435</v>
      </c>
      <c r="AD7" t="n">
        <v>177815.5188206063</v>
      </c>
      <c r="AE7" t="n">
        <v>243295.0375172843</v>
      </c>
      <c r="AF7" t="n">
        <v>2.375044181317014e-06</v>
      </c>
      <c r="AG7" t="n">
        <v>13</v>
      </c>
      <c r="AH7" t="n">
        <v>220075.300603435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174.7851018103183</v>
      </c>
      <c r="AB8" t="n">
        <v>239.1486872712473</v>
      </c>
      <c r="AC8" t="n">
        <v>216.3246722054393</v>
      </c>
      <c r="AD8" t="n">
        <v>174785.1018103182</v>
      </c>
      <c r="AE8" t="n">
        <v>239148.6872712473</v>
      </c>
      <c r="AF8" t="n">
        <v>2.401983857255475e-06</v>
      </c>
      <c r="AG8" t="n">
        <v>13</v>
      </c>
      <c r="AH8" t="n">
        <v>216324.6722054393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173.1006590781613</v>
      </c>
      <c r="AB9" t="n">
        <v>236.8439584127428</v>
      </c>
      <c r="AC9" t="n">
        <v>214.2399034344824</v>
      </c>
      <c r="AD9" t="n">
        <v>173100.6590781613</v>
      </c>
      <c r="AE9" t="n">
        <v>236843.9584127427</v>
      </c>
      <c r="AF9" t="n">
        <v>2.414712560035133e-06</v>
      </c>
      <c r="AG9" t="n">
        <v>13</v>
      </c>
      <c r="AH9" t="n">
        <v>214239.9034344824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192.8895123423421</v>
      </c>
      <c r="AB2" t="n">
        <v>263.9199404713723</v>
      </c>
      <c r="AC2" t="n">
        <v>238.7317917668246</v>
      </c>
      <c r="AD2" t="n">
        <v>192889.5123423421</v>
      </c>
      <c r="AE2" t="n">
        <v>263919.9404713723</v>
      </c>
      <c r="AF2" t="n">
        <v>2.238891368925336e-06</v>
      </c>
      <c r="AG2" t="n">
        <v>15</v>
      </c>
      <c r="AH2" t="n">
        <v>238731.7917668245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168.8553903547933</v>
      </c>
      <c r="AB3" t="n">
        <v>231.0353944573955</v>
      </c>
      <c r="AC3" t="n">
        <v>208.985700670661</v>
      </c>
      <c r="AD3" t="n">
        <v>168855.3903547933</v>
      </c>
      <c r="AE3" t="n">
        <v>231035.3944573955</v>
      </c>
      <c r="AF3" t="n">
        <v>2.547646042182926e-06</v>
      </c>
      <c r="AG3" t="n">
        <v>14</v>
      </c>
      <c r="AH3" t="n">
        <v>208985.700670661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154.0025526924912</v>
      </c>
      <c r="AB4" t="n">
        <v>210.7130867068923</v>
      </c>
      <c r="AC4" t="n">
        <v>190.6029254493213</v>
      </c>
      <c r="AD4" t="n">
        <v>154002.5526924912</v>
      </c>
      <c r="AE4" t="n">
        <v>210713.0867068923</v>
      </c>
      <c r="AF4" t="n">
        <v>2.662544524877465e-06</v>
      </c>
      <c r="AG4" t="n">
        <v>13</v>
      </c>
      <c r="AH4" t="n">
        <v>190602.9254493213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152.8682529842962</v>
      </c>
      <c r="AB5" t="n">
        <v>209.1610878043694</v>
      </c>
      <c r="AC5" t="n">
        <v>189.1990471438105</v>
      </c>
      <c r="AD5" t="n">
        <v>152868.2529842962</v>
      </c>
      <c r="AE5" t="n">
        <v>209161.0878043694</v>
      </c>
      <c r="AF5" t="n">
        <v>2.674965982466064e-06</v>
      </c>
      <c r="AG5" t="n">
        <v>13</v>
      </c>
      <c r="AH5" t="n">
        <v>189199.0471438105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164.290146510559</v>
      </c>
      <c r="AB2" t="n">
        <v>224.7890264253733</v>
      </c>
      <c r="AC2" t="n">
        <v>203.3354772367805</v>
      </c>
      <c r="AD2" t="n">
        <v>164290.146510559</v>
      </c>
      <c r="AE2" t="n">
        <v>224789.0264253733</v>
      </c>
      <c r="AF2" t="n">
        <v>2.521919894813479e-06</v>
      </c>
      <c r="AG2" t="n">
        <v>14</v>
      </c>
      <c r="AH2" t="n">
        <v>203335.4772367805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144.4873502977634</v>
      </c>
      <c r="AB3" t="n">
        <v>197.6939670093293</v>
      </c>
      <c r="AC3" t="n">
        <v>178.8263322632403</v>
      </c>
      <c r="AD3" t="n">
        <v>144487.3502977634</v>
      </c>
      <c r="AE3" t="n">
        <v>197693.9670093293</v>
      </c>
      <c r="AF3" t="n">
        <v>2.793613246673372e-06</v>
      </c>
      <c r="AG3" t="n">
        <v>13</v>
      </c>
      <c r="AH3" t="n">
        <v>178826.3322632403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144.3141576532825</v>
      </c>
      <c r="AB4" t="n">
        <v>197.4569971924304</v>
      </c>
      <c r="AC4" t="n">
        <v>178.6119785130769</v>
      </c>
      <c r="AD4" t="n">
        <v>144314.1576532825</v>
      </c>
      <c r="AE4" t="n">
        <v>197456.9971924304</v>
      </c>
      <c r="AF4" t="n">
        <v>2.800003224012909e-06</v>
      </c>
      <c r="AG4" t="n">
        <v>13</v>
      </c>
      <c r="AH4" t="n">
        <v>178611.9785130769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142.1777501574532</v>
      </c>
      <c r="AB2" t="n">
        <v>194.5338702049914</v>
      </c>
      <c r="AC2" t="n">
        <v>175.9678306626837</v>
      </c>
      <c r="AD2" t="n">
        <v>142177.7501574532</v>
      </c>
      <c r="AE2" t="n">
        <v>194533.8702049914</v>
      </c>
      <c r="AF2" t="n">
        <v>2.755577011331664e-06</v>
      </c>
      <c r="AG2" t="n">
        <v>13</v>
      </c>
      <c r="AH2" t="n">
        <v>175967.8306626837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137.5034626708644</v>
      </c>
      <c r="AB3" t="n">
        <v>188.1383038508339</v>
      </c>
      <c r="AC3" t="n">
        <v>170.1826481851311</v>
      </c>
      <c r="AD3" t="n">
        <v>137503.4626708644</v>
      </c>
      <c r="AE3" t="n">
        <v>188138.3038508339</v>
      </c>
      <c r="AF3" t="n">
        <v>2.879167380342677e-06</v>
      </c>
      <c r="AG3" t="n">
        <v>13</v>
      </c>
      <c r="AH3" t="n">
        <v>170182.6481851311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132.4316050628142</v>
      </c>
      <c r="AB2" t="n">
        <v>181.1987645169373</v>
      </c>
      <c r="AC2" t="n">
        <v>163.9054087455548</v>
      </c>
      <c r="AD2" t="n">
        <v>132431.6050628143</v>
      </c>
      <c r="AE2" t="n">
        <v>181198.7645169373</v>
      </c>
      <c r="AF2" t="n">
        <v>2.946064248265942e-06</v>
      </c>
      <c r="AG2" t="n">
        <v>14</v>
      </c>
      <c r="AH2" t="n">
        <v>163905.4087455548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231.5455518965205</v>
      </c>
      <c r="AB2" t="n">
        <v>316.810839173478</v>
      </c>
      <c r="AC2" t="n">
        <v>286.5748573296607</v>
      </c>
      <c r="AD2" t="n">
        <v>231545.5518965205</v>
      </c>
      <c r="AE2" t="n">
        <v>316810.839173478</v>
      </c>
      <c r="AF2" t="n">
        <v>1.994570289726952e-06</v>
      </c>
      <c r="AG2" t="n">
        <v>17</v>
      </c>
      <c r="AH2" t="n">
        <v>286574.8573296607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184.3150969771677</v>
      </c>
      <c r="AB3" t="n">
        <v>252.1880470922382</v>
      </c>
      <c r="AC3" t="n">
        <v>228.1195738259754</v>
      </c>
      <c r="AD3" t="n">
        <v>184315.0969771676</v>
      </c>
      <c r="AE3" t="n">
        <v>252188.0470922382</v>
      </c>
      <c r="AF3" t="n">
        <v>2.341528077513737e-06</v>
      </c>
      <c r="AG3" t="n">
        <v>14</v>
      </c>
      <c r="AH3" t="n">
        <v>228119.5738259754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168.3629887393555</v>
      </c>
      <c r="AB4" t="n">
        <v>230.3616688439277</v>
      </c>
      <c r="AC4" t="n">
        <v>208.3762744841625</v>
      </c>
      <c r="AD4" t="n">
        <v>168362.9887393555</v>
      </c>
      <c r="AE4" t="n">
        <v>230361.6688439277</v>
      </c>
      <c r="AF4" t="n">
        <v>2.471467991225413e-06</v>
      </c>
      <c r="AG4" t="n">
        <v>13</v>
      </c>
      <c r="AH4" t="n">
        <v>208376.2744841625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163.2111655419389</v>
      </c>
      <c r="AB5" t="n">
        <v>223.3127170628272</v>
      </c>
      <c r="AC5" t="n">
        <v>202.000064767782</v>
      </c>
      <c r="AD5" t="n">
        <v>163211.1655419389</v>
      </c>
      <c r="AE5" t="n">
        <v>223312.7170628272</v>
      </c>
      <c r="AF5" t="n">
        <v>2.545350083125515e-06</v>
      </c>
      <c r="AG5" t="n">
        <v>13</v>
      </c>
      <c r="AH5" t="n">
        <v>202000.0647677821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160.8415656215592</v>
      </c>
      <c r="AB6" t="n">
        <v>220.0705259123949</v>
      </c>
      <c r="AC6" t="n">
        <v>199.0673037903021</v>
      </c>
      <c r="AD6" t="n">
        <v>160841.5656215592</v>
      </c>
      <c r="AE6" t="n">
        <v>220070.5259123949</v>
      </c>
      <c r="AF6" t="n">
        <v>2.569846144918451e-06</v>
      </c>
      <c r="AG6" t="n">
        <v>13</v>
      </c>
      <c r="AH6" t="n">
        <v>199067.3037903021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161.1451338360587</v>
      </c>
      <c r="AB7" t="n">
        <v>220.4858813359572</v>
      </c>
      <c r="AC7" t="n">
        <v>199.4430182751947</v>
      </c>
      <c r="AD7" t="n">
        <v>161145.1338360587</v>
      </c>
      <c r="AE7" t="n">
        <v>220485.8813359572</v>
      </c>
      <c r="AF7" t="n">
        <v>2.568664425354571e-06</v>
      </c>
      <c r="AG7" t="n">
        <v>13</v>
      </c>
      <c r="AH7" t="n">
        <v>199443.0182751947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271.4891792569898</v>
      </c>
      <c r="AB2" t="n">
        <v>371.4634723166909</v>
      </c>
      <c r="AC2" t="n">
        <v>336.0115198710428</v>
      </c>
      <c r="AD2" t="n">
        <v>271489.1792569897</v>
      </c>
      <c r="AE2" t="n">
        <v>371463.4723166908</v>
      </c>
      <c r="AF2" t="n">
        <v>1.731813943950652e-06</v>
      </c>
      <c r="AG2" t="n">
        <v>18</v>
      </c>
      <c r="AH2" t="n">
        <v>336011.5198710428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212.6871810412849</v>
      </c>
      <c r="AB3" t="n">
        <v>291.0079841967532</v>
      </c>
      <c r="AC3" t="n">
        <v>263.2345906173718</v>
      </c>
      <c r="AD3" t="n">
        <v>212687.1810412849</v>
      </c>
      <c r="AE3" t="n">
        <v>291007.9841967532</v>
      </c>
      <c r="AF3" t="n">
        <v>2.120101438582638e-06</v>
      </c>
      <c r="AG3" t="n">
        <v>15</v>
      </c>
      <c r="AH3" t="n">
        <v>263234.5906173718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195.0034179070507</v>
      </c>
      <c r="AB4" t="n">
        <v>266.8122793239369</v>
      </c>
      <c r="AC4" t="n">
        <v>241.3480898587244</v>
      </c>
      <c r="AD4" t="n">
        <v>195003.4179070507</v>
      </c>
      <c r="AE4" t="n">
        <v>266812.2793239369</v>
      </c>
      <c r="AF4" t="n">
        <v>2.25511360525647e-06</v>
      </c>
      <c r="AG4" t="n">
        <v>14</v>
      </c>
      <c r="AH4" t="n">
        <v>241348.0898587244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188.8838856939723</v>
      </c>
      <c r="AB5" t="n">
        <v>258.4392653752998</v>
      </c>
      <c r="AC5" t="n">
        <v>233.7741846097437</v>
      </c>
      <c r="AD5" t="n">
        <v>188883.8856939723</v>
      </c>
      <c r="AE5" t="n">
        <v>258439.2653752998</v>
      </c>
      <c r="AF5" t="n">
        <v>2.345335230605371e-06</v>
      </c>
      <c r="AG5" t="n">
        <v>14</v>
      </c>
      <c r="AH5" t="n">
        <v>233774.1846097437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176.9924246256458</v>
      </c>
      <c r="AB6" t="n">
        <v>242.1688437273868</v>
      </c>
      <c r="AC6" t="n">
        <v>219.056589168222</v>
      </c>
      <c r="AD6" t="n">
        <v>176992.4246256458</v>
      </c>
      <c r="AE6" t="n">
        <v>242168.8437273868</v>
      </c>
      <c r="AF6" t="n">
        <v>2.38450323046102e-06</v>
      </c>
      <c r="AG6" t="n">
        <v>13</v>
      </c>
      <c r="AH6" t="n">
        <v>219056.589168222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173.1242258716523</v>
      </c>
      <c r="AB7" t="n">
        <v>236.8762035392906</v>
      </c>
      <c r="AC7" t="n">
        <v>214.2690711314089</v>
      </c>
      <c r="AD7" t="n">
        <v>173124.2258716523</v>
      </c>
      <c r="AE7" t="n">
        <v>236876.2035392906</v>
      </c>
      <c r="AF7" t="n">
        <v>2.424928591911066e-06</v>
      </c>
      <c r="AG7" t="n">
        <v>13</v>
      </c>
      <c r="AH7" t="n">
        <v>214269.0711314089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171.2678947062936</v>
      </c>
      <c r="AB8" t="n">
        <v>234.336289343297</v>
      </c>
      <c r="AC8" t="n">
        <v>211.9715627814881</v>
      </c>
      <c r="AD8" t="n">
        <v>171267.8947062936</v>
      </c>
      <c r="AE8" t="n">
        <v>234336.289343297</v>
      </c>
      <c r="AF8" t="n">
        <v>2.437241246014689e-06</v>
      </c>
      <c r="AG8" t="n">
        <v>13</v>
      </c>
      <c r="AH8" t="n">
        <v>211971.5627814881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171.386344910049</v>
      </c>
      <c r="AB9" t="n">
        <v>234.4983581377293</v>
      </c>
      <c r="AC9" t="n">
        <v>212.1181639576449</v>
      </c>
      <c r="AD9" t="n">
        <v>171386.3449100491</v>
      </c>
      <c r="AE9" t="n">
        <v>234498.3581377293</v>
      </c>
      <c r="AF9" t="n">
        <v>2.437383588836696e-06</v>
      </c>
      <c r="AG9" t="n">
        <v>13</v>
      </c>
      <c r="AH9" t="n">
        <v>212118.1639576449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126.5751565380569</v>
      </c>
      <c r="AB2" t="n">
        <v>173.1857132770941</v>
      </c>
      <c r="AC2" t="n">
        <v>156.6571118696517</v>
      </c>
      <c r="AD2" t="n">
        <v>126575.1565380569</v>
      </c>
      <c r="AE2" t="n">
        <v>173185.7132770941</v>
      </c>
      <c r="AF2" t="n">
        <v>2.86397390442913e-06</v>
      </c>
      <c r="AG2" t="n">
        <v>14</v>
      </c>
      <c r="AH2" t="n">
        <v>156657.1118696517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179.4297369807987</v>
      </c>
      <c r="AB2" t="n">
        <v>245.5036820183375</v>
      </c>
      <c r="AC2" t="n">
        <v>222.0731551731605</v>
      </c>
      <c r="AD2" t="n">
        <v>179429.7369807987</v>
      </c>
      <c r="AE2" t="n">
        <v>245503.6820183375</v>
      </c>
      <c r="AF2" t="n">
        <v>2.416156894041364e-06</v>
      </c>
      <c r="AG2" t="n">
        <v>15</v>
      </c>
      <c r="AH2" t="n">
        <v>222073.1551731605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149.9765326274869</v>
      </c>
      <c r="AB3" t="n">
        <v>205.2045084384864</v>
      </c>
      <c r="AC3" t="n">
        <v>185.6200781595122</v>
      </c>
      <c r="AD3" t="n">
        <v>149976.5326274869</v>
      </c>
      <c r="AE3" t="n">
        <v>205204.5084384864</v>
      </c>
      <c r="AF3" t="n">
        <v>2.707875557903334e-06</v>
      </c>
      <c r="AG3" t="n">
        <v>13</v>
      </c>
      <c r="AH3" t="n">
        <v>185620.0781595122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147.038520528242</v>
      </c>
      <c r="AB4" t="n">
        <v>201.1845906683555</v>
      </c>
      <c r="AC4" t="n">
        <v>181.9838156993713</v>
      </c>
      <c r="AD4" t="n">
        <v>147038.520528242</v>
      </c>
      <c r="AE4" t="n">
        <v>201184.5906683555</v>
      </c>
      <c r="AF4" t="n">
        <v>2.763319087210553e-06</v>
      </c>
      <c r="AG4" t="n">
        <v>13</v>
      </c>
      <c r="AH4" t="n">
        <v>181983.8156993713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208.6365995980928</v>
      </c>
      <c r="AB2" t="n">
        <v>285.4657999671392</v>
      </c>
      <c r="AC2" t="n">
        <v>258.221344672126</v>
      </c>
      <c r="AD2" t="n">
        <v>208636.5995980928</v>
      </c>
      <c r="AE2" t="n">
        <v>285465.7999671391</v>
      </c>
      <c r="AF2" t="n">
        <v>2.148164535074269e-06</v>
      </c>
      <c r="AG2" t="n">
        <v>16</v>
      </c>
      <c r="AH2" t="n">
        <v>258221.3446721259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174.1865489616049</v>
      </c>
      <c r="AB3" t="n">
        <v>238.3297208573501</v>
      </c>
      <c r="AC3" t="n">
        <v>215.5838667966576</v>
      </c>
      <c r="AD3" t="n">
        <v>174186.5489616049</v>
      </c>
      <c r="AE3" t="n">
        <v>238329.7208573501</v>
      </c>
      <c r="AF3" t="n">
        <v>2.470609327047827e-06</v>
      </c>
      <c r="AG3" t="n">
        <v>14</v>
      </c>
      <c r="AH3" t="n">
        <v>215583.8667966576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159.1781921069715</v>
      </c>
      <c r="AB4" t="n">
        <v>217.7946248868768</v>
      </c>
      <c r="AC4" t="n">
        <v>197.0086115644116</v>
      </c>
      <c r="AD4" t="n">
        <v>159178.1921069715</v>
      </c>
      <c r="AE4" t="n">
        <v>217794.6248868768</v>
      </c>
      <c r="AF4" t="n">
        <v>2.59017400923306e-06</v>
      </c>
      <c r="AG4" t="n">
        <v>13</v>
      </c>
      <c r="AH4" t="n">
        <v>197008.6115644115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155.6394326061803</v>
      </c>
      <c r="AB5" t="n">
        <v>212.9527380188457</v>
      </c>
      <c r="AC5" t="n">
        <v>192.628827583433</v>
      </c>
      <c r="AD5" t="n">
        <v>155639.4326061803</v>
      </c>
      <c r="AE5" t="n">
        <v>212952.7380188457</v>
      </c>
      <c r="AF5" t="n">
        <v>2.635781156045983e-06</v>
      </c>
      <c r="AG5" t="n">
        <v>13</v>
      </c>
      <c r="AH5" t="n">
        <v>192628.827583433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155.849880810174</v>
      </c>
      <c r="AB6" t="n">
        <v>213.2406825358694</v>
      </c>
      <c r="AC6" t="n">
        <v>192.8892910798846</v>
      </c>
      <c r="AD6" t="n">
        <v>155849.880810174</v>
      </c>
      <c r="AE6" t="n">
        <v>213240.6825358694</v>
      </c>
      <c r="AF6" t="n">
        <v>2.635630222300326e-06</v>
      </c>
      <c r="AG6" t="n">
        <v>13</v>
      </c>
      <c r="AH6" t="n">
        <v>192889.2910798846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