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90.09164907690348</v>
      </c>
      <c r="AB2" t="n">
        <v>123.2673688300154</v>
      </c>
      <c r="AC2" t="n">
        <v>111.5029041557499</v>
      </c>
      <c r="AD2" t="n">
        <v>90091.64907690349</v>
      </c>
      <c r="AE2" t="n">
        <v>123267.3688300154</v>
      </c>
      <c r="AF2" t="n">
        <v>4.938672207356896e-06</v>
      </c>
      <c r="AG2" t="n">
        <v>7</v>
      </c>
      <c r="AH2" t="n">
        <v>111502.9041557499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61.43596154941022</v>
      </c>
      <c r="AB3" t="n">
        <v>84.05939295520781</v>
      </c>
      <c r="AC3" t="n">
        <v>76.03688246968164</v>
      </c>
      <c r="AD3" t="n">
        <v>61435.96154941022</v>
      </c>
      <c r="AE3" t="n">
        <v>84059.39295520782</v>
      </c>
      <c r="AF3" t="n">
        <v>6.193389156068185e-06</v>
      </c>
      <c r="AG3" t="n">
        <v>5</v>
      </c>
      <c r="AH3" t="n">
        <v>76036.88246968164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71.28125227084766</v>
      </c>
      <c r="AB2" t="n">
        <v>97.53015406384398</v>
      </c>
      <c r="AC2" t="n">
        <v>88.2220130444458</v>
      </c>
      <c r="AD2" t="n">
        <v>71281.25227084766</v>
      </c>
      <c r="AE2" t="n">
        <v>97530.15406384398</v>
      </c>
      <c r="AF2" t="n">
        <v>5.878076323252565e-06</v>
      </c>
      <c r="AG2" t="n">
        <v>6</v>
      </c>
      <c r="AH2" t="n">
        <v>88222.0130444458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58.94474319460664</v>
      </c>
      <c r="AB3" t="n">
        <v>80.65079809737016</v>
      </c>
      <c r="AC3" t="n">
        <v>72.95359912108199</v>
      </c>
      <c r="AD3" t="n">
        <v>58944.74319460664</v>
      </c>
      <c r="AE3" t="n">
        <v>80650.79809737016</v>
      </c>
      <c r="AF3" t="n">
        <v>6.453317532116338e-06</v>
      </c>
      <c r="AG3" t="n">
        <v>5</v>
      </c>
      <c r="AH3" t="n">
        <v>72953.59912108199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62.14915448200515</v>
      </c>
      <c r="AB2" t="n">
        <v>85.03521498943529</v>
      </c>
      <c r="AC2" t="n">
        <v>76.91957341853761</v>
      </c>
      <c r="AD2" t="n">
        <v>62149.15448200515</v>
      </c>
      <c r="AE2" t="n">
        <v>85035.21498943529</v>
      </c>
      <c r="AF2" t="n">
        <v>6.584963258971982e-06</v>
      </c>
      <c r="AG2" t="n">
        <v>6</v>
      </c>
      <c r="AH2" t="n">
        <v>76919.57341853761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63.78447381296117</v>
      </c>
      <c r="AB2" t="n">
        <v>87.27273104324534</v>
      </c>
      <c r="AC2" t="n">
        <v>78.94354408054622</v>
      </c>
      <c r="AD2" t="n">
        <v>63784.47381296117</v>
      </c>
      <c r="AE2" t="n">
        <v>87272.73104324534</v>
      </c>
      <c r="AF2" t="n">
        <v>6.659322287881081e-06</v>
      </c>
      <c r="AG2" t="n">
        <v>6</v>
      </c>
      <c r="AH2" t="n">
        <v>78943.54408054621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61.36838360723896</v>
      </c>
      <c r="AB2" t="n">
        <v>83.96692983340074</v>
      </c>
      <c r="AC2" t="n">
        <v>75.95324389844701</v>
      </c>
      <c r="AD2" t="n">
        <v>61368.38360723896</v>
      </c>
      <c r="AE2" t="n">
        <v>83966.92983340075</v>
      </c>
      <c r="AF2" t="n">
        <v>6.32777905694603e-06</v>
      </c>
      <c r="AG2" t="n">
        <v>6</v>
      </c>
      <c r="AH2" t="n">
        <v>75953.24389844701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73.66047236697882</v>
      </c>
      <c r="AB2" t="n">
        <v>100.7855079631517</v>
      </c>
      <c r="AC2" t="n">
        <v>91.16668053652252</v>
      </c>
      <c r="AD2" t="n">
        <v>73660.47236697882</v>
      </c>
      <c r="AE2" t="n">
        <v>100785.5079631517</v>
      </c>
      <c r="AF2" t="n">
        <v>5.629506272036572e-06</v>
      </c>
      <c r="AG2" t="n">
        <v>6</v>
      </c>
      <c r="AH2" t="n">
        <v>91166.68053652252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58.6204754111718</v>
      </c>
      <c r="AB3" t="n">
        <v>80.20712061038988</v>
      </c>
      <c r="AC3" t="n">
        <v>72.55226559075369</v>
      </c>
      <c r="AD3" t="n">
        <v>58620.47541117181</v>
      </c>
      <c r="AE3" t="n">
        <v>80207.12061038987</v>
      </c>
      <c r="AF3" t="n">
        <v>6.542335153279417e-06</v>
      </c>
      <c r="AG3" t="n">
        <v>5</v>
      </c>
      <c r="AH3" t="n">
        <v>72552.2655907537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68.83666376404025</v>
      </c>
      <c r="AB2" t="n">
        <v>94.18536022119834</v>
      </c>
      <c r="AC2" t="n">
        <v>85.19644163169357</v>
      </c>
      <c r="AD2" t="n">
        <v>68836.66376404025</v>
      </c>
      <c r="AE2" t="n">
        <v>94185.36022119834</v>
      </c>
      <c r="AF2" t="n">
        <v>6.052137200671926e-06</v>
      </c>
      <c r="AG2" t="n">
        <v>7</v>
      </c>
      <c r="AH2" t="n">
        <v>85196.44163169357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57.40939516038315</v>
      </c>
      <c r="AB2" t="n">
        <v>78.55006718217183</v>
      </c>
      <c r="AC2" t="n">
        <v>71.05335901603519</v>
      </c>
      <c r="AD2" t="n">
        <v>57409.39516038315</v>
      </c>
      <c r="AE2" t="n">
        <v>78550.06718217183</v>
      </c>
      <c r="AF2" t="n">
        <v>6.550790369171738e-06</v>
      </c>
      <c r="AG2" t="n">
        <v>5</v>
      </c>
      <c r="AH2" t="n">
        <v>71053.35901603519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57.35646218760725</v>
      </c>
      <c r="AB3" t="n">
        <v>78.47764195358192</v>
      </c>
      <c r="AC3" t="n">
        <v>70.98784594961242</v>
      </c>
      <c r="AD3" t="n">
        <v>57356.46218760725</v>
      </c>
      <c r="AE3" t="n">
        <v>78477.64195358193</v>
      </c>
      <c r="AF3" t="n">
        <v>6.582025125178829e-06</v>
      </c>
      <c r="AG3" t="n">
        <v>5</v>
      </c>
      <c r="AH3" t="n">
        <v>70987.84594961243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68.84430556312402</v>
      </c>
      <c r="AB2" t="n">
        <v>94.19581606783713</v>
      </c>
      <c r="AC2" t="n">
        <v>85.20589958700404</v>
      </c>
      <c r="AD2" t="n">
        <v>68844.30556312403</v>
      </c>
      <c r="AE2" t="n">
        <v>94195.81606783714</v>
      </c>
      <c r="AF2" t="n">
        <v>6.175558344061693e-06</v>
      </c>
      <c r="AG2" t="n">
        <v>6</v>
      </c>
      <c r="AH2" t="n">
        <v>85205.89958700404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58.54432726549496</v>
      </c>
      <c r="AB3" t="n">
        <v>80.10293135805577</v>
      </c>
      <c r="AC3" t="n">
        <v>72.45802001443181</v>
      </c>
      <c r="AD3" t="n">
        <v>58544.32726549496</v>
      </c>
      <c r="AE3" t="n">
        <v>80102.93135805576</v>
      </c>
      <c r="AF3" t="n">
        <v>6.472711738924225e-06</v>
      </c>
      <c r="AG3" t="n">
        <v>5</v>
      </c>
      <c r="AH3" t="n">
        <v>72458.02001443181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78.8773314850845</v>
      </c>
      <c r="AB2" t="n">
        <v>107.9234447601213</v>
      </c>
      <c r="AC2" t="n">
        <v>97.6233826637488</v>
      </c>
      <c r="AD2" t="n">
        <v>78877.33148508449</v>
      </c>
      <c r="AE2" t="n">
        <v>107923.4447601213</v>
      </c>
      <c r="AF2" t="n">
        <v>5.139507848552332e-06</v>
      </c>
      <c r="AG2" t="n">
        <v>6</v>
      </c>
      <c r="AH2" t="n">
        <v>97623.38266374879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60.85435496945388</v>
      </c>
      <c r="AB3" t="n">
        <v>83.26361317384055</v>
      </c>
      <c r="AC3" t="n">
        <v>75.31705079376387</v>
      </c>
      <c r="AD3" t="n">
        <v>60854.35496945388</v>
      </c>
      <c r="AE3" t="n">
        <v>83263.61317384055</v>
      </c>
      <c r="AF3" t="n">
        <v>6.256028011644645e-06</v>
      </c>
      <c r="AG3" t="n">
        <v>5</v>
      </c>
      <c r="AH3" t="n">
        <v>75317.05079376388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56.18639601933095</v>
      </c>
      <c r="AB2" t="n">
        <v>76.87670580247091</v>
      </c>
      <c r="AC2" t="n">
        <v>69.53970089783492</v>
      </c>
      <c r="AD2" t="n">
        <v>56186.39601933095</v>
      </c>
      <c r="AE2" t="n">
        <v>76876.70580247091</v>
      </c>
      <c r="AF2" t="n">
        <v>6.647166124583251e-06</v>
      </c>
      <c r="AG2" t="n">
        <v>5</v>
      </c>
      <c r="AH2" t="n">
        <v>69539.70089783492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62.48071997320586</v>
      </c>
      <c r="AB2" t="n">
        <v>85.48887752213298</v>
      </c>
      <c r="AC2" t="n">
        <v>77.32993903583412</v>
      </c>
      <c r="AD2" t="n">
        <v>62480.71997320586</v>
      </c>
      <c r="AE2" t="n">
        <v>85488.87752213299</v>
      </c>
      <c r="AF2" t="n">
        <v>6.673284011208857e-06</v>
      </c>
      <c r="AG2" t="n">
        <v>6</v>
      </c>
      <c r="AH2" t="n">
        <v>77329.93903583412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61.70337954344139</v>
      </c>
      <c r="AB2" t="n">
        <v>84.42528605229035</v>
      </c>
      <c r="AC2" t="n">
        <v>76.36785524311293</v>
      </c>
      <c r="AD2" t="n">
        <v>61703.37954344139</v>
      </c>
      <c r="AE2" t="n">
        <v>84425.28605229035</v>
      </c>
      <c r="AF2" t="n">
        <v>6.488124095674378e-06</v>
      </c>
      <c r="AG2" t="n">
        <v>6</v>
      </c>
      <c r="AH2" t="n">
        <v>76367.85524311292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69.28700482608902</v>
      </c>
      <c r="AB2" t="n">
        <v>94.80153672993862</v>
      </c>
      <c r="AC2" t="n">
        <v>85.75381111924902</v>
      </c>
      <c r="AD2" t="n">
        <v>69287.00482608902</v>
      </c>
      <c r="AE2" t="n">
        <v>94801.53672993861</v>
      </c>
      <c r="AF2" t="n">
        <v>5.555211496228695e-06</v>
      </c>
      <c r="AG2" t="n">
        <v>7</v>
      </c>
      <c r="AH2" t="n">
        <v>85753.81111924902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67.05184961207003</v>
      </c>
      <c r="AB2" t="n">
        <v>91.74329875803073</v>
      </c>
      <c r="AC2" t="n">
        <v>82.98744708711511</v>
      </c>
      <c r="AD2" t="n">
        <v>67051.84961207003</v>
      </c>
      <c r="AE2" t="n">
        <v>91743.29875803074</v>
      </c>
      <c r="AF2" t="n">
        <v>6.391533369296873e-06</v>
      </c>
      <c r="AG2" t="n">
        <v>6</v>
      </c>
      <c r="AH2" t="n">
        <v>82987.44708711511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57.93359077565236</v>
      </c>
      <c r="AB3" t="n">
        <v>79.2672947488612</v>
      </c>
      <c r="AC3" t="n">
        <v>71.70213539039516</v>
      </c>
      <c r="AD3" t="n">
        <v>57933.59077565235</v>
      </c>
      <c r="AE3" t="n">
        <v>79267.2947488612</v>
      </c>
      <c r="AF3" t="n">
        <v>6.527523440984041e-06</v>
      </c>
      <c r="AG3" t="n">
        <v>5</v>
      </c>
      <c r="AH3" t="n">
        <v>71702.13539039515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76.3636149665861</v>
      </c>
      <c r="AB2" t="n">
        <v>104.4840669221675</v>
      </c>
      <c r="AC2" t="n">
        <v>94.51225421945111</v>
      </c>
      <c r="AD2" t="n">
        <v>76363.6149665861</v>
      </c>
      <c r="AE2" t="n">
        <v>104484.0669221675</v>
      </c>
      <c r="AF2" t="n">
        <v>5.358673462988717e-06</v>
      </c>
      <c r="AG2" t="n">
        <v>6</v>
      </c>
      <c r="AH2" t="n">
        <v>94512.2542194511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60.04945802604651</v>
      </c>
      <c r="AB3" t="n">
        <v>82.16231766632413</v>
      </c>
      <c r="AC3" t="n">
        <v>74.3208613838065</v>
      </c>
      <c r="AD3" t="n">
        <v>60049.45802604651</v>
      </c>
      <c r="AE3" t="n">
        <v>82162.31766632413</v>
      </c>
      <c r="AF3" t="n">
        <v>6.345162598056896e-06</v>
      </c>
      <c r="AG3" t="n">
        <v>5</v>
      </c>
      <c r="AH3" t="n">
        <v>74320.86138380651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85.70173865587962</v>
      </c>
      <c r="AB2" t="n">
        <v>117.2608997227943</v>
      </c>
      <c r="AC2" t="n">
        <v>106.0696840299877</v>
      </c>
      <c r="AD2" t="n">
        <v>85701.73865587963</v>
      </c>
      <c r="AE2" t="n">
        <v>117260.8997227943</v>
      </c>
      <c r="AF2" t="n">
        <v>4.64829905826867e-06</v>
      </c>
      <c r="AG2" t="n">
        <v>9</v>
      </c>
      <c r="AH2" t="n">
        <v>106069.6840299877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63.05974443998447</v>
      </c>
      <c r="AB2" t="n">
        <v>86.28112434233567</v>
      </c>
      <c r="AC2" t="n">
        <v>78.04657493144234</v>
      </c>
      <c r="AD2" t="n">
        <v>63059.74443998447</v>
      </c>
      <c r="AE2" t="n">
        <v>86281.12434233568</v>
      </c>
      <c r="AF2" t="n">
        <v>6.687183331765935e-06</v>
      </c>
      <c r="AG2" t="n">
        <v>6</v>
      </c>
      <c r="AH2" t="n">
        <v>78046.57493144233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56.75310263327022</v>
      </c>
      <c r="AB2" t="n">
        <v>77.65209879299351</v>
      </c>
      <c r="AC2" t="n">
        <v>70.2410914696132</v>
      </c>
      <c r="AD2" t="n">
        <v>56753.10263327022</v>
      </c>
      <c r="AE2" t="n">
        <v>77652.09879299351</v>
      </c>
      <c r="AF2" t="n">
        <v>6.610049057491176e-06</v>
      </c>
      <c r="AG2" t="n">
        <v>5</v>
      </c>
      <c r="AH2" t="n">
        <v>70241.09146961319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56.84542268535763</v>
      </c>
      <c r="AB3" t="n">
        <v>77.7784151611327</v>
      </c>
      <c r="AC3" t="n">
        <v>70.35535238086335</v>
      </c>
      <c r="AD3" t="n">
        <v>56845.42268535763</v>
      </c>
      <c r="AE3" t="n">
        <v>77778.4151611327</v>
      </c>
      <c r="AF3" t="n">
        <v>6.60852085331639e-06</v>
      </c>
      <c r="AG3" t="n">
        <v>5</v>
      </c>
      <c r="AH3" t="n">
        <v>70355.35238086335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