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212.3470288509743</v>
      </c>
      <c r="AB2" t="n">
        <v>290.5425729635148</v>
      </c>
      <c r="AC2" t="n">
        <v>262.8135975790248</v>
      </c>
      <c r="AD2" t="n">
        <v>212347.0288509743</v>
      </c>
      <c r="AE2" t="n">
        <v>290542.5729635148</v>
      </c>
      <c r="AF2" t="n">
        <v>2.726755011388815e-06</v>
      </c>
      <c r="AG2" t="n">
        <v>12</v>
      </c>
      <c r="AH2" t="n">
        <v>262813.5975790247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143.0435746360991</v>
      </c>
      <c r="AB3" t="n">
        <v>195.7185294541543</v>
      </c>
      <c r="AC3" t="n">
        <v>177.0394276957865</v>
      </c>
      <c r="AD3" t="n">
        <v>143043.5746360991</v>
      </c>
      <c r="AE3" t="n">
        <v>195718.5294541543</v>
      </c>
      <c r="AF3" t="n">
        <v>3.623979252809589e-06</v>
      </c>
      <c r="AG3" t="n">
        <v>9</v>
      </c>
      <c r="AH3" t="n">
        <v>177039.4276957865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121.1575399361199</v>
      </c>
      <c r="AB4" t="n">
        <v>165.7730912339516</v>
      </c>
      <c r="AC4" t="n">
        <v>149.9519400706239</v>
      </c>
      <c r="AD4" t="n">
        <v>121157.5399361199</v>
      </c>
      <c r="AE4" t="n">
        <v>165773.0912339516</v>
      </c>
      <c r="AF4" t="n">
        <v>3.991765565304886e-06</v>
      </c>
      <c r="AG4" t="n">
        <v>8</v>
      </c>
      <c r="AH4" t="n">
        <v>149951.9400706239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117.0814210420812</v>
      </c>
      <c r="AB5" t="n">
        <v>160.1959655374565</v>
      </c>
      <c r="AC5" t="n">
        <v>144.9070874230554</v>
      </c>
      <c r="AD5" t="n">
        <v>117081.4210420812</v>
      </c>
      <c r="AE5" t="n">
        <v>160195.9655374565</v>
      </c>
      <c r="AF5" t="n">
        <v>4.105205296133081e-06</v>
      </c>
      <c r="AG5" t="n">
        <v>8</v>
      </c>
      <c r="AH5" t="n">
        <v>144907.0874230554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162.7368056121005</v>
      </c>
      <c r="AB2" t="n">
        <v>222.6636768795396</v>
      </c>
      <c r="AC2" t="n">
        <v>201.4129680686536</v>
      </c>
      <c r="AD2" t="n">
        <v>162736.8056121005</v>
      </c>
      <c r="AE2" t="n">
        <v>222663.6768795396</v>
      </c>
      <c r="AF2" t="n">
        <v>3.228587464860082e-06</v>
      </c>
      <c r="AG2" t="n">
        <v>10</v>
      </c>
      <c r="AH2" t="n">
        <v>201412.9680686536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115.0653106833705</v>
      </c>
      <c r="AB3" t="n">
        <v>157.4374344001582</v>
      </c>
      <c r="AC3" t="n">
        <v>142.4118266258773</v>
      </c>
      <c r="AD3" t="n">
        <v>115065.3106833705</v>
      </c>
      <c r="AE3" t="n">
        <v>157437.4344001582</v>
      </c>
      <c r="AF3" t="n">
        <v>4.129588617844292e-06</v>
      </c>
      <c r="AG3" t="n">
        <v>8</v>
      </c>
      <c r="AH3" t="n">
        <v>142411.8266258773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111.514658771066</v>
      </c>
      <c r="AB4" t="n">
        <v>152.5792758100386</v>
      </c>
      <c r="AC4" t="n">
        <v>138.0173238731288</v>
      </c>
      <c r="AD4" t="n">
        <v>111514.658771066</v>
      </c>
      <c r="AE4" t="n">
        <v>152579.2758100386</v>
      </c>
      <c r="AF4" t="n">
        <v>4.240149239306114e-06</v>
      </c>
      <c r="AG4" t="n">
        <v>8</v>
      </c>
      <c r="AH4" t="n">
        <v>138017.3238731288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97.95325628245998</v>
      </c>
      <c r="AB2" t="n">
        <v>134.0239666382843</v>
      </c>
      <c r="AC2" t="n">
        <v>121.2329073661809</v>
      </c>
      <c r="AD2" t="n">
        <v>97953.25628245997</v>
      </c>
      <c r="AE2" t="n">
        <v>134023.9666382843</v>
      </c>
      <c r="AF2" t="n">
        <v>4.47749614636249e-06</v>
      </c>
      <c r="AG2" t="n">
        <v>8</v>
      </c>
      <c r="AH2" t="n">
        <v>121232.9073661809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105.6882792956803</v>
      </c>
      <c r="AB2" t="n">
        <v>144.6073663700986</v>
      </c>
      <c r="AC2" t="n">
        <v>130.8062422814889</v>
      </c>
      <c r="AD2" t="n">
        <v>105688.2792956803</v>
      </c>
      <c r="AE2" t="n">
        <v>144607.3663700985</v>
      </c>
      <c r="AF2" t="n">
        <v>4.303081440397631e-06</v>
      </c>
      <c r="AG2" t="n">
        <v>8</v>
      </c>
      <c r="AH2" t="n">
        <v>130806.2422814889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102.3397183322616</v>
      </c>
      <c r="AB3" t="n">
        <v>140.0257175318678</v>
      </c>
      <c r="AC3" t="n">
        <v>126.6618595779928</v>
      </c>
      <c r="AD3" t="n">
        <v>102339.7183322616</v>
      </c>
      <c r="AE3" t="n">
        <v>140025.7175318678</v>
      </c>
      <c r="AF3" t="n">
        <v>4.452249517285599e-06</v>
      </c>
      <c r="AG3" t="n">
        <v>8</v>
      </c>
      <c r="AH3" t="n">
        <v>126661.8595779928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102.7825957533219</v>
      </c>
      <c r="AB2" t="n">
        <v>140.6316819577351</v>
      </c>
      <c r="AC2" t="n">
        <v>127.209991609532</v>
      </c>
      <c r="AD2" t="n">
        <v>102782.5957533219</v>
      </c>
      <c r="AE2" t="n">
        <v>140631.6819577351</v>
      </c>
      <c r="AF2" t="n">
        <v>4.412004595595812e-06</v>
      </c>
      <c r="AG2" t="n">
        <v>9</v>
      </c>
      <c r="AH2" t="n">
        <v>127209.991609532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178.0581362228042</v>
      </c>
      <c r="AB2" t="n">
        <v>243.6269973504957</v>
      </c>
      <c r="AC2" t="n">
        <v>220.3755786560733</v>
      </c>
      <c r="AD2" t="n">
        <v>178058.1362228042</v>
      </c>
      <c r="AE2" t="n">
        <v>243626.9973504957</v>
      </c>
      <c r="AF2" t="n">
        <v>3.105470344008774e-06</v>
      </c>
      <c r="AG2" t="n">
        <v>11</v>
      </c>
      <c r="AH2" t="n">
        <v>220375.5786560733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119.583708367025</v>
      </c>
      <c r="AB3" t="n">
        <v>163.6197054485685</v>
      </c>
      <c r="AC3" t="n">
        <v>148.0040704023012</v>
      </c>
      <c r="AD3" t="n">
        <v>119583.708367025</v>
      </c>
      <c r="AE3" t="n">
        <v>163619.7054485685</v>
      </c>
      <c r="AF3" t="n">
        <v>3.999023966346054e-06</v>
      </c>
      <c r="AG3" t="n">
        <v>8</v>
      </c>
      <c r="AH3" t="n">
        <v>148004.0704023012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112.8345322340093</v>
      </c>
      <c r="AB4" t="n">
        <v>154.3851849107444</v>
      </c>
      <c r="AC4" t="n">
        <v>139.6508795438731</v>
      </c>
      <c r="AD4" t="n">
        <v>112834.5322340093</v>
      </c>
      <c r="AE4" t="n">
        <v>154385.1849107444</v>
      </c>
      <c r="AF4" t="n">
        <v>4.210836448285971e-06</v>
      </c>
      <c r="AG4" t="n">
        <v>8</v>
      </c>
      <c r="AH4" t="n">
        <v>139650.8795438731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101.6798490750312</v>
      </c>
      <c r="AB2" t="n">
        <v>139.1228553027485</v>
      </c>
      <c r="AC2" t="n">
        <v>125.8451652528454</v>
      </c>
      <c r="AD2" t="n">
        <v>101679.8490750312</v>
      </c>
      <c r="AE2" t="n">
        <v>139122.8553027486</v>
      </c>
      <c r="AF2" t="n">
        <v>4.30020953049467e-06</v>
      </c>
      <c r="AG2" t="n">
        <v>9</v>
      </c>
      <c r="AH2" t="n">
        <v>125845.1652528454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133.9138783702279</v>
      </c>
      <c r="AB2" t="n">
        <v>183.2268762494227</v>
      </c>
      <c r="AC2" t="n">
        <v>165.7399603407652</v>
      </c>
      <c r="AD2" t="n">
        <v>133913.8783702279</v>
      </c>
      <c r="AE2" t="n">
        <v>183226.8762494227</v>
      </c>
      <c r="AF2" t="n">
        <v>3.680383463638382e-06</v>
      </c>
      <c r="AG2" t="n">
        <v>9</v>
      </c>
      <c r="AH2" t="n">
        <v>165739.9603407652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106.6442368088508</v>
      </c>
      <c r="AB3" t="n">
        <v>145.9153496134867</v>
      </c>
      <c r="AC3" t="n">
        <v>131.9893934398945</v>
      </c>
      <c r="AD3" t="n">
        <v>106644.2368088508</v>
      </c>
      <c r="AE3" t="n">
        <v>145915.3496134867</v>
      </c>
      <c r="AF3" t="n">
        <v>4.364245496144886e-06</v>
      </c>
      <c r="AG3" t="n">
        <v>8</v>
      </c>
      <c r="AH3" t="n">
        <v>131989.3934398945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156.3840414060027</v>
      </c>
      <c r="AB2" t="n">
        <v>213.9715446285841</v>
      </c>
      <c r="AC2" t="n">
        <v>193.5504007202422</v>
      </c>
      <c r="AD2" t="n">
        <v>156384.0414060027</v>
      </c>
      <c r="AE2" t="n">
        <v>213971.5446285841</v>
      </c>
      <c r="AF2" t="n">
        <v>3.353314085509427e-06</v>
      </c>
      <c r="AG2" t="n">
        <v>10</v>
      </c>
      <c r="AH2" t="n">
        <v>193550.4007202422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111.0414746467154</v>
      </c>
      <c r="AB3" t="n">
        <v>151.9318444156923</v>
      </c>
      <c r="AC3" t="n">
        <v>137.4316824223829</v>
      </c>
      <c r="AD3" t="n">
        <v>111041.4746467154</v>
      </c>
      <c r="AE3" t="n">
        <v>151931.8444156923</v>
      </c>
      <c r="AF3" t="n">
        <v>4.245542108326642e-06</v>
      </c>
      <c r="AG3" t="n">
        <v>8</v>
      </c>
      <c r="AH3" t="n">
        <v>137431.6824223829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109.7221751412757</v>
      </c>
      <c r="AB4" t="n">
        <v>150.1267206289641</v>
      </c>
      <c r="AC4" t="n">
        <v>135.7988371163524</v>
      </c>
      <c r="AD4" t="n">
        <v>109722.1751412757</v>
      </c>
      <c r="AE4" t="n">
        <v>150126.7206289641</v>
      </c>
      <c r="AF4" t="n">
        <v>4.294025607968296e-06</v>
      </c>
      <c r="AG4" t="n">
        <v>8</v>
      </c>
      <c r="AH4" t="n">
        <v>135798.8371163524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194.5427404218273</v>
      </c>
      <c r="AB2" t="n">
        <v>266.1819600649983</v>
      </c>
      <c r="AC2" t="n">
        <v>240.7779273852001</v>
      </c>
      <c r="AD2" t="n">
        <v>194542.7404218273</v>
      </c>
      <c r="AE2" t="n">
        <v>266181.9600649984</v>
      </c>
      <c r="AF2" t="n">
        <v>2.847441398340967e-06</v>
      </c>
      <c r="AG2" t="n">
        <v>11</v>
      </c>
      <c r="AH2" t="n">
        <v>240777.9273852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137.1895395248185</v>
      </c>
      <c r="AB3" t="n">
        <v>187.7087803531023</v>
      </c>
      <c r="AC3" t="n">
        <v>169.7941178071829</v>
      </c>
      <c r="AD3" t="n">
        <v>137189.5395248185</v>
      </c>
      <c r="AE3" t="n">
        <v>187708.7803531023</v>
      </c>
      <c r="AF3" t="n">
        <v>3.763960936704118e-06</v>
      </c>
      <c r="AG3" t="n">
        <v>9</v>
      </c>
      <c r="AH3" t="n">
        <v>169794.1178071829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115.6346448123585</v>
      </c>
      <c r="AB4" t="n">
        <v>158.2164224726883</v>
      </c>
      <c r="AC4" t="n">
        <v>143.116469170082</v>
      </c>
      <c r="AD4" t="n">
        <v>115634.6448123585</v>
      </c>
      <c r="AE4" t="n">
        <v>158216.4224726883</v>
      </c>
      <c r="AF4" t="n">
        <v>4.148027779586615e-06</v>
      </c>
      <c r="AG4" t="n">
        <v>8</v>
      </c>
      <c r="AH4" t="n">
        <v>143116.469170082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115.818922314055</v>
      </c>
      <c r="AB5" t="n">
        <v>158.468559080259</v>
      </c>
      <c r="AC5" t="n">
        <v>143.3445422137022</v>
      </c>
      <c r="AD5" t="n">
        <v>115818.922314055</v>
      </c>
      <c r="AE5" t="n">
        <v>158468.559080259</v>
      </c>
      <c r="AF5" t="n">
        <v>4.14093405705784e-06</v>
      </c>
      <c r="AG5" t="n">
        <v>8</v>
      </c>
      <c r="AH5" t="n">
        <v>143344.5422137022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120.710425341073</v>
      </c>
      <c r="AB2" t="n">
        <v>165.1613293197049</v>
      </c>
      <c r="AC2" t="n">
        <v>149.3985638548596</v>
      </c>
      <c r="AD2" t="n">
        <v>120710.425341073</v>
      </c>
      <c r="AE2" t="n">
        <v>165161.3293197049</v>
      </c>
      <c r="AF2" t="n">
        <v>4.063324769508956e-06</v>
      </c>
      <c r="AG2" t="n">
        <v>9</v>
      </c>
      <c r="AH2" t="n">
        <v>149398.5638548596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104.0071385948008</v>
      </c>
      <c r="AB3" t="n">
        <v>142.3071554964631</v>
      </c>
      <c r="AC3" t="n">
        <v>128.7255603052662</v>
      </c>
      <c r="AD3" t="n">
        <v>104007.1385948008</v>
      </c>
      <c r="AE3" t="n">
        <v>142307.1554964631</v>
      </c>
      <c r="AF3" t="n">
        <v>4.417660846817331e-06</v>
      </c>
      <c r="AG3" t="n">
        <v>8</v>
      </c>
      <c r="AH3" t="n">
        <v>128725.5603052662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99.70323763852724</v>
      </c>
      <c r="AB2" t="n">
        <v>136.418368333383</v>
      </c>
      <c r="AC2" t="n">
        <v>123.3987907240639</v>
      </c>
      <c r="AD2" t="n">
        <v>99703.23763852724</v>
      </c>
      <c r="AE2" t="n">
        <v>136418.368333383</v>
      </c>
      <c r="AF2" t="n">
        <v>4.462139736298745e-06</v>
      </c>
      <c r="AG2" t="n">
        <v>8</v>
      </c>
      <c r="AH2" t="n">
        <v>123398.7907240639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100.0318664166872</v>
      </c>
      <c r="AB3" t="n">
        <v>136.8680127257397</v>
      </c>
      <c r="AC3" t="n">
        <v>123.8055216866941</v>
      </c>
      <c r="AD3" t="n">
        <v>100031.8664166872</v>
      </c>
      <c r="AE3" t="n">
        <v>136868.0127257397</v>
      </c>
      <c r="AF3" t="n">
        <v>4.458500630946665e-06</v>
      </c>
      <c r="AG3" t="n">
        <v>8</v>
      </c>
      <c r="AH3" t="n">
        <v>123805.5216866941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104.3083280368749</v>
      </c>
      <c r="AB2" t="n">
        <v>142.7192561786489</v>
      </c>
      <c r="AC2" t="n">
        <v>129.0983306767313</v>
      </c>
      <c r="AD2" t="n">
        <v>104308.3280368749</v>
      </c>
      <c r="AE2" t="n">
        <v>142719.2561786489</v>
      </c>
      <c r="AF2" t="n">
        <v>4.457769664684526e-06</v>
      </c>
      <c r="AG2" t="n">
        <v>9</v>
      </c>
      <c r="AH2" t="n">
        <v>129098.3306767313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108.1520176802524</v>
      </c>
      <c r="AB2" t="n">
        <v>147.9783619203347</v>
      </c>
      <c r="AC2" t="n">
        <v>133.8555147476336</v>
      </c>
      <c r="AD2" t="n">
        <v>108152.0176802524</v>
      </c>
      <c r="AE2" t="n">
        <v>147978.3619203347</v>
      </c>
      <c r="AF2" t="n">
        <v>4.086146218535432e-06</v>
      </c>
      <c r="AG2" t="n">
        <v>10</v>
      </c>
      <c r="AH2" t="n">
        <v>133855.5147476336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148.9751002342105</v>
      </c>
      <c r="AB2" t="n">
        <v>203.8343044579272</v>
      </c>
      <c r="AC2" t="n">
        <v>184.3806445237637</v>
      </c>
      <c r="AD2" t="n">
        <v>148975.1002342105</v>
      </c>
      <c r="AE2" t="n">
        <v>203834.3044579272</v>
      </c>
      <c r="AF2" t="n">
        <v>3.515634166912204e-06</v>
      </c>
      <c r="AG2" t="n">
        <v>10</v>
      </c>
      <c r="AH2" t="n">
        <v>184380.6445237637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108.0615676037485</v>
      </c>
      <c r="AB3" t="n">
        <v>147.8546041352864</v>
      </c>
      <c r="AC3" t="n">
        <v>133.7435682318951</v>
      </c>
      <c r="AD3" t="n">
        <v>108061.5676037485</v>
      </c>
      <c r="AE3" t="n">
        <v>147854.6041352864</v>
      </c>
      <c r="AF3" t="n">
        <v>4.334178072949382e-06</v>
      </c>
      <c r="AG3" t="n">
        <v>8</v>
      </c>
      <c r="AH3" t="n">
        <v>133743.5682318951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108.3694598573922</v>
      </c>
      <c r="AB4" t="n">
        <v>148.2758758999692</v>
      </c>
      <c r="AC4" t="n">
        <v>134.1246344106153</v>
      </c>
      <c r="AD4" t="n">
        <v>108369.4598573922</v>
      </c>
      <c r="AE4" t="n">
        <v>148275.8758999692</v>
      </c>
      <c r="AF4" t="n">
        <v>4.324650458965597e-06</v>
      </c>
      <c r="AG4" t="n">
        <v>8</v>
      </c>
      <c r="AH4" t="n">
        <v>134124.6344106153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186.5573896201362</v>
      </c>
      <c r="AB2" t="n">
        <v>255.256050809316</v>
      </c>
      <c r="AC2" t="n">
        <v>230.8947715742666</v>
      </c>
      <c r="AD2" t="n">
        <v>186557.3896201362</v>
      </c>
      <c r="AE2" t="n">
        <v>255256.050809316</v>
      </c>
      <c r="AF2" t="n">
        <v>2.967527567500694e-06</v>
      </c>
      <c r="AG2" t="n">
        <v>11</v>
      </c>
      <c r="AH2" t="n">
        <v>230894.7715742666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123.6550685431347</v>
      </c>
      <c r="AB3" t="n">
        <v>169.1903200572533</v>
      </c>
      <c r="AC3" t="n">
        <v>153.0430333711415</v>
      </c>
      <c r="AD3" t="n">
        <v>123655.0685431347</v>
      </c>
      <c r="AE3" t="n">
        <v>169190.3200572533</v>
      </c>
      <c r="AF3" t="n">
        <v>3.891884060762729e-06</v>
      </c>
      <c r="AG3" t="n">
        <v>8</v>
      </c>
      <c r="AH3" t="n">
        <v>153043.0333711415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114.1149880475332</v>
      </c>
      <c r="AB4" t="n">
        <v>156.1371610445305</v>
      </c>
      <c r="AC4" t="n">
        <v>141.2356495343652</v>
      </c>
      <c r="AD4" t="n">
        <v>114114.9880475332</v>
      </c>
      <c r="AE4" t="n">
        <v>156137.1610445305</v>
      </c>
      <c r="AF4" t="n">
        <v>4.179114082720517e-06</v>
      </c>
      <c r="AG4" t="n">
        <v>8</v>
      </c>
      <c r="AH4" t="n">
        <v>141235.6495343652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114.3497721304399</v>
      </c>
      <c r="AB5" t="n">
        <v>156.4584029847061</v>
      </c>
      <c r="AC5" t="n">
        <v>141.5262325946364</v>
      </c>
      <c r="AD5" t="n">
        <v>114349.7721304399</v>
      </c>
      <c r="AE5" t="n">
        <v>156458.402984706</v>
      </c>
      <c r="AF5" t="n">
        <v>4.178526918579737e-06</v>
      </c>
      <c r="AG5" t="n">
        <v>8</v>
      </c>
      <c r="AH5" t="n">
        <v>141526.2325946364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122.9738764054916</v>
      </c>
      <c r="AB2" t="n">
        <v>168.2582829224543</v>
      </c>
      <c r="AC2" t="n">
        <v>152.1999485523652</v>
      </c>
      <c r="AD2" t="n">
        <v>122973.8764054916</v>
      </c>
      <c r="AE2" t="n">
        <v>168258.2829224543</v>
      </c>
      <c r="AF2" t="n">
        <v>3.6060995305888e-06</v>
      </c>
      <c r="AG2" t="n">
        <v>12</v>
      </c>
      <c r="AH2" t="n">
        <v>152199.9485523652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101.238951435201</v>
      </c>
      <c r="AB2" t="n">
        <v>138.519599700902</v>
      </c>
      <c r="AC2" t="n">
        <v>125.2994835189644</v>
      </c>
      <c r="AD2" t="n">
        <v>101238.951435201</v>
      </c>
      <c r="AE2" t="n">
        <v>138519.599700902</v>
      </c>
      <c r="AF2" t="n">
        <v>4.453713128071449e-06</v>
      </c>
      <c r="AG2" t="n">
        <v>8</v>
      </c>
      <c r="AH2" t="n">
        <v>125299.4835189644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100.9203901333646</v>
      </c>
      <c r="AB3" t="n">
        <v>138.083730073797</v>
      </c>
      <c r="AC3" t="n">
        <v>124.9052126773232</v>
      </c>
      <c r="AD3" t="n">
        <v>100920.3901333646</v>
      </c>
      <c r="AE3" t="n">
        <v>138083.730073797</v>
      </c>
      <c r="AF3" t="n">
        <v>4.474171320082549e-06</v>
      </c>
      <c r="AG3" t="n">
        <v>8</v>
      </c>
      <c r="AH3" t="n">
        <v>124905.2126773232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127.405966230555</v>
      </c>
      <c r="AB2" t="n">
        <v>174.3224637511063</v>
      </c>
      <c r="AC2" t="n">
        <v>157.6853724738638</v>
      </c>
      <c r="AD2" t="n">
        <v>127405.966230555</v>
      </c>
      <c r="AE2" t="n">
        <v>174322.4637511063</v>
      </c>
      <c r="AF2" t="n">
        <v>3.857130737002621e-06</v>
      </c>
      <c r="AG2" t="n">
        <v>9</v>
      </c>
      <c r="AH2" t="n">
        <v>157685.3724738638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105.3123777883722</v>
      </c>
      <c r="AB3" t="n">
        <v>144.0930413441958</v>
      </c>
      <c r="AC3" t="n">
        <v>130.3410037141984</v>
      </c>
      <c r="AD3" t="n">
        <v>105312.3777883722</v>
      </c>
      <c r="AE3" t="n">
        <v>144093.0413441958</v>
      </c>
      <c r="AF3" t="n">
        <v>4.388549588745436e-06</v>
      </c>
      <c r="AG3" t="n">
        <v>8</v>
      </c>
      <c r="AH3" t="n">
        <v>130341.0037141984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