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682.1223954485857</v>
      </c>
      <c r="AB2" t="n">
        <v>933.3099545689774</v>
      </c>
      <c r="AC2" t="n">
        <v>844.2361624136619</v>
      </c>
      <c r="AD2" t="n">
        <v>682122.3954485857</v>
      </c>
      <c r="AE2" t="n">
        <v>933309.9545689775</v>
      </c>
      <c r="AF2" t="n">
        <v>1.344208291920199e-06</v>
      </c>
      <c r="AG2" t="n">
        <v>23</v>
      </c>
      <c r="AH2" t="n">
        <v>844236.1624136618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422.8185914181743</v>
      </c>
      <c r="AB3" t="n">
        <v>578.5190502181067</v>
      </c>
      <c r="AC3" t="n">
        <v>523.3060040218764</v>
      </c>
      <c r="AD3" t="n">
        <v>422818.5914181743</v>
      </c>
      <c r="AE3" t="n">
        <v>578519.0502181067</v>
      </c>
      <c r="AF3" t="n">
        <v>1.878057765933437e-06</v>
      </c>
      <c r="AG3" t="n">
        <v>17</v>
      </c>
      <c r="AH3" t="n">
        <v>523306.0040218765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357.7099640536566</v>
      </c>
      <c r="AB4" t="n">
        <v>489.4345538680575</v>
      </c>
      <c r="AC4" t="n">
        <v>442.7236069725999</v>
      </c>
      <c r="AD4" t="n">
        <v>357709.9640536566</v>
      </c>
      <c r="AE4" t="n">
        <v>489434.5538680575</v>
      </c>
      <c r="AF4" t="n">
        <v>2.086975936875361e-06</v>
      </c>
      <c r="AG4" t="n">
        <v>15</v>
      </c>
      <c r="AH4" t="n">
        <v>442723.6069725999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325.4910873813276</v>
      </c>
      <c r="AB5" t="n">
        <v>445.3512654084553</v>
      </c>
      <c r="AC5" t="n">
        <v>402.8475656922984</v>
      </c>
      <c r="AD5" t="n">
        <v>325491.0873813276</v>
      </c>
      <c r="AE5" t="n">
        <v>445351.2654084553</v>
      </c>
      <c r="AF5" t="n">
        <v>2.195531457070675e-06</v>
      </c>
      <c r="AG5" t="n">
        <v>14</v>
      </c>
      <c r="AH5" t="n">
        <v>402847.5656922983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308.8383209871119</v>
      </c>
      <c r="AB6" t="n">
        <v>422.5662157596863</v>
      </c>
      <c r="AC6" t="n">
        <v>382.2370892029897</v>
      </c>
      <c r="AD6" t="n">
        <v>308838.3209871119</v>
      </c>
      <c r="AE6" t="n">
        <v>422566.2157596863</v>
      </c>
      <c r="AF6" t="n">
        <v>2.265590994535865e-06</v>
      </c>
      <c r="AG6" t="n">
        <v>14</v>
      </c>
      <c r="AH6" t="n">
        <v>382237.0892029897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295.9511665451216</v>
      </c>
      <c r="AB7" t="n">
        <v>404.9334425110268</v>
      </c>
      <c r="AC7" t="n">
        <v>366.2871630854297</v>
      </c>
      <c r="AD7" t="n">
        <v>295951.1665451216</v>
      </c>
      <c r="AE7" t="n">
        <v>404933.4425110269</v>
      </c>
      <c r="AF7" t="n">
        <v>2.312017254745182e-06</v>
      </c>
      <c r="AG7" t="n">
        <v>14</v>
      </c>
      <c r="AH7" t="n">
        <v>366287.1630854297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293.9098992979264</v>
      </c>
      <c r="AB8" t="n">
        <v>402.1404906090591</v>
      </c>
      <c r="AC8" t="n">
        <v>363.7607665930531</v>
      </c>
      <c r="AD8" t="n">
        <v>293909.8992979263</v>
      </c>
      <c r="AE8" t="n">
        <v>402140.4906090591</v>
      </c>
      <c r="AF8" t="n">
        <v>2.323466264615805e-06</v>
      </c>
      <c r="AG8" t="n">
        <v>14</v>
      </c>
      <c r="AH8" t="n">
        <v>363760.7665930531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521.2671635562335</v>
      </c>
      <c r="AB2" t="n">
        <v>713.2207298618712</v>
      </c>
      <c r="AC2" t="n">
        <v>645.1519444154349</v>
      </c>
      <c r="AD2" t="n">
        <v>521267.1635562335</v>
      </c>
      <c r="AE2" t="n">
        <v>713220.7298618712</v>
      </c>
      <c r="AF2" t="n">
        <v>1.591040687719643e-06</v>
      </c>
      <c r="AG2" t="n">
        <v>20</v>
      </c>
      <c r="AH2" t="n">
        <v>645151.9444154348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354.1909078173997</v>
      </c>
      <c r="AB3" t="n">
        <v>484.6196258758067</v>
      </c>
      <c r="AC3" t="n">
        <v>438.3682089501356</v>
      </c>
      <c r="AD3" t="n">
        <v>354190.9078173997</v>
      </c>
      <c r="AE3" t="n">
        <v>484619.6258758067</v>
      </c>
      <c r="AF3" t="n">
        <v>2.086145819602488e-06</v>
      </c>
      <c r="AG3" t="n">
        <v>16</v>
      </c>
      <c r="AH3" t="n">
        <v>438368.2089501356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301.1704473069261</v>
      </c>
      <c r="AB4" t="n">
        <v>412.0746927077441</v>
      </c>
      <c r="AC4" t="n">
        <v>372.7468623861798</v>
      </c>
      <c r="AD4" t="n">
        <v>301170.4473069261</v>
      </c>
      <c r="AE4" t="n">
        <v>412074.6927077441</v>
      </c>
      <c r="AF4" t="n">
        <v>2.27537562036491e-06</v>
      </c>
      <c r="AG4" t="n">
        <v>14</v>
      </c>
      <c r="AH4" t="n">
        <v>372746.8623861799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280.6379253858659</v>
      </c>
      <c r="AB5" t="n">
        <v>383.9811903844127</v>
      </c>
      <c r="AC5" t="n">
        <v>347.3345644951091</v>
      </c>
      <c r="AD5" t="n">
        <v>280637.9253858659</v>
      </c>
      <c r="AE5" t="n">
        <v>383981.1903844128</v>
      </c>
      <c r="AF5" t="n">
        <v>2.372245196810329e-06</v>
      </c>
      <c r="AG5" t="n">
        <v>14</v>
      </c>
      <c r="AH5" t="n">
        <v>347334.5644951091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274.3822633510634</v>
      </c>
      <c r="AB6" t="n">
        <v>375.4219176080647</v>
      </c>
      <c r="AC6" t="n">
        <v>339.5921766995209</v>
      </c>
      <c r="AD6" t="n">
        <v>274382.2633510634</v>
      </c>
      <c r="AE6" t="n">
        <v>375421.9176080648</v>
      </c>
      <c r="AF6" t="n">
        <v>2.401202843610896e-06</v>
      </c>
      <c r="AG6" t="n">
        <v>14</v>
      </c>
      <c r="AH6" t="n">
        <v>339592.1766995209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275.245244534872</v>
      </c>
      <c r="AB7" t="n">
        <v>376.6026865357945</v>
      </c>
      <c r="AC7" t="n">
        <v>340.6602546980077</v>
      </c>
      <c r="AD7" t="n">
        <v>275245.244534872</v>
      </c>
      <c r="AE7" t="n">
        <v>376602.6865357945</v>
      </c>
      <c r="AF7" t="n">
        <v>2.400550889086305e-06</v>
      </c>
      <c r="AG7" t="n">
        <v>14</v>
      </c>
      <c r="AH7" t="n">
        <v>340660.2546980077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257.5954780611288</v>
      </c>
      <c r="AB2" t="n">
        <v>352.4534973935101</v>
      </c>
      <c r="AC2" t="n">
        <v>318.8158302739692</v>
      </c>
      <c r="AD2" t="n">
        <v>257595.4780611288</v>
      </c>
      <c r="AE2" t="n">
        <v>352453.4973935101</v>
      </c>
      <c r="AF2" t="n">
        <v>2.398522246160629e-06</v>
      </c>
      <c r="AG2" t="n">
        <v>15</v>
      </c>
      <c r="AH2" t="n">
        <v>318815.8302739692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227.4076203108456</v>
      </c>
      <c r="AB3" t="n">
        <v>311.1491386253028</v>
      </c>
      <c r="AC3" t="n">
        <v>281.4535015355548</v>
      </c>
      <c r="AD3" t="n">
        <v>227407.6203108456</v>
      </c>
      <c r="AE3" t="n">
        <v>311149.1386253028</v>
      </c>
      <c r="AF3" t="n">
        <v>2.578211355897261e-06</v>
      </c>
      <c r="AG3" t="n">
        <v>14</v>
      </c>
      <c r="AH3" t="n">
        <v>281453.5015355548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340.5690605011828</v>
      </c>
      <c r="AB2" t="n">
        <v>465.9816134242681</v>
      </c>
      <c r="AC2" t="n">
        <v>421.5089822483571</v>
      </c>
      <c r="AD2" t="n">
        <v>340569.0605011828</v>
      </c>
      <c r="AE2" t="n">
        <v>465981.6134242681</v>
      </c>
      <c r="AF2" t="n">
        <v>2.071533969783983e-06</v>
      </c>
      <c r="AG2" t="n">
        <v>17</v>
      </c>
      <c r="AH2" t="n">
        <v>421508.9822483571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250.8477927510909</v>
      </c>
      <c r="AB3" t="n">
        <v>343.2210166654547</v>
      </c>
      <c r="AC3" t="n">
        <v>310.4644845487284</v>
      </c>
      <c r="AD3" t="n">
        <v>250847.7927510909</v>
      </c>
      <c r="AE3" t="n">
        <v>343221.0166654547</v>
      </c>
      <c r="AF3" t="n">
        <v>2.479426304446919e-06</v>
      </c>
      <c r="AG3" t="n">
        <v>14</v>
      </c>
      <c r="AH3" t="n">
        <v>310464.4845487284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244.2420004558128</v>
      </c>
      <c r="AB4" t="n">
        <v>334.1826802200716</v>
      </c>
      <c r="AC4" t="n">
        <v>302.2887542483049</v>
      </c>
      <c r="AD4" t="n">
        <v>244242.0004558128</v>
      </c>
      <c r="AE4" t="n">
        <v>334182.6802200716</v>
      </c>
      <c r="AF4" t="n">
        <v>2.524373917039521e-06</v>
      </c>
      <c r="AG4" t="n">
        <v>14</v>
      </c>
      <c r="AH4" t="n">
        <v>302288.7542483049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223.0113798693096</v>
      </c>
      <c r="AB2" t="n">
        <v>305.1340085047561</v>
      </c>
      <c r="AC2" t="n">
        <v>276.0124469914231</v>
      </c>
      <c r="AD2" t="n">
        <v>223011.3798693097</v>
      </c>
      <c r="AE2" t="n">
        <v>305134.0085047561</v>
      </c>
      <c r="AF2" t="n">
        <v>2.576759780154391e-06</v>
      </c>
      <c r="AG2" t="n">
        <v>15</v>
      </c>
      <c r="AH2" t="n">
        <v>276012.4469914231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224.0770739803241</v>
      </c>
      <c r="AB3" t="n">
        <v>306.5921382025515</v>
      </c>
      <c r="AC3" t="n">
        <v>277.3314148373593</v>
      </c>
      <c r="AD3" t="n">
        <v>224077.0739803241</v>
      </c>
      <c r="AE3" t="n">
        <v>306592.1382025515</v>
      </c>
      <c r="AF3" t="n">
        <v>2.577137558008536e-06</v>
      </c>
      <c r="AG3" t="n">
        <v>15</v>
      </c>
      <c r="AH3" t="n">
        <v>277331.4148373593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559.7907954971048</v>
      </c>
      <c r="AB2" t="n">
        <v>765.9304626260646</v>
      </c>
      <c r="AC2" t="n">
        <v>692.8311342631881</v>
      </c>
      <c r="AD2" t="n">
        <v>559790.7954971048</v>
      </c>
      <c r="AE2" t="n">
        <v>765930.4626260645</v>
      </c>
      <c r="AF2" t="n">
        <v>1.526891249449441e-06</v>
      </c>
      <c r="AG2" t="n">
        <v>21</v>
      </c>
      <c r="AH2" t="n">
        <v>692831.1342631881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369.7238969250601</v>
      </c>
      <c r="AB3" t="n">
        <v>505.8725468400232</v>
      </c>
      <c r="AC3" t="n">
        <v>457.5927809661894</v>
      </c>
      <c r="AD3" t="n">
        <v>369723.8969250601</v>
      </c>
      <c r="AE3" t="n">
        <v>505872.5468400232</v>
      </c>
      <c r="AF3" t="n">
        <v>2.026217369813138e-06</v>
      </c>
      <c r="AG3" t="n">
        <v>16</v>
      </c>
      <c r="AH3" t="n">
        <v>457592.7809661893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312.9790120234156</v>
      </c>
      <c r="AB4" t="n">
        <v>428.231691909953</v>
      </c>
      <c r="AC4" t="n">
        <v>387.3618602610207</v>
      </c>
      <c r="AD4" t="n">
        <v>312979.0120234156</v>
      </c>
      <c r="AE4" t="n">
        <v>428231.691909953</v>
      </c>
      <c r="AF4" t="n">
        <v>2.225915513055424e-06</v>
      </c>
      <c r="AG4" t="n">
        <v>14</v>
      </c>
      <c r="AH4" t="n">
        <v>387361.8602610207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290.5927920437945</v>
      </c>
      <c r="AB5" t="n">
        <v>397.6018781235121</v>
      </c>
      <c r="AC5" t="n">
        <v>359.655312913144</v>
      </c>
      <c r="AD5" t="n">
        <v>290592.7920437945</v>
      </c>
      <c r="AE5" t="n">
        <v>397601.878123512</v>
      </c>
      <c r="AF5" t="n">
        <v>2.331606388004091e-06</v>
      </c>
      <c r="AG5" t="n">
        <v>14</v>
      </c>
      <c r="AH5" t="n">
        <v>359655.312913144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280.5094353383052</v>
      </c>
      <c r="AB6" t="n">
        <v>383.8053846327594</v>
      </c>
      <c r="AC6" t="n">
        <v>347.1755373976486</v>
      </c>
      <c r="AD6" t="n">
        <v>280509.4353383052</v>
      </c>
      <c r="AE6" t="n">
        <v>383805.3846327594</v>
      </c>
      <c r="AF6" t="n">
        <v>2.374087335703785e-06</v>
      </c>
      <c r="AG6" t="n">
        <v>14</v>
      </c>
      <c r="AH6" t="n">
        <v>347175.5373976486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279.3237561397547</v>
      </c>
      <c r="AB7" t="n">
        <v>382.183086044828</v>
      </c>
      <c r="AC7" t="n">
        <v>345.7080687100391</v>
      </c>
      <c r="AD7" t="n">
        <v>279323.7561397547</v>
      </c>
      <c r="AE7" t="n">
        <v>382183.0860448281</v>
      </c>
      <c r="AF7" t="n">
        <v>2.383671123651244e-06</v>
      </c>
      <c r="AG7" t="n">
        <v>14</v>
      </c>
      <c r="AH7" t="n">
        <v>345708.0687100391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216.4923724984316</v>
      </c>
      <c r="AB2" t="n">
        <v>296.2144150216178</v>
      </c>
      <c r="AC2" t="n">
        <v>267.9441269915845</v>
      </c>
      <c r="AD2" t="n">
        <v>216492.3724984316</v>
      </c>
      <c r="AE2" t="n">
        <v>296214.4150216178</v>
      </c>
      <c r="AF2" t="n">
        <v>2.556400690963716e-06</v>
      </c>
      <c r="AG2" t="n">
        <v>15</v>
      </c>
      <c r="AH2" t="n">
        <v>267944.1269915845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420.1106447838614</v>
      </c>
      <c r="AB2" t="n">
        <v>574.8139181668658</v>
      </c>
      <c r="AC2" t="n">
        <v>519.9544845734205</v>
      </c>
      <c r="AD2" t="n">
        <v>420110.6447838614</v>
      </c>
      <c r="AE2" t="n">
        <v>574813.9181668658</v>
      </c>
      <c r="AF2" t="n">
        <v>1.8144706379388e-06</v>
      </c>
      <c r="AG2" t="n">
        <v>18</v>
      </c>
      <c r="AH2" t="n">
        <v>519954.4845734204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302.1297900146246</v>
      </c>
      <c r="AB3" t="n">
        <v>413.3873077236304</v>
      </c>
      <c r="AC3" t="n">
        <v>373.9342032672167</v>
      </c>
      <c r="AD3" t="n">
        <v>302129.7900146247</v>
      </c>
      <c r="AE3" t="n">
        <v>413387.3077236305</v>
      </c>
      <c r="AF3" t="n">
        <v>2.271069033547832e-06</v>
      </c>
      <c r="AG3" t="n">
        <v>15</v>
      </c>
      <c r="AH3" t="n">
        <v>373934.2032672167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264.2665474456281</v>
      </c>
      <c r="AB4" t="n">
        <v>361.5811488323588</v>
      </c>
      <c r="AC4" t="n">
        <v>327.0723514701274</v>
      </c>
      <c r="AD4" t="n">
        <v>264266.5474456281</v>
      </c>
      <c r="AE4" t="n">
        <v>361581.1488323588</v>
      </c>
      <c r="AF4" t="n">
        <v>2.435807182165876e-06</v>
      </c>
      <c r="AG4" t="n">
        <v>14</v>
      </c>
      <c r="AH4" t="n">
        <v>327072.3514701274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259.8424521302334</v>
      </c>
      <c r="AB5" t="n">
        <v>355.5279064445254</v>
      </c>
      <c r="AC5" t="n">
        <v>321.5968220400098</v>
      </c>
      <c r="AD5" t="n">
        <v>259842.4521302334</v>
      </c>
      <c r="AE5" t="n">
        <v>355527.9064445254</v>
      </c>
      <c r="AF5" t="n">
        <v>2.465698507807071e-06</v>
      </c>
      <c r="AG5" t="n">
        <v>14</v>
      </c>
      <c r="AH5" t="n">
        <v>321596.8220400098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490.9772140899567</v>
      </c>
      <c r="AB2" t="n">
        <v>671.776684703852</v>
      </c>
      <c r="AC2" t="n">
        <v>607.6632607602141</v>
      </c>
      <c r="AD2" t="n">
        <v>490977.2140899567</v>
      </c>
      <c r="AE2" t="n">
        <v>671776.6847038519</v>
      </c>
      <c r="AF2" t="n">
        <v>1.663411833293787e-06</v>
      </c>
      <c r="AG2" t="n">
        <v>20</v>
      </c>
      <c r="AH2" t="n">
        <v>607663.2607602142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331.1152604005885</v>
      </c>
      <c r="AB3" t="n">
        <v>453.0465070544101</v>
      </c>
      <c r="AC3" t="n">
        <v>409.8083842759027</v>
      </c>
      <c r="AD3" t="n">
        <v>331115.2604005884</v>
      </c>
      <c r="AE3" t="n">
        <v>453046.5070544101</v>
      </c>
      <c r="AF3" t="n">
        <v>2.144133410623077e-06</v>
      </c>
      <c r="AG3" t="n">
        <v>15</v>
      </c>
      <c r="AH3" t="n">
        <v>409808.3842759026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288.6412526401753</v>
      </c>
      <c r="AB4" t="n">
        <v>394.9316958156381</v>
      </c>
      <c r="AC4" t="n">
        <v>357.2399690571092</v>
      </c>
      <c r="AD4" t="n">
        <v>288641.2526401753</v>
      </c>
      <c r="AE4" t="n">
        <v>394931.6958156381</v>
      </c>
      <c r="AF4" t="n">
        <v>2.327317673975026e-06</v>
      </c>
      <c r="AG4" t="n">
        <v>14</v>
      </c>
      <c r="AH4" t="n">
        <v>357239.9690571092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270.356490936906</v>
      </c>
      <c r="AB5" t="n">
        <v>369.9136781864704</v>
      </c>
      <c r="AC5" t="n">
        <v>334.6096359174609</v>
      </c>
      <c r="AD5" t="n">
        <v>270356.490936906</v>
      </c>
      <c r="AE5" t="n">
        <v>369913.6781864704</v>
      </c>
      <c r="AF5" t="n">
        <v>2.416715982137802e-06</v>
      </c>
      <c r="AG5" t="n">
        <v>14</v>
      </c>
      <c r="AH5" t="n">
        <v>334609.6359174609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269.6894448760711</v>
      </c>
      <c r="AB6" t="n">
        <v>369.0009963380408</v>
      </c>
      <c r="AC6" t="n">
        <v>333.7840591436885</v>
      </c>
      <c r="AD6" t="n">
        <v>269689.4448760711</v>
      </c>
      <c r="AE6" t="n">
        <v>369000.9963380408</v>
      </c>
      <c r="AF6" t="n">
        <v>2.422529614447775e-06</v>
      </c>
      <c r="AG6" t="n">
        <v>14</v>
      </c>
      <c r="AH6" t="n">
        <v>333784.0591436885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636.8027359550807</v>
      </c>
      <c r="AB2" t="n">
        <v>871.3015970876947</v>
      </c>
      <c r="AC2" t="n">
        <v>788.1457955411165</v>
      </c>
      <c r="AD2" t="n">
        <v>636802.7359550807</v>
      </c>
      <c r="AE2" t="n">
        <v>871301.5970876948</v>
      </c>
      <c r="AF2" t="n">
        <v>1.401486643483282e-06</v>
      </c>
      <c r="AG2" t="n">
        <v>22</v>
      </c>
      <c r="AH2" t="n">
        <v>788145.7955411165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398.7143525940037</v>
      </c>
      <c r="AB3" t="n">
        <v>545.5385672549107</v>
      </c>
      <c r="AC3" t="n">
        <v>493.4731320642893</v>
      </c>
      <c r="AD3" t="n">
        <v>398714.3525940037</v>
      </c>
      <c r="AE3" t="n">
        <v>545538.5672549107</v>
      </c>
      <c r="AF3" t="n">
        <v>1.926369172384723e-06</v>
      </c>
      <c r="AG3" t="n">
        <v>16</v>
      </c>
      <c r="AH3" t="n">
        <v>493473.1320642893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345.8756345116535</v>
      </c>
      <c r="AB4" t="n">
        <v>473.2423020949168</v>
      </c>
      <c r="AC4" t="n">
        <v>428.0767209827197</v>
      </c>
      <c r="AD4" t="n">
        <v>345875.6345116535</v>
      </c>
      <c r="AE4" t="n">
        <v>473242.3020949168</v>
      </c>
      <c r="AF4" t="n">
        <v>2.128857893821738e-06</v>
      </c>
      <c r="AG4" t="n">
        <v>15</v>
      </c>
      <c r="AH4" t="n">
        <v>428076.7209827197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314.6442346177138</v>
      </c>
      <c r="AB5" t="n">
        <v>430.5101229279078</v>
      </c>
      <c r="AC5" t="n">
        <v>389.42284102042</v>
      </c>
      <c r="AD5" t="n">
        <v>314644.2346177138</v>
      </c>
      <c r="AE5" t="n">
        <v>430510.1229279078</v>
      </c>
      <c r="AF5" t="n">
        <v>2.236110743398573e-06</v>
      </c>
      <c r="AG5" t="n">
        <v>14</v>
      </c>
      <c r="AH5" t="n">
        <v>389422.84102042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298.3235998674136</v>
      </c>
      <c r="AB6" t="n">
        <v>408.179510446958</v>
      </c>
      <c r="AC6" t="n">
        <v>369.2234308534406</v>
      </c>
      <c r="AD6" t="n">
        <v>298323.5998674136</v>
      </c>
      <c r="AE6" t="n">
        <v>408179.510446958</v>
      </c>
      <c r="AF6" t="n">
        <v>2.307100906914139e-06</v>
      </c>
      <c r="AG6" t="n">
        <v>14</v>
      </c>
      <c r="AH6" t="n">
        <v>369223.4308534405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289.9785401639615</v>
      </c>
      <c r="AB7" t="n">
        <v>396.7614316026441</v>
      </c>
      <c r="AC7" t="n">
        <v>358.8950774286536</v>
      </c>
      <c r="AD7" t="n">
        <v>289978.5401639615</v>
      </c>
      <c r="AE7" t="n">
        <v>396761.4316026441</v>
      </c>
      <c r="AF7" t="n">
        <v>2.337593326142302e-06</v>
      </c>
      <c r="AG7" t="n">
        <v>14</v>
      </c>
      <c r="AH7" t="n">
        <v>358895.0774286536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290.2093865123881</v>
      </c>
      <c r="AB8" t="n">
        <v>397.0772857607835</v>
      </c>
      <c r="AC8" t="n">
        <v>359.1807869092443</v>
      </c>
      <c r="AD8" t="n">
        <v>290209.3865123881</v>
      </c>
      <c r="AE8" t="n">
        <v>397077.2857607835</v>
      </c>
      <c r="AF8" t="n">
        <v>2.336693376269248e-06</v>
      </c>
      <c r="AG8" t="n">
        <v>14</v>
      </c>
      <c r="AH8" t="n">
        <v>359180.7869092443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363.4092441525824</v>
      </c>
      <c r="AB2" t="n">
        <v>497.2325603339003</v>
      </c>
      <c r="AC2" t="n">
        <v>449.7773826459136</v>
      </c>
      <c r="AD2" t="n">
        <v>363409.2441525824</v>
      </c>
      <c r="AE2" t="n">
        <v>497232.5603339003</v>
      </c>
      <c r="AF2" t="n">
        <v>1.981006128025973e-06</v>
      </c>
      <c r="AG2" t="n">
        <v>17</v>
      </c>
      <c r="AH2" t="n">
        <v>449777.3826459136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265.3139733540608</v>
      </c>
      <c r="AB3" t="n">
        <v>363.0142831694463</v>
      </c>
      <c r="AC3" t="n">
        <v>328.3687094774999</v>
      </c>
      <c r="AD3" t="n">
        <v>265313.9733540608</v>
      </c>
      <c r="AE3" t="n">
        <v>363014.2831694463</v>
      </c>
      <c r="AF3" t="n">
        <v>2.407732831117085e-06</v>
      </c>
      <c r="AG3" t="n">
        <v>14</v>
      </c>
      <c r="AH3" t="n">
        <v>328368.7094774999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249.6333137916059</v>
      </c>
      <c r="AB4" t="n">
        <v>341.5593129740579</v>
      </c>
      <c r="AC4" t="n">
        <v>308.9613715254222</v>
      </c>
      <c r="AD4" t="n">
        <v>249633.3137916059</v>
      </c>
      <c r="AE4" t="n">
        <v>341559.3129740579</v>
      </c>
      <c r="AF4" t="n">
        <v>2.503146424909836e-06</v>
      </c>
      <c r="AG4" t="n">
        <v>14</v>
      </c>
      <c r="AH4" t="n">
        <v>308961.3715254222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288.0907024079305</v>
      </c>
      <c r="AB2" t="n">
        <v>394.1784086993186</v>
      </c>
      <c r="AC2" t="n">
        <v>356.5585746059261</v>
      </c>
      <c r="AD2" t="n">
        <v>288090.7024079305</v>
      </c>
      <c r="AE2" t="n">
        <v>394178.4086993186</v>
      </c>
      <c r="AF2" t="n">
        <v>2.275991939134893e-06</v>
      </c>
      <c r="AG2" t="n">
        <v>16</v>
      </c>
      <c r="AH2" t="n">
        <v>356558.5746059261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233.1122334360372</v>
      </c>
      <c r="AB3" t="n">
        <v>318.9544419729551</v>
      </c>
      <c r="AC3" t="n">
        <v>288.5138776865217</v>
      </c>
      <c r="AD3" t="n">
        <v>233112.2334360372</v>
      </c>
      <c r="AE3" t="n">
        <v>318954.4419729551</v>
      </c>
      <c r="AF3" t="n">
        <v>2.562288112653499e-06</v>
      </c>
      <c r="AG3" t="n">
        <v>14</v>
      </c>
      <c r="AH3" t="n">
        <v>288513.8776865217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234.0019433533409</v>
      </c>
      <c r="AB4" t="n">
        <v>320.1717823330408</v>
      </c>
      <c r="AC4" t="n">
        <v>289.6150367911892</v>
      </c>
      <c r="AD4" t="n">
        <v>234001.943353341</v>
      </c>
      <c r="AE4" t="n">
        <v>320171.7823330408</v>
      </c>
      <c r="AF4" t="n">
        <v>2.562526742512652e-06</v>
      </c>
      <c r="AG4" t="n">
        <v>14</v>
      </c>
      <c r="AH4" t="n">
        <v>289615.0367911892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235.9061241370197</v>
      </c>
      <c r="AB2" t="n">
        <v>322.777166487796</v>
      </c>
      <c r="AC2" t="n">
        <v>291.971766738895</v>
      </c>
      <c r="AD2" t="n">
        <v>235906.1241370197</v>
      </c>
      <c r="AE2" t="n">
        <v>322777.166487796</v>
      </c>
      <c r="AF2" t="n">
        <v>2.524119348994404e-06</v>
      </c>
      <c r="AG2" t="n">
        <v>15</v>
      </c>
      <c r="AH2" t="n">
        <v>291971.766738895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222.3644604063748</v>
      </c>
      <c r="AB3" t="n">
        <v>304.2488647554968</v>
      </c>
      <c r="AC3" t="n">
        <v>275.2117801192857</v>
      </c>
      <c r="AD3" t="n">
        <v>222364.4604063748</v>
      </c>
      <c r="AE3" t="n">
        <v>304248.8647554968</v>
      </c>
      <c r="AF3" t="n">
        <v>2.580092949873061e-06</v>
      </c>
      <c r="AG3" t="n">
        <v>14</v>
      </c>
      <c r="AH3" t="n">
        <v>275211.7801192857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217.562926532141</v>
      </c>
      <c r="AB2" t="n">
        <v>297.6791942800489</v>
      </c>
      <c r="AC2" t="n">
        <v>269.2691097734221</v>
      </c>
      <c r="AD2" t="n">
        <v>217562.926532141</v>
      </c>
      <c r="AE2" t="n">
        <v>297679.1942800489</v>
      </c>
      <c r="AF2" t="n">
        <v>2.482819012085948e-06</v>
      </c>
      <c r="AG2" t="n">
        <v>16</v>
      </c>
      <c r="AH2" t="n">
        <v>269269.1097734221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455.9324672074799</v>
      </c>
      <c r="AB2" t="n">
        <v>623.8269159541304</v>
      </c>
      <c r="AC2" t="n">
        <v>564.289750642043</v>
      </c>
      <c r="AD2" t="n">
        <v>455932.4672074799</v>
      </c>
      <c r="AE2" t="n">
        <v>623826.9159541305</v>
      </c>
      <c r="AF2" t="n">
        <v>1.733914958839803e-06</v>
      </c>
      <c r="AG2" t="n">
        <v>19</v>
      </c>
      <c r="AH2" t="n">
        <v>564289.7506420431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316.5860419278875</v>
      </c>
      <c r="AB3" t="n">
        <v>433.1669893561801</v>
      </c>
      <c r="AC3" t="n">
        <v>391.8261398457133</v>
      </c>
      <c r="AD3" t="n">
        <v>316586.0419278875</v>
      </c>
      <c r="AE3" t="n">
        <v>433166.9893561801</v>
      </c>
      <c r="AF3" t="n">
        <v>2.205753423455402e-06</v>
      </c>
      <c r="AG3" t="n">
        <v>15</v>
      </c>
      <c r="AH3" t="n">
        <v>391826.1398457133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276.8248742002788</v>
      </c>
      <c r="AB4" t="n">
        <v>378.7640055323466</v>
      </c>
      <c r="AC4" t="n">
        <v>342.6153004429592</v>
      </c>
      <c r="AD4" t="n">
        <v>276824.8742002788</v>
      </c>
      <c r="AE4" t="n">
        <v>378764.0055323465</v>
      </c>
      <c r="AF4" t="n">
        <v>2.381681923528087e-06</v>
      </c>
      <c r="AG4" t="n">
        <v>14</v>
      </c>
      <c r="AH4" t="n">
        <v>342615.3004429592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265.1292245241923</v>
      </c>
      <c r="AB5" t="n">
        <v>362.7615016698771</v>
      </c>
      <c r="AC5" t="n">
        <v>328.1400530894685</v>
      </c>
      <c r="AD5" t="n">
        <v>265129.2245241923</v>
      </c>
      <c r="AE5" t="n">
        <v>362761.5016698771</v>
      </c>
      <c r="AF5" t="n">
        <v>2.437628959130547e-06</v>
      </c>
      <c r="AG5" t="n">
        <v>14</v>
      </c>
      <c r="AH5" t="n">
        <v>328140.0530894685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264.7234020051455</v>
      </c>
      <c r="AB6" t="n">
        <v>362.2062373956913</v>
      </c>
      <c r="AC6" t="n">
        <v>327.6377824582927</v>
      </c>
      <c r="AD6" t="n">
        <v>264723.4020051456</v>
      </c>
      <c r="AE6" t="n">
        <v>362206.2373956913</v>
      </c>
      <c r="AF6" t="n">
        <v>2.445439386873069e-06</v>
      </c>
      <c r="AG6" t="n">
        <v>14</v>
      </c>
      <c r="AH6" t="n">
        <v>327637.7824582927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601.4106221770355</v>
      </c>
      <c r="AB2" t="n">
        <v>822.8765456267109</v>
      </c>
      <c r="AC2" t="n">
        <v>744.3423630265823</v>
      </c>
      <c r="AD2" t="n">
        <v>601410.6221770355</v>
      </c>
      <c r="AE2" t="n">
        <v>822876.545626711</v>
      </c>
      <c r="AF2" t="n">
        <v>1.462946146031794e-06</v>
      </c>
      <c r="AG2" t="n">
        <v>22</v>
      </c>
      <c r="AH2" t="n">
        <v>744342.3630265824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383.761054075943</v>
      </c>
      <c r="AB3" t="n">
        <v>525.0788045295285</v>
      </c>
      <c r="AC3" t="n">
        <v>474.96602037796</v>
      </c>
      <c r="AD3" t="n">
        <v>383761.054075943</v>
      </c>
      <c r="AE3" t="n">
        <v>525078.8045295285</v>
      </c>
      <c r="AF3" t="n">
        <v>1.9767681477723e-06</v>
      </c>
      <c r="AG3" t="n">
        <v>16</v>
      </c>
      <c r="AH3" t="n">
        <v>474966.0203779601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334.1978978103293</v>
      </c>
      <c r="AB4" t="n">
        <v>457.2643075547819</v>
      </c>
      <c r="AC4" t="n">
        <v>413.6236438162391</v>
      </c>
      <c r="AD4" t="n">
        <v>334197.8978103293</v>
      </c>
      <c r="AE4" t="n">
        <v>457264.3075547818</v>
      </c>
      <c r="AF4" t="n">
        <v>2.174855977448075e-06</v>
      </c>
      <c r="AG4" t="n">
        <v>15</v>
      </c>
      <c r="AH4" t="n">
        <v>413623.6438162391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302.6715546798</v>
      </c>
      <c r="AB5" t="n">
        <v>414.1285740394936</v>
      </c>
      <c r="AC5" t="n">
        <v>374.6047241662677</v>
      </c>
      <c r="AD5" t="n">
        <v>302671.5546797999</v>
      </c>
      <c r="AE5" t="n">
        <v>414128.5740394936</v>
      </c>
      <c r="AF5" t="n">
        <v>2.284762428890389e-06</v>
      </c>
      <c r="AG5" t="n">
        <v>14</v>
      </c>
      <c r="AH5" t="n">
        <v>374604.7241662677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287.4968509212154</v>
      </c>
      <c r="AB6" t="n">
        <v>393.3658748963165</v>
      </c>
      <c r="AC6" t="n">
        <v>355.8235878886842</v>
      </c>
      <c r="AD6" t="n">
        <v>287496.8509212154</v>
      </c>
      <c r="AE6" t="n">
        <v>393365.8748963166</v>
      </c>
      <c r="AF6" t="n">
        <v>2.348763320235378e-06</v>
      </c>
      <c r="AG6" t="n">
        <v>14</v>
      </c>
      <c r="AH6" t="n">
        <v>355823.5878886842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284.7547729123851</v>
      </c>
      <c r="AB7" t="n">
        <v>389.6140427926909</v>
      </c>
      <c r="AC7" t="n">
        <v>352.4298253752992</v>
      </c>
      <c r="AD7" t="n">
        <v>284754.7729123851</v>
      </c>
      <c r="AE7" t="n">
        <v>389614.0427926909</v>
      </c>
      <c r="AF7" t="n">
        <v>2.357677539463579e-06</v>
      </c>
      <c r="AG7" t="n">
        <v>14</v>
      </c>
      <c r="AH7" t="n">
        <v>352429.8253752992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285.5850006097942</v>
      </c>
      <c r="AB8" t="n">
        <v>390.749996955347</v>
      </c>
      <c r="AC8" t="n">
        <v>353.4573656669931</v>
      </c>
      <c r="AD8" t="n">
        <v>285585.0006097942</v>
      </c>
      <c r="AE8" t="n">
        <v>390749.996955347</v>
      </c>
      <c r="AF8" t="n">
        <v>2.357570782347073e-06</v>
      </c>
      <c r="AG8" t="n">
        <v>14</v>
      </c>
      <c r="AH8" t="n">
        <v>353457.3656669931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225.263955836105</v>
      </c>
      <c r="AB2" t="n">
        <v>308.216082319162</v>
      </c>
      <c r="AC2" t="n">
        <v>278.8003720067007</v>
      </c>
      <c r="AD2" t="n">
        <v>225263.955836105</v>
      </c>
      <c r="AE2" t="n">
        <v>308216.082319162</v>
      </c>
      <c r="AF2" t="n">
        <v>2.294622257224747e-06</v>
      </c>
      <c r="AG2" t="n">
        <v>18</v>
      </c>
      <c r="AH2" t="n">
        <v>278800.3720067007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309.7531932487913</v>
      </c>
      <c r="AB2" t="n">
        <v>423.8179843494317</v>
      </c>
      <c r="AC2" t="n">
        <v>383.3693907553982</v>
      </c>
      <c r="AD2" t="n">
        <v>309753.1932487913</v>
      </c>
      <c r="AE2" t="n">
        <v>423817.9843494317</v>
      </c>
      <c r="AF2" t="n">
        <v>2.171096233223864e-06</v>
      </c>
      <c r="AG2" t="n">
        <v>16</v>
      </c>
      <c r="AH2" t="n">
        <v>383369.3907553982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238.8521999291563</v>
      </c>
      <c r="AB3" t="n">
        <v>326.8081173582863</v>
      </c>
      <c r="AC3" t="n">
        <v>295.6180093157821</v>
      </c>
      <c r="AD3" t="n">
        <v>238852.1999291563</v>
      </c>
      <c r="AE3" t="n">
        <v>326808.1173582863</v>
      </c>
      <c r="AF3" t="n">
        <v>2.54263581227601e-06</v>
      </c>
      <c r="AG3" t="n">
        <v>14</v>
      </c>
      <c r="AH3" t="n">
        <v>295618.0093157821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239.0878829815961</v>
      </c>
      <c r="AB4" t="n">
        <v>327.1305893082368</v>
      </c>
      <c r="AC4" t="n">
        <v>295.9097049954216</v>
      </c>
      <c r="AD4" t="n">
        <v>239087.8829815961</v>
      </c>
      <c r="AE4" t="n">
        <v>327130.5893082368</v>
      </c>
      <c r="AF4" t="n">
        <v>2.545457631863748e-06</v>
      </c>
      <c r="AG4" t="n">
        <v>14</v>
      </c>
      <c r="AH4" t="n">
        <v>295909.7049954216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396.3520697927794</v>
      </c>
      <c r="AB2" t="n">
        <v>542.3063877097138</v>
      </c>
      <c r="AC2" t="n">
        <v>490.5494271984935</v>
      </c>
      <c r="AD2" t="n">
        <v>396352.0697927794</v>
      </c>
      <c r="AE2" t="n">
        <v>542306.3877097138</v>
      </c>
      <c r="AF2" t="n">
        <v>1.891463967146809e-06</v>
      </c>
      <c r="AG2" t="n">
        <v>18</v>
      </c>
      <c r="AH2" t="n">
        <v>490549.4271984935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289.0116299186501</v>
      </c>
      <c r="AB3" t="n">
        <v>395.4384623479395</v>
      </c>
      <c r="AC3" t="n">
        <v>357.6983705028191</v>
      </c>
      <c r="AD3" t="n">
        <v>289011.6299186501</v>
      </c>
      <c r="AE3" t="n">
        <v>395438.4623479395</v>
      </c>
      <c r="AF3" t="n">
        <v>2.330058565310093e-06</v>
      </c>
      <c r="AG3" t="n">
        <v>15</v>
      </c>
      <c r="AH3" t="n">
        <v>357698.3705028191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255.3852908745208</v>
      </c>
      <c r="AB4" t="n">
        <v>349.4294217782177</v>
      </c>
      <c r="AC4" t="n">
        <v>316.0803681910825</v>
      </c>
      <c r="AD4" t="n">
        <v>255385.2908745208</v>
      </c>
      <c r="AE4" t="n">
        <v>349429.4217782177</v>
      </c>
      <c r="AF4" t="n">
        <v>2.480048975057506e-06</v>
      </c>
      <c r="AG4" t="n">
        <v>14</v>
      </c>
      <c r="AH4" t="n">
        <v>316080.3681910825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254.9773893393116</v>
      </c>
      <c r="AB5" t="n">
        <v>348.871312902399</v>
      </c>
      <c r="AC5" t="n">
        <v>315.5755244430611</v>
      </c>
      <c r="AD5" t="n">
        <v>254977.3893393116</v>
      </c>
      <c r="AE5" t="n">
        <v>348871.312902399</v>
      </c>
      <c r="AF5" t="n">
        <v>2.485256189282699e-06</v>
      </c>
      <c r="AG5" t="n">
        <v>14</v>
      </c>
      <c r="AH5" t="n">
        <v>315575.5244430611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