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199.3001451782324</v>
      </c>
      <c r="AB2" t="n">
        <v>272.6912511345936</v>
      </c>
      <c r="AC2" t="n">
        <v>246.6659808509626</v>
      </c>
      <c r="AD2" t="n">
        <v>199300.1451782323</v>
      </c>
      <c r="AE2" t="n">
        <v>272691.2511345936</v>
      </c>
      <c r="AF2" t="n">
        <v>2.767036619511605e-06</v>
      </c>
      <c r="AG2" t="n">
        <v>11</v>
      </c>
      <c r="AH2" t="n">
        <v>246665.9808509626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135.9051785892233</v>
      </c>
      <c r="AB3" t="n">
        <v>185.9514610590164</v>
      </c>
      <c r="AC3" t="n">
        <v>168.2045146001109</v>
      </c>
      <c r="AD3" t="n">
        <v>135905.1785892233</v>
      </c>
      <c r="AE3" t="n">
        <v>185951.4610590164</v>
      </c>
      <c r="AF3" t="n">
        <v>3.747502515266955e-06</v>
      </c>
      <c r="AG3" t="n">
        <v>9</v>
      </c>
      <c r="AH3" t="n">
        <v>168204.5146001109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120.3964710777868</v>
      </c>
      <c r="AB4" t="n">
        <v>164.7317632459924</v>
      </c>
      <c r="AC4" t="n">
        <v>149.0099949643223</v>
      </c>
      <c r="AD4" t="n">
        <v>120396.4710777868</v>
      </c>
      <c r="AE4" t="n">
        <v>164731.7632459924</v>
      </c>
      <c r="AF4" t="n">
        <v>3.93021400765181e-06</v>
      </c>
      <c r="AG4" t="n">
        <v>8</v>
      </c>
      <c r="AH4" t="n">
        <v>149009.9949643222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158.2485455145042</v>
      </c>
      <c r="AB2" t="n">
        <v>216.5226414059505</v>
      </c>
      <c r="AC2" t="n">
        <v>195.8580244016644</v>
      </c>
      <c r="AD2" t="n">
        <v>158248.5455145042</v>
      </c>
      <c r="AE2" t="n">
        <v>216522.6414059505</v>
      </c>
      <c r="AF2" t="n">
        <v>3.291664065114223e-06</v>
      </c>
      <c r="AG2" t="n">
        <v>10</v>
      </c>
      <c r="AH2" t="n">
        <v>195858.0244016644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114.4279329581981</v>
      </c>
      <c r="AB3" t="n">
        <v>156.5653460774571</v>
      </c>
      <c r="AC3" t="n">
        <v>141.6229691887108</v>
      </c>
      <c r="AD3" t="n">
        <v>114427.9329581981</v>
      </c>
      <c r="AE3" t="n">
        <v>156565.3460774571</v>
      </c>
      <c r="AF3" t="n">
        <v>4.058416915576484e-06</v>
      </c>
      <c r="AG3" t="n">
        <v>8</v>
      </c>
      <c r="AH3" t="n">
        <v>141622.9691887108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110.7547465836391</v>
      </c>
      <c r="AB2" t="n">
        <v>151.5395304302421</v>
      </c>
      <c r="AC2" t="n">
        <v>137.0768103330879</v>
      </c>
      <c r="AD2" t="n">
        <v>110754.7465836391</v>
      </c>
      <c r="AE2" t="n">
        <v>151539.5304302421</v>
      </c>
      <c r="AF2" t="n">
        <v>4.153279763477367e-06</v>
      </c>
      <c r="AG2" t="n">
        <v>9</v>
      </c>
      <c r="AH2" t="n">
        <v>137076.8103330879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114.4642965558606</v>
      </c>
      <c r="AB2" t="n">
        <v>156.6151003560275</v>
      </c>
      <c r="AC2" t="n">
        <v>141.6679749887651</v>
      </c>
      <c r="AD2" t="n">
        <v>114464.2965558606</v>
      </c>
      <c r="AE2" t="n">
        <v>156615.1003560275</v>
      </c>
      <c r="AF2" t="n">
        <v>4.182563841729981e-06</v>
      </c>
      <c r="AG2" t="n">
        <v>9</v>
      </c>
      <c r="AH2" t="n">
        <v>141667.9749887651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114.8506088284907</v>
      </c>
      <c r="AB3" t="n">
        <v>157.1436698503345</v>
      </c>
      <c r="AC3" t="n">
        <v>142.1460985523876</v>
      </c>
      <c r="AD3" t="n">
        <v>114850.6088284907</v>
      </c>
      <c r="AE3" t="n">
        <v>157143.6698503345</v>
      </c>
      <c r="AF3" t="n">
        <v>4.17838806352783e-06</v>
      </c>
      <c r="AG3" t="n">
        <v>9</v>
      </c>
      <c r="AH3" t="n">
        <v>142146.0985523876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116.6783749810532</v>
      </c>
      <c r="AB2" t="n">
        <v>159.6445001356209</v>
      </c>
      <c r="AC2" t="n">
        <v>144.4082531051843</v>
      </c>
      <c r="AD2" t="n">
        <v>116678.3749810532</v>
      </c>
      <c r="AE2" t="n">
        <v>159644.5001356209</v>
      </c>
      <c r="AF2" t="n">
        <v>4.02043784977345e-06</v>
      </c>
      <c r="AG2" t="n">
        <v>10</v>
      </c>
      <c r="AH2" t="n">
        <v>144408.2531051844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166.1224304760281</v>
      </c>
      <c r="AB2" t="n">
        <v>227.2960381815904</v>
      </c>
      <c r="AC2" t="n">
        <v>205.603223309598</v>
      </c>
      <c r="AD2" t="n">
        <v>166122.4304760281</v>
      </c>
      <c r="AE2" t="n">
        <v>227296.0381815904</v>
      </c>
      <c r="AF2" t="n">
        <v>3.14434391085184e-06</v>
      </c>
      <c r="AG2" t="n">
        <v>10</v>
      </c>
      <c r="AH2" t="n">
        <v>205603.223309598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115.9379679369619</v>
      </c>
      <c r="AB3" t="n">
        <v>158.6314425534422</v>
      </c>
      <c r="AC3" t="n">
        <v>143.4918803168133</v>
      </c>
      <c r="AD3" t="n">
        <v>115937.9679369619</v>
      </c>
      <c r="AE3" t="n">
        <v>158631.4425534422</v>
      </c>
      <c r="AF3" t="n">
        <v>4.027129232124559e-06</v>
      </c>
      <c r="AG3" t="n">
        <v>8</v>
      </c>
      <c r="AH3" t="n">
        <v>143491.8803168132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116.2860406258886</v>
      </c>
      <c r="AB4" t="n">
        <v>159.1076909623148</v>
      </c>
      <c r="AC4" t="n">
        <v>143.922676245962</v>
      </c>
      <c r="AD4" t="n">
        <v>116286.0406258886</v>
      </c>
      <c r="AE4" t="n">
        <v>159107.6909623148</v>
      </c>
      <c r="AF4" t="n">
        <v>4.021691240086955e-06</v>
      </c>
      <c r="AG4" t="n">
        <v>8</v>
      </c>
      <c r="AH4" t="n">
        <v>143922.676245962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116.5432431666036</v>
      </c>
      <c r="AB2" t="n">
        <v>159.4596068254961</v>
      </c>
      <c r="AC2" t="n">
        <v>144.2410057530784</v>
      </c>
      <c r="AD2" t="n">
        <v>116543.2431666036</v>
      </c>
      <c r="AE2" t="n">
        <v>159459.6068254961</v>
      </c>
      <c r="AF2" t="n">
        <v>3.86372573051009e-06</v>
      </c>
      <c r="AG2" t="n">
        <v>10</v>
      </c>
      <c r="AH2" t="n">
        <v>144241.0057530784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128.7326993563002</v>
      </c>
      <c r="AB2" t="n">
        <v>176.1377585450844</v>
      </c>
      <c r="AC2" t="n">
        <v>159.3274180804875</v>
      </c>
      <c r="AD2" t="n">
        <v>128732.6993563002</v>
      </c>
      <c r="AE2" t="n">
        <v>176137.7585450844</v>
      </c>
      <c r="AF2" t="n">
        <v>3.784835174586826e-06</v>
      </c>
      <c r="AG2" t="n">
        <v>9</v>
      </c>
      <c r="AH2" t="n">
        <v>159327.4180804875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110.031727557473</v>
      </c>
      <c r="AB3" t="n">
        <v>150.5502639012938</v>
      </c>
      <c r="AC3" t="n">
        <v>136.1819580132178</v>
      </c>
      <c r="AD3" t="n">
        <v>110031.727557473</v>
      </c>
      <c r="AE3" t="n">
        <v>150550.2639012938</v>
      </c>
      <c r="AF3" t="n">
        <v>4.152039474598504e-06</v>
      </c>
      <c r="AG3" t="n">
        <v>8</v>
      </c>
      <c r="AH3" t="n">
        <v>136181.9580132178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151.3974559199366</v>
      </c>
      <c r="AB2" t="n">
        <v>207.1486783739265</v>
      </c>
      <c r="AC2" t="n">
        <v>187.3786992449741</v>
      </c>
      <c r="AD2" t="n">
        <v>151397.4559199366</v>
      </c>
      <c r="AE2" t="n">
        <v>207148.6783739265</v>
      </c>
      <c r="AF2" t="n">
        <v>3.434704937849036e-06</v>
      </c>
      <c r="AG2" t="n">
        <v>10</v>
      </c>
      <c r="AH2" t="n">
        <v>187378.6992449741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112.9504244179979</v>
      </c>
      <c r="AB3" t="n">
        <v>154.5437537096797</v>
      </c>
      <c r="AC3" t="n">
        <v>139.7943147591908</v>
      </c>
      <c r="AD3" t="n">
        <v>112950.4244179979</v>
      </c>
      <c r="AE3" t="n">
        <v>154543.7537096797</v>
      </c>
      <c r="AF3" t="n">
        <v>4.092193844754172e-06</v>
      </c>
      <c r="AG3" t="n">
        <v>8</v>
      </c>
      <c r="AH3" t="n">
        <v>139794.3147591908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190.5688531139736</v>
      </c>
      <c r="AB2" t="n">
        <v>260.7447121348607</v>
      </c>
      <c r="AC2" t="n">
        <v>235.8596027662876</v>
      </c>
      <c r="AD2" t="n">
        <v>190568.8531139736</v>
      </c>
      <c r="AE2" t="n">
        <v>260744.7121348607</v>
      </c>
      <c r="AF2" t="n">
        <v>2.887939142628371e-06</v>
      </c>
      <c r="AG2" t="n">
        <v>11</v>
      </c>
      <c r="AH2" t="n">
        <v>235859.6027662876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122.2269174739061</v>
      </c>
      <c r="AB3" t="n">
        <v>167.2362607587572</v>
      </c>
      <c r="AC3" t="n">
        <v>151.2754667495539</v>
      </c>
      <c r="AD3" t="n">
        <v>122226.9174739061</v>
      </c>
      <c r="AE3" t="n">
        <v>167236.2607587572</v>
      </c>
      <c r="AF3" t="n">
        <v>3.87094909514182e-06</v>
      </c>
      <c r="AG3" t="n">
        <v>8</v>
      </c>
      <c r="AH3" t="n">
        <v>151275.4667495539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118.4396102232824</v>
      </c>
      <c r="AB4" t="n">
        <v>162.0542998942527</v>
      </c>
      <c r="AC4" t="n">
        <v>146.5880649570284</v>
      </c>
      <c r="AD4" t="n">
        <v>118439.6102232824</v>
      </c>
      <c r="AE4" t="n">
        <v>162054.2998942527</v>
      </c>
      <c r="AF4" t="n">
        <v>3.983813396868282e-06</v>
      </c>
      <c r="AG4" t="n">
        <v>8</v>
      </c>
      <c r="AH4" t="n">
        <v>146588.0649570284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116.8838477260422</v>
      </c>
      <c r="AB2" t="n">
        <v>159.9256370101325</v>
      </c>
      <c r="AC2" t="n">
        <v>144.6625586709707</v>
      </c>
      <c r="AD2" t="n">
        <v>116883.8477260422</v>
      </c>
      <c r="AE2" t="n">
        <v>159925.6370101325</v>
      </c>
      <c r="AF2" t="n">
        <v>4.130618270533255e-06</v>
      </c>
      <c r="AG2" t="n">
        <v>9</v>
      </c>
      <c r="AH2" t="n">
        <v>144662.5586709707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107.8643875275125</v>
      </c>
      <c r="AB3" t="n">
        <v>147.5848136560096</v>
      </c>
      <c r="AC3" t="n">
        <v>133.499526177307</v>
      </c>
      <c r="AD3" t="n">
        <v>107864.3875275125</v>
      </c>
      <c r="AE3" t="n">
        <v>147584.8136560096</v>
      </c>
      <c r="AF3" t="n">
        <v>4.171681623924254e-06</v>
      </c>
      <c r="AG3" t="n">
        <v>8</v>
      </c>
      <c r="AH3" t="n">
        <v>133499.526177307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112.1077246534115</v>
      </c>
      <c r="AB2" t="n">
        <v>153.3907347144834</v>
      </c>
      <c r="AC2" t="n">
        <v>138.7513382786234</v>
      </c>
      <c r="AD2" t="n">
        <v>112107.7246534115</v>
      </c>
      <c r="AE2" t="n">
        <v>153390.7347144834</v>
      </c>
      <c r="AF2" t="n">
        <v>4.167372202780214e-06</v>
      </c>
      <c r="AG2" t="n">
        <v>9</v>
      </c>
      <c r="AH2" t="n">
        <v>138751.3382786234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109.9416915607287</v>
      </c>
      <c r="AB2" t="n">
        <v>150.4270726784405</v>
      </c>
      <c r="AC2" t="n">
        <v>136.0705239877737</v>
      </c>
      <c r="AD2" t="n">
        <v>109941.6915607287</v>
      </c>
      <c r="AE2" t="n">
        <v>150427.0726784405</v>
      </c>
      <c r="AF2" t="n">
        <v>4.096317205647822e-06</v>
      </c>
      <c r="AG2" t="n">
        <v>9</v>
      </c>
      <c r="AH2" t="n">
        <v>136070.5239877737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124.8299348795941</v>
      </c>
      <c r="AB2" t="n">
        <v>170.797824010241</v>
      </c>
      <c r="AC2" t="n">
        <v>154.4971194030026</v>
      </c>
      <c r="AD2" t="n">
        <v>124829.9348795941</v>
      </c>
      <c r="AE2" t="n">
        <v>170797.824010241</v>
      </c>
      <c r="AF2" t="n">
        <v>3.58857561724449e-06</v>
      </c>
      <c r="AG2" t="n">
        <v>11</v>
      </c>
      <c r="AH2" t="n">
        <v>154497.1194030026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135.8475099892184</v>
      </c>
      <c r="AB2" t="n">
        <v>185.8725563363307</v>
      </c>
      <c r="AC2" t="n">
        <v>168.1331404334148</v>
      </c>
      <c r="AD2" t="n">
        <v>135847.5099892184</v>
      </c>
      <c r="AE2" t="n">
        <v>185872.5563363307</v>
      </c>
      <c r="AF2" t="n">
        <v>3.59855764443387e-06</v>
      </c>
      <c r="AG2" t="n">
        <v>9</v>
      </c>
      <c r="AH2" t="n">
        <v>168133.1404334148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111.5520584787722</v>
      </c>
      <c r="AB3" t="n">
        <v>152.6304477400808</v>
      </c>
      <c r="AC3" t="n">
        <v>138.063612025988</v>
      </c>
      <c r="AD3" t="n">
        <v>111552.0584787722</v>
      </c>
      <c r="AE3" t="n">
        <v>152630.4477400808</v>
      </c>
      <c r="AF3" t="n">
        <v>4.120748441091681e-06</v>
      </c>
      <c r="AG3" t="n">
        <v>8</v>
      </c>
      <c r="AH3" t="n">
        <v>138063.6120259881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182.4080685074542</v>
      </c>
      <c r="AB2" t="n">
        <v>249.5787666078191</v>
      </c>
      <c r="AC2" t="n">
        <v>225.7593194088404</v>
      </c>
      <c r="AD2" t="n">
        <v>182408.0685074542</v>
      </c>
      <c r="AE2" t="n">
        <v>249578.7666078191</v>
      </c>
      <c r="AF2" t="n">
        <v>3.013112856248502e-06</v>
      </c>
      <c r="AG2" t="n">
        <v>11</v>
      </c>
      <c r="AH2" t="n">
        <v>225759.3194088404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118.1855599899453</v>
      </c>
      <c r="AB3" t="n">
        <v>161.7066971570959</v>
      </c>
      <c r="AC3" t="n">
        <v>146.2736369372421</v>
      </c>
      <c r="AD3" t="n">
        <v>118185.5599899453</v>
      </c>
      <c r="AE3" t="n">
        <v>161706.6971570959</v>
      </c>
      <c r="AF3" t="n">
        <v>3.968749184646619e-06</v>
      </c>
      <c r="AG3" t="n">
        <v>8</v>
      </c>
      <c r="AH3" t="n">
        <v>146273.6369372421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117.5379073383206</v>
      </c>
      <c r="AB4" t="n">
        <v>160.820550226725</v>
      </c>
      <c r="AC4" t="n">
        <v>145.4720626261905</v>
      </c>
      <c r="AD4" t="n">
        <v>117537.9073383206</v>
      </c>
      <c r="AE4" t="n">
        <v>160820.550226725</v>
      </c>
      <c r="AF4" t="n">
        <v>3.996826306287541e-06</v>
      </c>
      <c r="AG4" t="n">
        <v>8</v>
      </c>
      <c r="AH4" t="n">
        <v>145472.0626261905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143.1293803682256</v>
      </c>
      <c r="AB2" t="n">
        <v>195.8359326423316</v>
      </c>
      <c r="AC2" t="n">
        <v>177.1456260884606</v>
      </c>
      <c r="AD2" t="n">
        <v>143129.3803682256</v>
      </c>
      <c r="AE2" t="n">
        <v>195835.9326423316</v>
      </c>
      <c r="AF2" t="n">
        <v>3.062605680155415e-06</v>
      </c>
      <c r="AG2" t="n">
        <v>13</v>
      </c>
      <c r="AH2" t="n">
        <v>177145.6260884606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112.969521022518</v>
      </c>
      <c r="AB2" t="n">
        <v>154.5698825264668</v>
      </c>
      <c r="AC2" t="n">
        <v>139.8179498783758</v>
      </c>
      <c r="AD2" t="n">
        <v>112969.521022518</v>
      </c>
      <c r="AE2" t="n">
        <v>154569.8825264668</v>
      </c>
      <c r="AF2" t="n">
        <v>4.194752392988427e-06</v>
      </c>
      <c r="AG2" t="n">
        <v>9</v>
      </c>
      <c r="AH2" t="n">
        <v>139817.9498783758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121.660706558442</v>
      </c>
      <c r="AB2" t="n">
        <v>166.461546004757</v>
      </c>
      <c r="AC2" t="n">
        <v>150.5746896843562</v>
      </c>
      <c r="AD2" t="n">
        <v>121660.706558442</v>
      </c>
      <c r="AE2" t="n">
        <v>166461.546004757</v>
      </c>
      <c r="AF2" t="n">
        <v>3.99099010268286e-06</v>
      </c>
      <c r="AG2" t="n">
        <v>9</v>
      </c>
      <c r="AH2" t="n">
        <v>150574.6896843562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108.3545093232751</v>
      </c>
      <c r="AB3" t="n">
        <v>148.2554199196191</v>
      </c>
      <c r="AC3" t="n">
        <v>134.1061307203197</v>
      </c>
      <c r="AD3" t="n">
        <v>108354.5093232751</v>
      </c>
      <c r="AE3" t="n">
        <v>148255.4199196191</v>
      </c>
      <c r="AF3" t="n">
        <v>4.189939646178014e-06</v>
      </c>
      <c r="AG3" t="n">
        <v>8</v>
      </c>
      <c r="AH3" t="n">
        <v>134106.1307203197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