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76.43514640292292</v>
      </c>
      <c r="AB2" t="n">
        <v>104.5819393891077</v>
      </c>
      <c r="AC2" t="n">
        <v>94.60078587551146</v>
      </c>
      <c r="AD2" t="n">
        <v>76435.14640292292</v>
      </c>
      <c r="AE2" t="n">
        <v>104581.9393891077</v>
      </c>
      <c r="AF2" t="n">
        <v>5.234403283418729e-06</v>
      </c>
      <c r="AG2" t="n">
        <v>6</v>
      </c>
      <c r="AH2" t="n">
        <v>94600.78587551146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73.70758938699186</v>
      </c>
      <c r="AB3" t="n">
        <v>100.8499755485897</v>
      </c>
      <c r="AC3" t="n">
        <v>91.22499542608716</v>
      </c>
      <c r="AD3" t="n">
        <v>73707.58938699185</v>
      </c>
      <c r="AE3" t="n">
        <v>100849.9755485897</v>
      </c>
      <c r="AF3" t="n">
        <v>5.530501988237878e-06</v>
      </c>
      <c r="AG3" t="n">
        <v>6</v>
      </c>
      <c r="AH3" t="n">
        <v>91224.99542608716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71.70735451012531</v>
      </c>
      <c r="AB2" t="n">
        <v>98.11316594592743</v>
      </c>
      <c r="AC2" t="n">
        <v>88.74938309076573</v>
      </c>
      <c r="AD2" t="n">
        <v>71707.35451012531</v>
      </c>
      <c r="AE2" t="n">
        <v>98113.16594592744</v>
      </c>
      <c r="AF2" t="n">
        <v>5.608058490984626e-06</v>
      </c>
      <c r="AG2" t="n">
        <v>6</v>
      </c>
      <c r="AH2" t="n">
        <v>88749.38309076574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76.54059602118394</v>
      </c>
      <c r="AB2" t="n">
        <v>104.7262202089211</v>
      </c>
      <c r="AC2" t="n">
        <v>94.7312967363814</v>
      </c>
      <c r="AD2" t="n">
        <v>76540.59602118394</v>
      </c>
      <c r="AE2" t="n">
        <v>104726.2202089211</v>
      </c>
      <c r="AF2" t="n">
        <v>5.379639750273022e-06</v>
      </c>
      <c r="AG2" t="n">
        <v>7</v>
      </c>
      <c r="AH2" t="n">
        <v>94731.2967363814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68.9484788213727</v>
      </c>
      <c r="AB2" t="n">
        <v>94.3383505155727</v>
      </c>
      <c r="AC2" t="n">
        <v>85.33483074709613</v>
      </c>
      <c r="AD2" t="n">
        <v>68948.4788213727</v>
      </c>
      <c r="AE2" t="n">
        <v>94338.3505155727</v>
      </c>
      <c r="AF2" t="n">
        <v>5.621235426210117e-06</v>
      </c>
      <c r="AG2" t="n">
        <v>6</v>
      </c>
      <c r="AH2" t="n">
        <v>85334.83074709613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85.33289058510152</v>
      </c>
      <c r="AB2" t="n">
        <v>116.7562255199275</v>
      </c>
      <c r="AC2" t="n">
        <v>105.6131752247276</v>
      </c>
      <c r="AD2" t="n">
        <v>85332.89058510153</v>
      </c>
      <c r="AE2" t="n">
        <v>116756.2255199275</v>
      </c>
      <c r="AF2" t="n">
        <v>4.967463967141861e-06</v>
      </c>
      <c r="AG2" t="n">
        <v>8</v>
      </c>
      <c r="AH2" t="n">
        <v>105613.1752247276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72.13400882719277</v>
      </c>
      <c r="AB2" t="n">
        <v>98.69693320519889</v>
      </c>
      <c r="AC2" t="n">
        <v>89.277436422135</v>
      </c>
      <c r="AD2" t="n">
        <v>72134.00882719277</v>
      </c>
      <c r="AE2" t="n">
        <v>98696.93320519889</v>
      </c>
      <c r="AF2" t="n">
        <v>5.599570395077093e-06</v>
      </c>
      <c r="AG2" t="n">
        <v>6</v>
      </c>
      <c r="AH2" t="n">
        <v>89277.436422135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72.24603016407319</v>
      </c>
      <c r="AB3" t="n">
        <v>98.8502057403512</v>
      </c>
      <c r="AC3" t="n">
        <v>89.41608084165176</v>
      </c>
      <c r="AD3" t="n">
        <v>72246.03016407319</v>
      </c>
      <c r="AE3" t="n">
        <v>98850.2057403512</v>
      </c>
      <c r="AF3" t="n">
        <v>5.598116674433377e-06</v>
      </c>
      <c r="AG3" t="n">
        <v>6</v>
      </c>
      <c r="AH3" t="n">
        <v>89416.08084165177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94.49253935248777</v>
      </c>
      <c r="AB2" t="n">
        <v>129.2888610586431</v>
      </c>
      <c r="AC2" t="n">
        <v>116.9497136172966</v>
      </c>
      <c r="AD2" t="n">
        <v>94492.53935248777</v>
      </c>
      <c r="AE2" t="n">
        <v>129288.8610586431</v>
      </c>
      <c r="AF2" t="n">
        <v>4.616328444389614e-06</v>
      </c>
      <c r="AG2" t="n">
        <v>9</v>
      </c>
      <c r="AH2" t="n">
        <v>116949.7136172966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70.13197714824966</v>
      </c>
      <c r="AB2" t="n">
        <v>95.95766513866617</v>
      </c>
      <c r="AC2" t="n">
        <v>86.79960025528442</v>
      </c>
      <c r="AD2" t="n">
        <v>70131.97714824966</v>
      </c>
      <c r="AE2" t="n">
        <v>95957.66513866617</v>
      </c>
      <c r="AF2" t="n">
        <v>5.667205022268639e-06</v>
      </c>
      <c r="AG2" t="n">
        <v>6</v>
      </c>
      <c r="AH2" t="n">
        <v>86799.60025528441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71.24965642808782</v>
      </c>
      <c r="AB2" t="n">
        <v>97.48692323786977</v>
      </c>
      <c r="AC2" t="n">
        <v>88.18290810782774</v>
      </c>
      <c r="AD2" t="n">
        <v>71249.65642808782</v>
      </c>
      <c r="AE2" t="n">
        <v>97486.92323786978</v>
      </c>
      <c r="AF2" t="n">
        <v>5.624085958431801e-06</v>
      </c>
      <c r="AG2" t="n">
        <v>6</v>
      </c>
      <c r="AH2" t="n">
        <v>88182.90810782774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74.30593034688418</v>
      </c>
      <c r="AB2" t="n">
        <v>101.6686520468541</v>
      </c>
      <c r="AC2" t="n">
        <v>91.96553858837717</v>
      </c>
      <c r="AD2" t="n">
        <v>74305.93034688418</v>
      </c>
      <c r="AE2" t="n">
        <v>101668.6520468541</v>
      </c>
      <c r="AF2" t="n">
        <v>5.416745347680607e-06</v>
      </c>
      <c r="AG2" t="n">
        <v>6</v>
      </c>
      <c r="AH2" t="n">
        <v>91965.53858837717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73.2760312599585</v>
      </c>
      <c r="AB3" t="n">
        <v>100.2594986801821</v>
      </c>
      <c r="AC3" t="n">
        <v>90.6908728412607</v>
      </c>
      <c r="AD3" t="n">
        <v>73276.0312599585</v>
      </c>
      <c r="AE3" t="n">
        <v>100259.4986801821</v>
      </c>
      <c r="AF3" t="n">
        <v>5.551367261043829e-06</v>
      </c>
      <c r="AG3" t="n">
        <v>6</v>
      </c>
      <c r="AH3" t="n">
        <v>90690.8728412607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69.26827789007058</v>
      </c>
      <c r="AB2" t="n">
        <v>94.77591370990412</v>
      </c>
      <c r="AC2" t="n">
        <v>85.73063352428447</v>
      </c>
      <c r="AD2" t="n">
        <v>69268.27789007057</v>
      </c>
      <c r="AE2" t="n">
        <v>94775.91370990411</v>
      </c>
      <c r="AF2" t="n">
        <v>5.656090349923248e-06</v>
      </c>
      <c r="AG2" t="n">
        <v>6</v>
      </c>
      <c r="AH2" t="n">
        <v>85730.63352428447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76.59308169614296</v>
      </c>
      <c r="AB2" t="n">
        <v>104.7980334249047</v>
      </c>
      <c r="AC2" t="n">
        <v>94.7962561998219</v>
      </c>
      <c r="AD2" t="n">
        <v>76593.08169614297</v>
      </c>
      <c r="AE2" t="n">
        <v>104798.0334249047</v>
      </c>
      <c r="AF2" t="n">
        <v>5.491350318824897e-06</v>
      </c>
      <c r="AG2" t="n">
        <v>7</v>
      </c>
      <c r="AH2" t="n">
        <v>94796.2561998219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76.924202685625</v>
      </c>
      <c r="AB2" t="n">
        <v>105.2510877707408</v>
      </c>
      <c r="AC2" t="n">
        <v>95.20607167475738</v>
      </c>
      <c r="AD2" t="n">
        <v>76924.202685625</v>
      </c>
      <c r="AE2" t="n">
        <v>105251.0877707408</v>
      </c>
      <c r="AF2" t="n">
        <v>5.201348404471661e-06</v>
      </c>
      <c r="AG2" t="n">
        <v>7</v>
      </c>
      <c r="AH2" t="n">
        <v>95206.07167475738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105.2190103245868</v>
      </c>
      <c r="AB2" t="n">
        <v>143.9652918611629</v>
      </c>
      <c r="AC2" t="n">
        <v>130.2254464625285</v>
      </c>
      <c r="AD2" t="n">
        <v>105219.0103245868</v>
      </c>
      <c r="AE2" t="n">
        <v>143965.2918611628</v>
      </c>
      <c r="AF2" t="n">
        <v>4.086013744999412e-06</v>
      </c>
      <c r="AG2" t="n">
        <v>10</v>
      </c>
      <c r="AH2" t="n">
        <v>130225.4464625285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70.5478819174479</v>
      </c>
      <c r="AB2" t="n">
        <v>96.52672439230638</v>
      </c>
      <c r="AC2" t="n">
        <v>87.31434929243706</v>
      </c>
      <c r="AD2" t="n">
        <v>70547.8819174479</v>
      </c>
      <c r="AE2" t="n">
        <v>96526.72439230638</v>
      </c>
      <c r="AF2" t="n">
        <v>5.665551340974259e-06</v>
      </c>
      <c r="AG2" t="n">
        <v>6</v>
      </c>
      <c r="AH2" t="n">
        <v>87314.34929243705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72.77802638504025</v>
      </c>
      <c r="AB2" t="n">
        <v>99.5781064398948</v>
      </c>
      <c r="AC2" t="n">
        <v>90.0745117200462</v>
      </c>
      <c r="AD2" t="n">
        <v>72778.02638504026</v>
      </c>
      <c r="AE2" t="n">
        <v>99578.10643989479</v>
      </c>
      <c r="AF2" t="n">
        <v>5.560124141834413e-06</v>
      </c>
      <c r="AG2" t="n">
        <v>6</v>
      </c>
      <c r="AH2" t="n">
        <v>90074.5117200462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72.6056324229433</v>
      </c>
      <c r="AB3" t="n">
        <v>99.34222941546903</v>
      </c>
      <c r="AC3" t="n">
        <v>89.86114646777607</v>
      </c>
      <c r="AD3" t="n">
        <v>72605.63242294331</v>
      </c>
      <c r="AE3" t="n">
        <v>99342.22941546903</v>
      </c>
      <c r="AF3" t="n">
        <v>5.593112090834583e-06</v>
      </c>
      <c r="AG3" t="n">
        <v>6</v>
      </c>
      <c r="AH3" t="n">
        <v>89861.14646777607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134.9512907117179</v>
      </c>
      <c r="AB2" t="n">
        <v>184.646309582451</v>
      </c>
      <c r="AC2" t="n">
        <v>167.0239249486769</v>
      </c>
      <c r="AD2" t="n">
        <v>134951.2907117179</v>
      </c>
      <c r="AE2" t="n">
        <v>184646.309582451</v>
      </c>
      <c r="AF2" t="n">
        <v>3.243884610833789e-06</v>
      </c>
      <c r="AG2" t="n">
        <v>13</v>
      </c>
      <c r="AH2" t="n">
        <v>167023.9249486769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76.80919181814791</v>
      </c>
      <c r="AB2" t="n">
        <v>105.0937248279374</v>
      </c>
      <c r="AC2" t="n">
        <v>95.06372723035477</v>
      </c>
      <c r="AD2" t="n">
        <v>76809.19181814791</v>
      </c>
      <c r="AE2" t="n">
        <v>105093.7248279373</v>
      </c>
      <c r="AF2" t="n">
        <v>5.563099741408958e-06</v>
      </c>
      <c r="AG2" t="n">
        <v>7</v>
      </c>
      <c r="AH2" t="n">
        <v>95063.72723035477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69.69955071807455</v>
      </c>
      <c r="AB2" t="n">
        <v>95.3660002195932</v>
      </c>
      <c r="AC2" t="n">
        <v>86.26440300568063</v>
      </c>
      <c r="AD2" t="n">
        <v>69699.55071807455</v>
      </c>
      <c r="AE2" t="n">
        <v>95366.0002195932</v>
      </c>
      <c r="AF2" t="n">
        <v>5.658430657837117e-06</v>
      </c>
      <c r="AG2" t="n">
        <v>6</v>
      </c>
      <c r="AH2" t="n">
        <v>86264.40300568064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