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4.3532</v>
      </c>
      <c r="E2" t="n">
        <v>22.97</v>
      </c>
      <c r="F2" t="n">
        <v>14.93</v>
      </c>
      <c r="G2" t="n">
        <v>6.31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194.67</v>
      </c>
      <c r="Q2" t="n">
        <v>3933.64</v>
      </c>
      <c r="R2" t="n">
        <v>197.85</v>
      </c>
      <c r="S2" t="n">
        <v>56.12</v>
      </c>
      <c r="T2" t="n">
        <v>68571.02</v>
      </c>
      <c r="U2" t="n">
        <v>0.28</v>
      </c>
      <c r="V2" t="n">
        <v>0.64</v>
      </c>
      <c r="W2" t="n">
        <v>2.96</v>
      </c>
      <c r="X2" t="n">
        <v>4.22</v>
      </c>
      <c r="Y2" t="n">
        <v>2</v>
      </c>
      <c r="Z2" t="n">
        <v>10</v>
      </c>
      <c r="AA2" t="n">
        <v>277.2314498912568</v>
      </c>
      <c r="AB2" t="n">
        <v>379.3203003295961</v>
      </c>
      <c r="AC2" t="n">
        <v>343.1185032455239</v>
      </c>
      <c r="AD2" t="n">
        <v>277231.4498912568</v>
      </c>
      <c r="AE2" t="n">
        <v>379320.3003295962</v>
      </c>
      <c r="AF2" t="n">
        <v>2.286230723339328e-06</v>
      </c>
      <c r="AG2" t="n">
        <v>14</v>
      </c>
      <c r="AH2" t="n">
        <v>343118.5032455239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6.0221</v>
      </c>
      <c r="E3" t="n">
        <v>16.61</v>
      </c>
      <c r="F3" t="n">
        <v>12.14</v>
      </c>
      <c r="G3" t="n">
        <v>14.57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134.47</v>
      </c>
      <c r="Q3" t="n">
        <v>3931.82</v>
      </c>
      <c r="R3" t="n">
        <v>106.65</v>
      </c>
      <c r="S3" t="n">
        <v>56.12</v>
      </c>
      <c r="T3" t="n">
        <v>23427.78</v>
      </c>
      <c r="U3" t="n">
        <v>0.53</v>
      </c>
      <c r="V3" t="n">
        <v>0.79</v>
      </c>
      <c r="W3" t="n">
        <v>2.8</v>
      </c>
      <c r="X3" t="n">
        <v>1.44</v>
      </c>
      <c r="Y3" t="n">
        <v>2</v>
      </c>
      <c r="Z3" t="n">
        <v>10</v>
      </c>
      <c r="AA3" t="n">
        <v>169.428611197634</v>
      </c>
      <c r="AB3" t="n">
        <v>231.8197005032886</v>
      </c>
      <c r="AC3" t="n">
        <v>209.6951536483147</v>
      </c>
      <c r="AD3" t="n">
        <v>169428.611197634</v>
      </c>
      <c r="AE3" t="n">
        <v>231819.7005032886</v>
      </c>
      <c r="AF3" t="n">
        <v>3.162710199168834e-06</v>
      </c>
      <c r="AG3" t="n">
        <v>10</v>
      </c>
      <c r="AH3" t="n">
        <v>209695.1536483147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6.245</v>
      </c>
      <c r="E4" t="n">
        <v>16.01</v>
      </c>
      <c r="F4" t="n">
        <v>11.9</v>
      </c>
      <c r="G4" t="n">
        <v>17.42</v>
      </c>
      <c r="H4" t="n">
        <v>0.27</v>
      </c>
      <c r="I4" t="n">
        <v>41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125.6</v>
      </c>
      <c r="Q4" t="n">
        <v>3932.62</v>
      </c>
      <c r="R4" t="n">
        <v>97.45999999999999</v>
      </c>
      <c r="S4" t="n">
        <v>56.12</v>
      </c>
      <c r="T4" t="n">
        <v>18879.49</v>
      </c>
      <c r="U4" t="n">
        <v>0.58</v>
      </c>
      <c r="V4" t="n">
        <v>0.8100000000000001</v>
      </c>
      <c r="W4" t="n">
        <v>2.83</v>
      </c>
      <c r="X4" t="n">
        <v>1.2</v>
      </c>
      <c r="Y4" t="n">
        <v>2</v>
      </c>
      <c r="Z4" t="n">
        <v>10</v>
      </c>
      <c r="AA4" t="n">
        <v>162.5996195998237</v>
      </c>
      <c r="AB4" t="n">
        <v>222.4759729253227</v>
      </c>
      <c r="AC4" t="n">
        <v>201.243178316383</v>
      </c>
      <c r="AD4" t="n">
        <v>162599.6195998237</v>
      </c>
      <c r="AE4" t="n">
        <v>222475.9729253227</v>
      </c>
      <c r="AF4" t="n">
        <v>3.279773699176262e-06</v>
      </c>
      <c r="AG4" t="n">
        <v>10</v>
      </c>
      <c r="AH4" t="n">
        <v>201243.178316383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5.0143</v>
      </c>
      <c r="E2" t="n">
        <v>19.94</v>
      </c>
      <c r="F2" t="n">
        <v>14.01</v>
      </c>
      <c r="G2" t="n">
        <v>7.51</v>
      </c>
      <c r="H2" t="n">
        <v>0.11</v>
      </c>
      <c r="I2" t="n">
        <v>112</v>
      </c>
      <c r="J2" t="n">
        <v>159.12</v>
      </c>
      <c r="K2" t="n">
        <v>50.28</v>
      </c>
      <c r="L2" t="n">
        <v>1</v>
      </c>
      <c r="M2" t="n">
        <v>110</v>
      </c>
      <c r="N2" t="n">
        <v>27.84</v>
      </c>
      <c r="O2" t="n">
        <v>19859.16</v>
      </c>
      <c r="P2" t="n">
        <v>153.33</v>
      </c>
      <c r="Q2" t="n">
        <v>3932.15</v>
      </c>
      <c r="R2" t="n">
        <v>167.74</v>
      </c>
      <c r="S2" t="n">
        <v>56.12</v>
      </c>
      <c r="T2" t="n">
        <v>53667.51</v>
      </c>
      <c r="U2" t="n">
        <v>0.33</v>
      </c>
      <c r="V2" t="n">
        <v>0.68</v>
      </c>
      <c r="W2" t="n">
        <v>2.9</v>
      </c>
      <c r="X2" t="n">
        <v>3.3</v>
      </c>
      <c r="Y2" t="n">
        <v>2</v>
      </c>
      <c r="Z2" t="n">
        <v>10</v>
      </c>
      <c r="AA2" t="n">
        <v>211.3661680761229</v>
      </c>
      <c r="AB2" t="n">
        <v>289.2005159788404</v>
      </c>
      <c r="AC2" t="n">
        <v>261.5996246293785</v>
      </c>
      <c r="AD2" t="n">
        <v>211366.1680761229</v>
      </c>
      <c r="AE2" t="n">
        <v>289200.5159788404</v>
      </c>
      <c r="AF2" t="n">
        <v>2.724246310545538e-06</v>
      </c>
      <c r="AG2" t="n">
        <v>12</v>
      </c>
      <c r="AH2" t="n">
        <v>261599.6246293785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6.1818</v>
      </c>
      <c r="E3" t="n">
        <v>16.18</v>
      </c>
      <c r="F3" t="n">
        <v>12.21</v>
      </c>
      <c r="G3" t="n">
        <v>14.36</v>
      </c>
      <c r="H3" t="n">
        <v>0.22</v>
      </c>
      <c r="I3" t="n">
        <v>51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113.43</v>
      </c>
      <c r="Q3" t="n">
        <v>3934.16</v>
      </c>
      <c r="R3" t="n">
        <v>106.5</v>
      </c>
      <c r="S3" t="n">
        <v>56.12</v>
      </c>
      <c r="T3" t="n">
        <v>23349.85</v>
      </c>
      <c r="U3" t="n">
        <v>0.53</v>
      </c>
      <c r="V3" t="n">
        <v>0.79</v>
      </c>
      <c r="W3" t="n">
        <v>2.87</v>
      </c>
      <c r="X3" t="n">
        <v>1.5</v>
      </c>
      <c r="Y3" t="n">
        <v>2</v>
      </c>
      <c r="Z3" t="n">
        <v>10</v>
      </c>
      <c r="AA3" t="n">
        <v>154.8426653520482</v>
      </c>
      <c r="AB3" t="n">
        <v>211.8625659108525</v>
      </c>
      <c r="AC3" t="n">
        <v>191.64269997136</v>
      </c>
      <c r="AD3" t="n">
        <v>154842.6653520482</v>
      </c>
      <c r="AE3" t="n">
        <v>211862.5659108525</v>
      </c>
      <c r="AF3" t="n">
        <v>3.358543733428476e-06</v>
      </c>
      <c r="AG3" t="n">
        <v>10</v>
      </c>
      <c r="AH3" t="n">
        <v>191642.69997136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5.5712</v>
      </c>
      <c r="E2" t="n">
        <v>17.95</v>
      </c>
      <c r="F2" t="n">
        <v>14.09</v>
      </c>
      <c r="G2" t="n">
        <v>7.42</v>
      </c>
      <c r="H2" t="n">
        <v>0.22</v>
      </c>
      <c r="I2" t="n">
        <v>114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88.23</v>
      </c>
      <c r="Q2" t="n">
        <v>3936.04</v>
      </c>
      <c r="R2" t="n">
        <v>165.36</v>
      </c>
      <c r="S2" t="n">
        <v>56.12</v>
      </c>
      <c r="T2" t="n">
        <v>52466</v>
      </c>
      <c r="U2" t="n">
        <v>0.34</v>
      </c>
      <c r="V2" t="n">
        <v>0.68</v>
      </c>
      <c r="W2" t="n">
        <v>3.05</v>
      </c>
      <c r="X2" t="n">
        <v>3.38</v>
      </c>
      <c r="Y2" t="n">
        <v>2</v>
      </c>
      <c r="Z2" t="n">
        <v>10</v>
      </c>
      <c r="AA2" t="n">
        <v>148.1365055318269</v>
      </c>
      <c r="AB2" t="n">
        <v>202.6869021899394</v>
      </c>
      <c r="AC2" t="n">
        <v>183.3427487178431</v>
      </c>
      <c r="AD2" t="n">
        <v>148136.5055318269</v>
      </c>
      <c r="AE2" t="n">
        <v>202686.9021899394</v>
      </c>
      <c r="AF2" t="n">
        <v>3.377476275859391e-06</v>
      </c>
      <c r="AG2" t="n">
        <v>11</v>
      </c>
      <c r="AH2" t="n">
        <v>183342.7487178431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5.8978</v>
      </c>
      <c r="E2" t="n">
        <v>16.96</v>
      </c>
      <c r="F2" t="n">
        <v>13.12</v>
      </c>
      <c r="G2" t="n">
        <v>9.720000000000001</v>
      </c>
      <c r="H2" t="n">
        <v>0.16</v>
      </c>
      <c r="I2" t="n">
        <v>81</v>
      </c>
      <c r="J2" t="n">
        <v>107.41</v>
      </c>
      <c r="K2" t="n">
        <v>41.65</v>
      </c>
      <c r="L2" t="n">
        <v>1</v>
      </c>
      <c r="M2" t="n">
        <v>10</v>
      </c>
      <c r="N2" t="n">
        <v>14.77</v>
      </c>
      <c r="O2" t="n">
        <v>13481.73</v>
      </c>
      <c r="P2" t="n">
        <v>97.25</v>
      </c>
      <c r="Q2" t="n">
        <v>3934.08</v>
      </c>
      <c r="R2" t="n">
        <v>135.85</v>
      </c>
      <c r="S2" t="n">
        <v>56.12</v>
      </c>
      <c r="T2" t="n">
        <v>37875.21</v>
      </c>
      <c r="U2" t="n">
        <v>0.41</v>
      </c>
      <c r="V2" t="n">
        <v>0.73</v>
      </c>
      <c r="W2" t="n">
        <v>2.93</v>
      </c>
      <c r="X2" t="n">
        <v>2.41</v>
      </c>
      <c r="Y2" t="n">
        <v>2</v>
      </c>
      <c r="Z2" t="n">
        <v>10</v>
      </c>
      <c r="AA2" t="n">
        <v>144.7489670062722</v>
      </c>
      <c r="AB2" t="n">
        <v>198.0519225316255</v>
      </c>
      <c r="AC2" t="n">
        <v>179.1501250128824</v>
      </c>
      <c r="AD2" t="n">
        <v>144748.9670062722</v>
      </c>
      <c r="AE2" t="n">
        <v>198051.9225316255</v>
      </c>
      <c r="AF2" t="n">
        <v>3.42054231675681e-06</v>
      </c>
      <c r="AG2" t="n">
        <v>10</v>
      </c>
      <c r="AH2" t="n">
        <v>179150.1250128824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5.9154</v>
      </c>
      <c r="E3" t="n">
        <v>16.9</v>
      </c>
      <c r="F3" t="n">
        <v>13.09</v>
      </c>
      <c r="G3" t="n">
        <v>9.82</v>
      </c>
      <c r="H3" t="n">
        <v>0.32</v>
      </c>
      <c r="I3" t="n">
        <v>80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97.90000000000001</v>
      </c>
      <c r="Q3" t="n">
        <v>3932.83</v>
      </c>
      <c r="R3" t="n">
        <v>134.02</v>
      </c>
      <c r="S3" t="n">
        <v>56.12</v>
      </c>
      <c r="T3" t="n">
        <v>36965.71</v>
      </c>
      <c r="U3" t="n">
        <v>0.42</v>
      </c>
      <c r="V3" t="n">
        <v>0.73</v>
      </c>
      <c r="W3" t="n">
        <v>2.96</v>
      </c>
      <c r="X3" t="n">
        <v>2.38</v>
      </c>
      <c r="Y3" t="n">
        <v>2</v>
      </c>
      <c r="Z3" t="n">
        <v>10</v>
      </c>
      <c r="AA3" t="n">
        <v>144.7786830923024</v>
      </c>
      <c r="AB3" t="n">
        <v>198.0925813915132</v>
      </c>
      <c r="AC3" t="n">
        <v>179.1869034482474</v>
      </c>
      <c r="AD3" t="n">
        <v>144778.6830923024</v>
      </c>
      <c r="AE3" t="n">
        <v>198092.5813915132</v>
      </c>
      <c r="AF3" t="n">
        <v>3.430749774584291e-06</v>
      </c>
      <c r="AG3" t="n">
        <v>10</v>
      </c>
      <c r="AH3" t="n">
        <v>179186.9034482474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5.1484</v>
      </c>
      <c r="E2" t="n">
        <v>19.42</v>
      </c>
      <c r="F2" t="n">
        <v>15.43</v>
      </c>
      <c r="G2" t="n">
        <v>5.86</v>
      </c>
      <c r="H2" t="n">
        <v>0.28</v>
      </c>
      <c r="I2" t="n">
        <v>158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82.42</v>
      </c>
      <c r="Q2" t="n">
        <v>3934.86</v>
      </c>
      <c r="R2" t="n">
        <v>206.26</v>
      </c>
      <c r="S2" t="n">
        <v>56.12</v>
      </c>
      <c r="T2" t="n">
        <v>72695.2</v>
      </c>
      <c r="U2" t="n">
        <v>0.27</v>
      </c>
      <c r="V2" t="n">
        <v>0.62</v>
      </c>
      <c r="W2" t="n">
        <v>3.2</v>
      </c>
      <c r="X2" t="n">
        <v>4.72</v>
      </c>
      <c r="Y2" t="n">
        <v>2</v>
      </c>
      <c r="Z2" t="n">
        <v>10</v>
      </c>
      <c r="AA2" t="n">
        <v>154.6651639056069</v>
      </c>
      <c r="AB2" t="n">
        <v>211.6197006010204</v>
      </c>
      <c r="AC2" t="n">
        <v>191.4230133858347</v>
      </c>
      <c r="AD2" t="n">
        <v>154665.1639056069</v>
      </c>
      <c r="AE2" t="n">
        <v>211619.7006010204</v>
      </c>
      <c r="AF2" t="n">
        <v>3.241585840475715e-06</v>
      </c>
      <c r="AG2" t="n">
        <v>12</v>
      </c>
      <c r="AH2" t="n">
        <v>191423.0133858347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4.8474</v>
      </c>
      <c r="E2" t="n">
        <v>20.63</v>
      </c>
      <c r="F2" t="n">
        <v>14.22</v>
      </c>
      <c r="G2" t="n">
        <v>7.17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163.79</v>
      </c>
      <c r="Q2" t="n">
        <v>3933.67</v>
      </c>
      <c r="R2" t="n">
        <v>174.34</v>
      </c>
      <c r="S2" t="n">
        <v>56.12</v>
      </c>
      <c r="T2" t="n">
        <v>56930.43</v>
      </c>
      <c r="U2" t="n">
        <v>0.32</v>
      </c>
      <c r="V2" t="n">
        <v>0.67</v>
      </c>
      <c r="W2" t="n">
        <v>2.93</v>
      </c>
      <c r="X2" t="n">
        <v>3.51</v>
      </c>
      <c r="Y2" t="n">
        <v>2</v>
      </c>
      <c r="Z2" t="n">
        <v>10</v>
      </c>
      <c r="AA2" t="n">
        <v>222.3878694852449</v>
      </c>
      <c r="AB2" t="n">
        <v>304.2808940899425</v>
      </c>
      <c r="AC2" t="n">
        <v>275.2407526190054</v>
      </c>
      <c r="AD2" t="n">
        <v>222387.8694852449</v>
      </c>
      <c r="AE2" t="n">
        <v>304280.8940899425</v>
      </c>
      <c r="AF2" t="n">
        <v>2.609913129017673e-06</v>
      </c>
      <c r="AG2" t="n">
        <v>12</v>
      </c>
      <c r="AH2" t="n">
        <v>275240.7526190054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6.2007</v>
      </c>
      <c r="E3" t="n">
        <v>16.13</v>
      </c>
      <c r="F3" t="n">
        <v>12.13</v>
      </c>
      <c r="G3" t="n">
        <v>15.16</v>
      </c>
      <c r="H3" t="n">
        <v>0.21</v>
      </c>
      <c r="I3" t="n">
        <v>48</v>
      </c>
      <c r="J3" t="n">
        <v>169.33</v>
      </c>
      <c r="K3" t="n">
        <v>51.39</v>
      </c>
      <c r="L3" t="n">
        <v>2</v>
      </c>
      <c r="M3" t="n">
        <v>3</v>
      </c>
      <c r="N3" t="n">
        <v>30.94</v>
      </c>
      <c r="O3" t="n">
        <v>21118.46</v>
      </c>
      <c r="P3" t="n">
        <v>116.84</v>
      </c>
      <c r="Q3" t="n">
        <v>3932.12</v>
      </c>
      <c r="R3" t="n">
        <v>104.42</v>
      </c>
      <c r="S3" t="n">
        <v>56.12</v>
      </c>
      <c r="T3" t="n">
        <v>22324.72</v>
      </c>
      <c r="U3" t="n">
        <v>0.54</v>
      </c>
      <c r="V3" t="n">
        <v>0.79</v>
      </c>
      <c r="W3" t="n">
        <v>2.85</v>
      </c>
      <c r="X3" t="n">
        <v>1.42</v>
      </c>
      <c r="Y3" t="n">
        <v>2</v>
      </c>
      <c r="Z3" t="n">
        <v>10</v>
      </c>
      <c r="AA3" t="n">
        <v>156.9632318764136</v>
      </c>
      <c r="AB3" t="n">
        <v>214.7640185822801</v>
      </c>
      <c r="AC3" t="n">
        <v>194.267242072042</v>
      </c>
      <c r="AD3" t="n">
        <v>156963.2318764136</v>
      </c>
      <c r="AE3" t="n">
        <v>214764.0185822801</v>
      </c>
      <c r="AF3" t="n">
        <v>3.338550220551199e-06</v>
      </c>
      <c r="AG3" t="n">
        <v>10</v>
      </c>
      <c r="AH3" t="n">
        <v>194267.242072042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6.2009</v>
      </c>
      <c r="E4" t="n">
        <v>16.13</v>
      </c>
      <c r="F4" t="n">
        <v>12.13</v>
      </c>
      <c r="G4" t="n">
        <v>15.16</v>
      </c>
      <c r="H4" t="n">
        <v>0.31</v>
      </c>
      <c r="I4" t="n">
        <v>48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117.48</v>
      </c>
      <c r="Q4" t="n">
        <v>3932.93</v>
      </c>
      <c r="R4" t="n">
        <v>104.12</v>
      </c>
      <c r="S4" t="n">
        <v>56.12</v>
      </c>
      <c r="T4" t="n">
        <v>22175.42</v>
      </c>
      <c r="U4" t="n">
        <v>0.54</v>
      </c>
      <c r="V4" t="n">
        <v>0.79</v>
      </c>
      <c r="W4" t="n">
        <v>2.86</v>
      </c>
      <c r="X4" t="n">
        <v>1.42</v>
      </c>
      <c r="Y4" t="n">
        <v>2</v>
      </c>
      <c r="Z4" t="n">
        <v>10</v>
      </c>
      <c r="AA4" t="n">
        <v>157.2106078004965</v>
      </c>
      <c r="AB4" t="n">
        <v>215.1024892350656</v>
      </c>
      <c r="AC4" t="n">
        <v>194.5734095607723</v>
      </c>
      <c r="AD4" t="n">
        <v>157210.6078004965</v>
      </c>
      <c r="AE4" t="n">
        <v>215102.4892350656</v>
      </c>
      <c r="AF4" t="n">
        <v>3.338657903561845e-06</v>
      </c>
      <c r="AG4" t="n">
        <v>10</v>
      </c>
      <c r="AH4" t="n">
        <v>194573.4095607723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4.819</v>
      </c>
      <c r="E2" t="n">
        <v>20.75</v>
      </c>
      <c r="F2" t="n">
        <v>16.6</v>
      </c>
      <c r="G2" t="n">
        <v>5.05</v>
      </c>
      <c r="H2" t="n">
        <v>0.34</v>
      </c>
      <c r="I2" t="n">
        <v>197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78.31999999999999</v>
      </c>
      <c r="Q2" t="n">
        <v>3937.6</v>
      </c>
      <c r="R2" t="n">
        <v>243.38</v>
      </c>
      <c r="S2" t="n">
        <v>56.12</v>
      </c>
      <c r="T2" t="n">
        <v>91057.77</v>
      </c>
      <c r="U2" t="n">
        <v>0.23</v>
      </c>
      <c r="V2" t="n">
        <v>0.58</v>
      </c>
      <c r="W2" t="n">
        <v>3.28</v>
      </c>
      <c r="X2" t="n">
        <v>5.88</v>
      </c>
      <c r="Y2" t="n">
        <v>2</v>
      </c>
      <c r="Z2" t="n">
        <v>10</v>
      </c>
      <c r="AA2" t="n">
        <v>162.4407364024376</v>
      </c>
      <c r="AB2" t="n">
        <v>222.2585819252272</v>
      </c>
      <c r="AC2" t="n">
        <v>201.0465348082263</v>
      </c>
      <c r="AD2" t="n">
        <v>162440.7364024376</v>
      </c>
      <c r="AE2" t="n">
        <v>222258.5819252272</v>
      </c>
      <c r="AF2" t="n">
        <v>3.105130546391629e-06</v>
      </c>
      <c r="AG2" t="n">
        <v>13</v>
      </c>
      <c r="AH2" t="n">
        <v>201046.5348082263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5.5772</v>
      </c>
      <c r="E2" t="n">
        <v>17.93</v>
      </c>
      <c r="F2" t="n">
        <v>13.33</v>
      </c>
      <c r="G2" t="n">
        <v>8.98</v>
      </c>
      <c r="H2" t="n">
        <v>0.13</v>
      </c>
      <c r="I2" t="n">
        <v>89</v>
      </c>
      <c r="J2" t="n">
        <v>133.21</v>
      </c>
      <c r="K2" t="n">
        <v>46.47</v>
      </c>
      <c r="L2" t="n">
        <v>1</v>
      </c>
      <c r="M2" t="n">
        <v>85</v>
      </c>
      <c r="N2" t="n">
        <v>20.75</v>
      </c>
      <c r="O2" t="n">
        <v>16663.42</v>
      </c>
      <c r="P2" t="n">
        <v>121.78</v>
      </c>
      <c r="Q2" t="n">
        <v>3932.27</v>
      </c>
      <c r="R2" t="n">
        <v>145.26</v>
      </c>
      <c r="S2" t="n">
        <v>56.12</v>
      </c>
      <c r="T2" t="n">
        <v>42541.39</v>
      </c>
      <c r="U2" t="n">
        <v>0.39</v>
      </c>
      <c r="V2" t="n">
        <v>0.72</v>
      </c>
      <c r="W2" t="n">
        <v>2.87</v>
      </c>
      <c r="X2" t="n">
        <v>2.62</v>
      </c>
      <c r="Y2" t="n">
        <v>2</v>
      </c>
      <c r="Z2" t="n">
        <v>10</v>
      </c>
      <c r="AA2" t="n">
        <v>172.4567657485552</v>
      </c>
      <c r="AB2" t="n">
        <v>235.9629551526071</v>
      </c>
      <c r="AC2" t="n">
        <v>213.442981888998</v>
      </c>
      <c r="AD2" t="n">
        <v>172456.7657485552</v>
      </c>
      <c r="AE2" t="n">
        <v>235962.9551526071</v>
      </c>
      <c r="AF2" t="n">
        <v>3.121908265282208e-06</v>
      </c>
      <c r="AG2" t="n">
        <v>11</v>
      </c>
      <c r="AH2" t="n">
        <v>213442.981888998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6.09</v>
      </c>
      <c r="E3" t="n">
        <v>16.42</v>
      </c>
      <c r="F3" t="n">
        <v>12.55</v>
      </c>
      <c r="G3" t="n">
        <v>12.15</v>
      </c>
      <c r="H3" t="n">
        <v>0.26</v>
      </c>
      <c r="I3" t="n">
        <v>62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105.4</v>
      </c>
      <c r="Q3" t="n">
        <v>3932.57</v>
      </c>
      <c r="R3" t="n">
        <v>117.76</v>
      </c>
      <c r="S3" t="n">
        <v>56.12</v>
      </c>
      <c r="T3" t="n">
        <v>28926.17</v>
      </c>
      <c r="U3" t="n">
        <v>0.48</v>
      </c>
      <c r="V3" t="n">
        <v>0.76</v>
      </c>
      <c r="W3" t="n">
        <v>2.89</v>
      </c>
      <c r="X3" t="n">
        <v>1.85</v>
      </c>
      <c r="Y3" t="n">
        <v>2</v>
      </c>
      <c r="Z3" t="n">
        <v>10</v>
      </c>
      <c r="AA3" t="n">
        <v>149.5097739994168</v>
      </c>
      <c r="AB3" t="n">
        <v>204.5658686916238</v>
      </c>
      <c r="AC3" t="n">
        <v>185.0423892937534</v>
      </c>
      <c r="AD3" t="n">
        <v>149509.7739994168</v>
      </c>
      <c r="AE3" t="n">
        <v>204565.8686916238</v>
      </c>
      <c r="AF3" t="n">
        <v>3.408954553462068e-06</v>
      </c>
      <c r="AG3" t="n">
        <v>10</v>
      </c>
      <c r="AH3" t="n">
        <v>185042.3892937534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5.2083</v>
      </c>
      <c r="E2" t="n">
        <v>19.2</v>
      </c>
      <c r="F2" t="n">
        <v>13.75</v>
      </c>
      <c r="G2" t="n">
        <v>7.93</v>
      </c>
      <c r="H2" t="n">
        <v>0.12</v>
      </c>
      <c r="I2" t="n">
        <v>104</v>
      </c>
      <c r="J2" t="n">
        <v>150.44</v>
      </c>
      <c r="K2" t="n">
        <v>49.1</v>
      </c>
      <c r="L2" t="n">
        <v>1</v>
      </c>
      <c r="M2" t="n">
        <v>102</v>
      </c>
      <c r="N2" t="n">
        <v>25.34</v>
      </c>
      <c r="O2" t="n">
        <v>18787.76</v>
      </c>
      <c r="P2" t="n">
        <v>142.62</v>
      </c>
      <c r="Q2" t="n">
        <v>3933.24</v>
      </c>
      <c r="R2" t="n">
        <v>159.13</v>
      </c>
      <c r="S2" t="n">
        <v>56.12</v>
      </c>
      <c r="T2" t="n">
        <v>49401.97</v>
      </c>
      <c r="U2" t="n">
        <v>0.35</v>
      </c>
      <c r="V2" t="n">
        <v>0.7</v>
      </c>
      <c r="W2" t="n">
        <v>2.88</v>
      </c>
      <c r="X2" t="n">
        <v>3.04</v>
      </c>
      <c r="Y2" t="n">
        <v>2</v>
      </c>
      <c r="Z2" t="n">
        <v>10</v>
      </c>
      <c r="AA2" t="n">
        <v>200.2381389574321</v>
      </c>
      <c r="AB2" t="n">
        <v>273.9746556046589</v>
      </c>
      <c r="AC2" t="n">
        <v>247.8268989996748</v>
      </c>
      <c r="AD2" t="n">
        <v>200238.1389574321</v>
      </c>
      <c r="AE2" t="n">
        <v>273974.6556046589</v>
      </c>
      <c r="AF2" t="n">
        <v>2.856522750945969e-06</v>
      </c>
      <c r="AG2" t="n">
        <v>12</v>
      </c>
      <c r="AH2" t="n">
        <v>247826.8989996748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6.16</v>
      </c>
      <c r="E3" t="n">
        <v>16.23</v>
      </c>
      <c r="F3" t="n">
        <v>12.31</v>
      </c>
      <c r="G3" t="n">
        <v>13.68</v>
      </c>
      <c r="H3" t="n">
        <v>0.23</v>
      </c>
      <c r="I3" t="n">
        <v>54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111.1</v>
      </c>
      <c r="Q3" t="n">
        <v>3932.56</v>
      </c>
      <c r="R3" t="n">
        <v>109.73</v>
      </c>
      <c r="S3" t="n">
        <v>56.12</v>
      </c>
      <c r="T3" t="n">
        <v>24948.23</v>
      </c>
      <c r="U3" t="n">
        <v>0.51</v>
      </c>
      <c r="V3" t="n">
        <v>0.78</v>
      </c>
      <c r="W3" t="n">
        <v>2.88</v>
      </c>
      <c r="X3" t="n">
        <v>1.6</v>
      </c>
      <c r="Y3" t="n">
        <v>2</v>
      </c>
      <c r="Z3" t="n">
        <v>10</v>
      </c>
      <c r="AA3" t="n">
        <v>153.1542783956528</v>
      </c>
      <c r="AB3" t="n">
        <v>209.5524403907378</v>
      </c>
      <c r="AC3" t="n">
        <v>189.5530495886029</v>
      </c>
      <c r="AD3" t="n">
        <v>153154.2783956528</v>
      </c>
      <c r="AE3" t="n">
        <v>209552.4403907378</v>
      </c>
      <c r="AF3" t="n">
        <v>3.378488210323363e-06</v>
      </c>
      <c r="AG3" t="n">
        <v>10</v>
      </c>
      <c r="AH3" t="n">
        <v>189553.0495886029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4.5168</v>
      </c>
      <c r="E2" t="n">
        <v>22.14</v>
      </c>
      <c r="F2" t="n">
        <v>14.68</v>
      </c>
      <c r="G2" t="n">
        <v>6.57</v>
      </c>
      <c r="H2" t="n">
        <v>0.1</v>
      </c>
      <c r="I2" t="n">
        <v>134</v>
      </c>
      <c r="J2" t="n">
        <v>185.69</v>
      </c>
      <c r="K2" t="n">
        <v>53.44</v>
      </c>
      <c r="L2" t="n">
        <v>1</v>
      </c>
      <c r="M2" t="n">
        <v>132</v>
      </c>
      <c r="N2" t="n">
        <v>36.26</v>
      </c>
      <c r="O2" t="n">
        <v>23136.14</v>
      </c>
      <c r="P2" t="n">
        <v>184.1</v>
      </c>
      <c r="Q2" t="n">
        <v>3935.37</v>
      </c>
      <c r="R2" t="n">
        <v>189.75</v>
      </c>
      <c r="S2" t="n">
        <v>56.12</v>
      </c>
      <c r="T2" t="n">
        <v>64560.13</v>
      </c>
      <c r="U2" t="n">
        <v>0.3</v>
      </c>
      <c r="V2" t="n">
        <v>0.65</v>
      </c>
      <c r="W2" t="n">
        <v>2.94</v>
      </c>
      <c r="X2" t="n">
        <v>3.97</v>
      </c>
      <c r="Y2" t="n">
        <v>2</v>
      </c>
      <c r="Z2" t="n">
        <v>10</v>
      </c>
      <c r="AA2" t="n">
        <v>254.9986130325598</v>
      </c>
      <c r="AB2" t="n">
        <v>348.9003520958244</v>
      </c>
      <c r="AC2" t="n">
        <v>315.6017921766227</v>
      </c>
      <c r="AD2" t="n">
        <v>254998.6130325598</v>
      </c>
      <c r="AE2" t="n">
        <v>348900.3520958244</v>
      </c>
      <c r="AF2" t="n">
        <v>2.391113874475065e-06</v>
      </c>
      <c r="AG2" t="n">
        <v>13</v>
      </c>
      <c r="AH2" t="n">
        <v>315601.7921766227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6.1164</v>
      </c>
      <c r="E3" t="n">
        <v>16.35</v>
      </c>
      <c r="F3" t="n">
        <v>12.09</v>
      </c>
      <c r="G3" t="n">
        <v>15.12</v>
      </c>
      <c r="H3" t="n">
        <v>0.19</v>
      </c>
      <c r="I3" t="n">
        <v>48</v>
      </c>
      <c r="J3" t="n">
        <v>187.21</v>
      </c>
      <c r="K3" t="n">
        <v>53.44</v>
      </c>
      <c r="L3" t="n">
        <v>2</v>
      </c>
      <c r="M3" t="n">
        <v>33</v>
      </c>
      <c r="N3" t="n">
        <v>36.77</v>
      </c>
      <c r="O3" t="n">
        <v>23322.88</v>
      </c>
      <c r="P3" t="n">
        <v>127.07</v>
      </c>
      <c r="Q3" t="n">
        <v>3932.16</v>
      </c>
      <c r="R3" t="n">
        <v>104.47</v>
      </c>
      <c r="S3" t="n">
        <v>56.12</v>
      </c>
      <c r="T3" t="n">
        <v>22352.49</v>
      </c>
      <c r="U3" t="n">
        <v>0.54</v>
      </c>
      <c r="V3" t="n">
        <v>0.79</v>
      </c>
      <c r="W3" t="n">
        <v>2.82</v>
      </c>
      <c r="X3" t="n">
        <v>1.39</v>
      </c>
      <c r="Y3" t="n">
        <v>2</v>
      </c>
      <c r="Z3" t="n">
        <v>10</v>
      </c>
      <c r="AA3" t="n">
        <v>164.0970446169507</v>
      </c>
      <c r="AB3" t="n">
        <v>224.5248158954844</v>
      </c>
      <c r="AC3" t="n">
        <v>203.0964825890421</v>
      </c>
      <c r="AD3" t="n">
        <v>164097.0446169507</v>
      </c>
      <c r="AE3" t="n">
        <v>224524.8158954844</v>
      </c>
      <c r="AF3" t="n">
        <v>3.237913766790491e-06</v>
      </c>
      <c r="AG3" t="n">
        <v>10</v>
      </c>
      <c r="AH3" t="n">
        <v>203096.4825890421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6.235</v>
      </c>
      <c r="E4" t="n">
        <v>16.04</v>
      </c>
      <c r="F4" t="n">
        <v>11.97</v>
      </c>
      <c r="G4" t="n">
        <v>16.7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122.78</v>
      </c>
      <c r="Q4" t="n">
        <v>3932.44</v>
      </c>
      <c r="R4" t="n">
        <v>99.52</v>
      </c>
      <c r="S4" t="n">
        <v>56.12</v>
      </c>
      <c r="T4" t="n">
        <v>19899.88</v>
      </c>
      <c r="U4" t="n">
        <v>0.5600000000000001</v>
      </c>
      <c r="V4" t="n">
        <v>0.8</v>
      </c>
      <c r="W4" t="n">
        <v>2.84</v>
      </c>
      <c r="X4" t="n">
        <v>1.26</v>
      </c>
      <c r="Y4" t="n">
        <v>2</v>
      </c>
      <c r="Z4" t="n">
        <v>10</v>
      </c>
      <c r="AA4" t="n">
        <v>160.7375618896961</v>
      </c>
      <c r="AB4" t="n">
        <v>219.928223418139</v>
      </c>
      <c r="AC4" t="n">
        <v>198.9385824463751</v>
      </c>
      <c r="AD4" t="n">
        <v>160737.5618896961</v>
      </c>
      <c r="AE4" t="n">
        <v>219928.223418139</v>
      </c>
      <c r="AF4" t="n">
        <v>3.300698504992923e-06</v>
      </c>
      <c r="AG4" t="n">
        <v>10</v>
      </c>
      <c r="AH4" t="n">
        <v>198938.5824463751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5.8776</v>
      </c>
      <c r="E2" t="n">
        <v>17.01</v>
      </c>
      <c r="F2" t="n">
        <v>13.04</v>
      </c>
      <c r="G2" t="n">
        <v>9.91</v>
      </c>
      <c r="H2" t="n">
        <v>0.15</v>
      </c>
      <c r="I2" t="n">
        <v>79</v>
      </c>
      <c r="J2" t="n">
        <v>116.05</v>
      </c>
      <c r="K2" t="n">
        <v>43.4</v>
      </c>
      <c r="L2" t="n">
        <v>1</v>
      </c>
      <c r="M2" t="n">
        <v>32</v>
      </c>
      <c r="N2" t="n">
        <v>16.65</v>
      </c>
      <c r="O2" t="n">
        <v>14546.17</v>
      </c>
      <c r="P2" t="n">
        <v>102.86</v>
      </c>
      <c r="Q2" t="n">
        <v>3932.76</v>
      </c>
      <c r="R2" t="n">
        <v>134.08</v>
      </c>
      <c r="S2" t="n">
        <v>56.12</v>
      </c>
      <c r="T2" t="n">
        <v>37002.14</v>
      </c>
      <c r="U2" t="n">
        <v>0.42</v>
      </c>
      <c r="V2" t="n">
        <v>0.74</v>
      </c>
      <c r="W2" t="n">
        <v>2.91</v>
      </c>
      <c r="X2" t="n">
        <v>2.34</v>
      </c>
      <c r="Y2" t="n">
        <v>2</v>
      </c>
      <c r="Z2" t="n">
        <v>10</v>
      </c>
      <c r="AA2" t="n">
        <v>148.7512864406127</v>
      </c>
      <c r="AB2" t="n">
        <v>203.5280725515593</v>
      </c>
      <c r="AC2" t="n">
        <v>184.1036389607402</v>
      </c>
      <c r="AD2" t="n">
        <v>148751.2864406127</v>
      </c>
      <c r="AE2" t="n">
        <v>203528.0725515592</v>
      </c>
      <c r="AF2" t="n">
        <v>3.366164098897214e-06</v>
      </c>
      <c r="AG2" t="n">
        <v>10</v>
      </c>
      <c r="AH2" t="n">
        <v>184103.6389607402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5.9826</v>
      </c>
      <c r="E3" t="n">
        <v>16.72</v>
      </c>
      <c r="F3" t="n">
        <v>12.89</v>
      </c>
      <c r="G3" t="n">
        <v>10.59</v>
      </c>
      <c r="H3" t="n">
        <v>0.3</v>
      </c>
      <c r="I3" t="n">
        <v>73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100.75</v>
      </c>
      <c r="Q3" t="n">
        <v>3933.07</v>
      </c>
      <c r="R3" t="n">
        <v>127.67</v>
      </c>
      <c r="S3" t="n">
        <v>56.12</v>
      </c>
      <c r="T3" t="n">
        <v>33824.07</v>
      </c>
      <c r="U3" t="n">
        <v>0.44</v>
      </c>
      <c r="V3" t="n">
        <v>0.74</v>
      </c>
      <c r="W3" t="n">
        <v>2.94</v>
      </c>
      <c r="X3" t="n">
        <v>2.18</v>
      </c>
      <c r="Y3" t="n">
        <v>2</v>
      </c>
      <c r="Z3" t="n">
        <v>10</v>
      </c>
      <c r="AA3" t="n">
        <v>146.4873861706579</v>
      </c>
      <c r="AB3" t="n">
        <v>200.4305043259775</v>
      </c>
      <c r="AC3" t="n">
        <v>181.3016982991427</v>
      </c>
      <c r="AD3" t="n">
        <v>146487.3861706579</v>
      </c>
      <c r="AE3" t="n">
        <v>200430.5043259775</v>
      </c>
      <c r="AF3" t="n">
        <v>3.426298716833821e-06</v>
      </c>
      <c r="AG3" t="n">
        <v>10</v>
      </c>
      <c r="AH3" t="n">
        <v>181301.6982991427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5.7185</v>
      </c>
      <c r="E2" t="n">
        <v>17.49</v>
      </c>
      <c r="F2" t="n">
        <v>13.66</v>
      </c>
      <c r="G2" t="n">
        <v>8.199999999999999</v>
      </c>
      <c r="H2" t="n">
        <v>0.2</v>
      </c>
      <c r="I2" t="n">
        <v>100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91.14</v>
      </c>
      <c r="Q2" t="n">
        <v>3934.84</v>
      </c>
      <c r="R2" t="n">
        <v>151.89</v>
      </c>
      <c r="S2" t="n">
        <v>56.12</v>
      </c>
      <c r="T2" t="n">
        <v>45801.19</v>
      </c>
      <c r="U2" t="n">
        <v>0.37</v>
      </c>
      <c r="V2" t="n">
        <v>0.7</v>
      </c>
      <c r="W2" t="n">
        <v>3</v>
      </c>
      <c r="X2" t="n">
        <v>2.95</v>
      </c>
      <c r="Y2" t="n">
        <v>2</v>
      </c>
      <c r="Z2" t="n">
        <v>10</v>
      </c>
      <c r="AA2" t="n">
        <v>149.3097209085693</v>
      </c>
      <c r="AB2" t="n">
        <v>204.292147227007</v>
      </c>
      <c r="AC2" t="n">
        <v>184.794791421549</v>
      </c>
      <c r="AD2" t="n">
        <v>149309.7209085693</v>
      </c>
      <c r="AE2" t="n">
        <v>204292.147227007</v>
      </c>
      <c r="AF2" t="n">
        <v>3.411512123913628e-06</v>
      </c>
      <c r="AG2" t="n">
        <v>11</v>
      </c>
      <c r="AH2" t="n">
        <v>184794.791421549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4.3532</v>
      </c>
      <c r="E2" t="n">
        <v>22.97</v>
      </c>
      <c r="F2" t="n">
        <v>14.93</v>
      </c>
      <c r="G2" t="n">
        <v>6.31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194.67</v>
      </c>
      <c r="Q2" t="n">
        <v>3933.64</v>
      </c>
      <c r="R2" t="n">
        <v>197.85</v>
      </c>
      <c r="S2" t="n">
        <v>56.12</v>
      </c>
      <c r="T2" t="n">
        <v>68571.02</v>
      </c>
      <c r="U2" t="n">
        <v>0.28</v>
      </c>
      <c r="V2" t="n">
        <v>0.64</v>
      </c>
      <c r="W2" t="n">
        <v>2.96</v>
      </c>
      <c r="X2" t="n">
        <v>4.22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6.0221</v>
      </c>
      <c r="E3" t="n">
        <v>16.61</v>
      </c>
      <c r="F3" t="n">
        <v>12.14</v>
      </c>
      <c r="G3" t="n">
        <v>14.57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134.47</v>
      </c>
      <c r="Q3" t="n">
        <v>3931.82</v>
      </c>
      <c r="R3" t="n">
        <v>106.65</v>
      </c>
      <c r="S3" t="n">
        <v>56.12</v>
      </c>
      <c r="T3" t="n">
        <v>23427.78</v>
      </c>
      <c r="U3" t="n">
        <v>0.53</v>
      </c>
      <c r="V3" t="n">
        <v>0.79</v>
      </c>
      <c r="W3" t="n">
        <v>2.8</v>
      </c>
      <c r="X3" t="n">
        <v>1.44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6.245</v>
      </c>
      <c r="E4" t="n">
        <v>16.01</v>
      </c>
      <c r="F4" t="n">
        <v>11.9</v>
      </c>
      <c r="G4" t="n">
        <v>17.42</v>
      </c>
      <c r="H4" t="n">
        <v>0.27</v>
      </c>
      <c r="I4" t="n">
        <v>41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125.6</v>
      </c>
      <c r="Q4" t="n">
        <v>3932.62</v>
      </c>
      <c r="R4" t="n">
        <v>97.45999999999999</v>
      </c>
      <c r="S4" t="n">
        <v>56.12</v>
      </c>
      <c r="T4" t="n">
        <v>18879.49</v>
      </c>
      <c r="U4" t="n">
        <v>0.58</v>
      </c>
      <c r="V4" t="n">
        <v>0.8100000000000001</v>
      </c>
      <c r="W4" t="n">
        <v>2.83</v>
      </c>
      <c r="X4" t="n">
        <v>1.2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5.7185</v>
      </c>
      <c r="E5" t="n">
        <v>17.49</v>
      </c>
      <c r="F5" t="n">
        <v>13.66</v>
      </c>
      <c r="G5" t="n">
        <v>8.199999999999999</v>
      </c>
      <c r="H5" t="n">
        <v>0.2</v>
      </c>
      <c r="I5" t="n">
        <v>100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91.14</v>
      </c>
      <c r="Q5" t="n">
        <v>3934.84</v>
      </c>
      <c r="R5" t="n">
        <v>151.89</v>
      </c>
      <c r="S5" t="n">
        <v>56.12</v>
      </c>
      <c r="T5" t="n">
        <v>45801.19</v>
      </c>
      <c r="U5" t="n">
        <v>0.37</v>
      </c>
      <c r="V5" t="n">
        <v>0.7</v>
      </c>
      <c r="W5" t="n">
        <v>3</v>
      </c>
      <c r="X5" t="n">
        <v>2.95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5.3959</v>
      </c>
      <c r="E6" t="n">
        <v>18.53</v>
      </c>
      <c r="F6" t="n">
        <v>14.64</v>
      </c>
      <c r="G6" t="n">
        <v>6.65</v>
      </c>
      <c r="H6" t="n">
        <v>0.24</v>
      </c>
      <c r="I6" t="n">
        <v>132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85.47</v>
      </c>
      <c r="Q6" t="n">
        <v>3933.88</v>
      </c>
      <c r="R6" t="n">
        <v>182.2</v>
      </c>
      <c r="S6" t="n">
        <v>56.12</v>
      </c>
      <c r="T6" t="n">
        <v>60795.71</v>
      </c>
      <c r="U6" t="n">
        <v>0.31</v>
      </c>
      <c r="V6" t="n">
        <v>0.66</v>
      </c>
      <c r="W6" t="n">
        <v>3.1</v>
      </c>
      <c r="X6" t="n">
        <v>3.93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4.3169</v>
      </c>
      <c r="E7" t="n">
        <v>23.16</v>
      </c>
      <c r="F7" t="n">
        <v>18.56</v>
      </c>
      <c r="G7" t="n">
        <v>4.25</v>
      </c>
      <c r="H7" t="n">
        <v>0.43</v>
      </c>
      <c r="I7" t="n">
        <v>262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73.43000000000001</v>
      </c>
      <c r="Q7" t="n">
        <v>3941.76</v>
      </c>
      <c r="R7" t="n">
        <v>303.64</v>
      </c>
      <c r="S7" t="n">
        <v>56.12</v>
      </c>
      <c r="T7" t="n">
        <v>120863.14</v>
      </c>
      <c r="U7" t="n">
        <v>0.18</v>
      </c>
      <c r="V7" t="n">
        <v>0.52</v>
      </c>
      <c r="W7" t="n">
        <v>3.49</v>
      </c>
      <c r="X7" t="n">
        <v>7.84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5.3737</v>
      </c>
      <c r="E8" t="n">
        <v>18.61</v>
      </c>
      <c r="F8" t="n">
        <v>13.58</v>
      </c>
      <c r="G8" t="n">
        <v>8.4</v>
      </c>
      <c r="H8" t="n">
        <v>0.12</v>
      </c>
      <c r="I8" t="n">
        <v>97</v>
      </c>
      <c r="J8" t="n">
        <v>141.81</v>
      </c>
      <c r="K8" t="n">
        <v>47.83</v>
      </c>
      <c r="L8" t="n">
        <v>1</v>
      </c>
      <c r="M8" t="n">
        <v>95</v>
      </c>
      <c r="N8" t="n">
        <v>22.98</v>
      </c>
      <c r="O8" t="n">
        <v>17723.39</v>
      </c>
      <c r="P8" t="n">
        <v>132.65</v>
      </c>
      <c r="Q8" t="n">
        <v>3932.65</v>
      </c>
      <c r="R8" t="n">
        <v>153.38</v>
      </c>
      <c r="S8" t="n">
        <v>56.12</v>
      </c>
      <c r="T8" t="n">
        <v>46557.91</v>
      </c>
      <c r="U8" t="n">
        <v>0.37</v>
      </c>
      <c r="V8" t="n">
        <v>0.71</v>
      </c>
      <c r="W8" t="n">
        <v>2.89</v>
      </c>
      <c r="X8" t="n">
        <v>2.87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6.1201</v>
      </c>
      <c r="E9" t="n">
        <v>16.34</v>
      </c>
      <c r="F9" t="n">
        <v>12.44</v>
      </c>
      <c r="G9" t="n">
        <v>12.86</v>
      </c>
      <c r="H9" t="n">
        <v>0.25</v>
      </c>
      <c r="I9" t="n">
        <v>58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107.97</v>
      </c>
      <c r="Q9" t="n">
        <v>3933.45</v>
      </c>
      <c r="R9" t="n">
        <v>113.89</v>
      </c>
      <c r="S9" t="n">
        <v>56.12</v>
      </c>
      <c r="T9" t="n">
        <v>27010.71</v>
      </c>
      <c r="U9" t="n">
        <v>0.49</v>
      </c>
      <c r="V9" t="n">
        <v>0.77</v>
      </c>
      <c r="W9" t="n">
        <v>2.88</v>
      </c>
      <c r="X9" t="n">
        <v>1.73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4.6718</v>
      </c>
      <c r="E10" t="n">
        <v>21.4</v>
      </c>
      <c r="F10" t="n">
        <v>14.47</v>
      </c>
      <c r="G10" t="n">
        <v>6.84</v>
      </c>
      <c r="H10" t="n">
        <v>0.1</v>
      </c>
      <c r="I10" t="n">
        <v>127</v>
      </c>
      <c r="J10" t="n">
        <v>176.73</v>
      </c>
      <c r="K10" t="n">
        <v>52.44</v>
      </c>
      <c r="L10" t="n">
        <v>1</v>
      </c>
      <c r="M10" t="n">
        <v>125</v>
      </c>
      <c r="N10" t="n">
        <v>33.29</v>
      </c>
      <c r="O10" t="n">
        <v>22031.19</v>
      </c>
      <c r="P10" t="n">
        <v>174.14</v>
      </c>
      <c r="Q10" t="n">
        <v>3933.37</v>
      </c>
      <c r="R10" t="n">
        <v>182.78</v>
      </c>
      <c r="S10" t="n">
        <v>56.12</v>
      </c>
      <c r="T10" t="n">
        <v>61108.41</v>
      </c>
      <c r="U10" t="n">
        <v>0.31</v>
      </c>
      <c r="V10" t="n">
        <v>0.66</v>
      </c>
      <c r="W10" t="n">
        <v>2.92</v>
      </c>
      <c r="X10" t="n">
        <v>3.76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6.1894</v>
      </c>
      <c r="E11" t="n">
        <v>16.16</v>
      </c>
      <c r="F11" t="n">
        <v>12.06</v>
      </c>
      <c r="G11" t="n">
        <v>15.4</v>
      </c>
      <c r="H11" t="n">
        <v>0.2</v>
      </c>
      <c r="I11" t="n">
        <v>47</v>
      </c>
      <c r="J11" t="n">
        <v>178.21</v>
      </c>
      <c r="K11" t="n">
        <v>52.44</v>
      </c>
      <c r="L11" t="n">
        <v>2</v>
      </c>
      <c r="M11" t="n">
        <v>17</v>
      </c>
      <c r="N11" t="n">
        <v>33.77</v>
      </c>
      <c r="O11" t="n">
        <v>22213.89</v>
      </c>
      <c r="P11" t="n">
        <v>121.85</v>
      </c>
      <c r="Q11" t="n">
        <v>3931.97</v>
      </c>
      <c r="R11" t="n">
        <v>103.02</v>
      </c>
      <c r="S11" t="n">
        <v>56.12</v>
      </c>
      <c r="T11" t="n">
        <v>21631.99</v>
      </c>
      <c r="U11" t="n">
        <v>0.54</v>
      </c>
      <c r="V11" t="n">
        <v>0.79</v>
      </c>
      <c r="W11" t="n">
        <v>2.83</v>
      </c>
      <c r="X11" t="n">
        <v>1.36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6.2431</v>
      </c>
      <c r="E12" t="n">
        <v>16.02</v>
      </c>
      <c r="F12" t="n">
        <v>12</v>
      </c>
      <c r="G12" t="n">
        <v>16</v>
      </c>
      <c r="H12" t="n">
        <v>0.3</v>
      </c>
      <c r="I12" t="n">
        <v>45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120.18</v>
      </c>
      <c r="Q12" t="n">
        <v>3931.3</v>
      </c>
      <c r="R12" t="n">
        <v>100</v>
      </c>
      <c r="S12" t="n">
        <v>56.12</v>
      </c>
      <c r="T12" t="n">
        <v>20130.14</v>
      </c>
      <c r="U12" t="n">
        <v>0.5600000000000001</v>
      </c>
      <c r="V12" t="n">
        <v>0.8</v>
      </c>
      <c r="W12" t="n">
        <v>2.85</v>
      </c>
      <c r="X12" t="n">
        <v>1.29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3.5196</v>
      </c>
      <c r="E13" t="n">
        <v>28.41</v>
      </c>
      <c r="F13" t="n">
        <v>22.42</v>
      </c>
      <c r="G13" t="n">
        <v>3.44</v>
      </c>
      <c r="H13" t="n">
        <v>0.64</v>
      </c>
      <c r="I13" t="n">
        <v>391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65.06</v>
      </c>
      <c r="Q13" t="n">
        <v>3945.99</v>
      </c>
      <c r="R13" t="n">
        <v>424.28</v>
      </c>
      <c r="S13" t="n">
        <v>56.12</v>
      </c>
      <c r="T13" t="n">
        <v>180540.97</v>
      </c>
      <c r="U13" t="n">
        <v>0.13</v>
      </c>
      <c r="V13" t="n">
        <v>0.43</v>
      </c>
      <c r="W13" t="n">
        <v>3.86</v>
      </c>
      <c r="X13" t="n">
        <v>11.69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5.827</v>
      </c>
      <c r="E14" t="n">
        <v>17.16</v>
      </c>
      <c r="F14" t="n">
        <v>13.34</v>
      </c>
      <c r="G14" t="n">
        <v>9</v>
      </c>
      <c r="H14" t="n">
        <v>0.18</v>
      </c>
      <c r="I14" t="n">
        <v>89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94.19</v>
      </c>
      <c r="Q14" t="n">
        <v>3935.45</v>
      </c>
      <c r="R14" t="n">
        <v>141.7</v>
      </c>
      <c r="S14" t="n">
        <v>56.12</v>
      </c>
      <c r="T14" t="n">
        <v>40760.43</v>
      </c>
      <c r="U14" t="n">
        <v>0.4</v>
      </c>
      <c r="V14" t="n">
        <v>0.72</v>
      </c>
      <c r="W14" t="n">
        <v>2.98</v>
      </c>
      <c r="X14" t="n">
        <v>2.63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5.7679</v>
      </c>
      <c r="E15" t="n">
        <v>17.34</v>
      </c>
      <c r="F15" t="n">
        <v>13.11</v>
      </c>
      <c r="G15" t="n">
        <v>9.59</v>
      </c>
      <c r="H15" t="n">
        <v>0.14</v>
      </c>
      <c r="I15" t="n">
        <v>82</v>
      </c>
      <c r="J15" t="n">
        <v>124.63</v>
      </c>
      <c r="K15" t="n">
        <v>45</v>
      </c>
      <c r="L15" t="n">
        <v>1</v>
      </c>
      <c r="M15" t="n">
        <v>67</v>
      </c>
      <c r="N15" t="n">
        <v>18.64</v>
      </c>
      <c r="O15" t="n">
        <v>15605.44</v>
      </c>
      <c r="P15" t="n">
        <v>111.09</v>
      </c>
      <c r="Q15" t="n">
        <v>3932.22</v>
      </c>
      <c r="R15" t="n">
        <v>137.85</v>
      </c>
      <c r="S15" t="n">
        <v>56.12</v>
      </c>
      <c r="T15" t="n">
        <v>38870.48</v>
      </c>
      <c r="U15" t="n">
        <v>0.41</v>
      </c>
      <c r="V15" t="n">
        <v>0.73</v>
      </c>
      <c r="W15" t="n">
        <v>2.87</v>
      </c>
      <c r="X15" t="n">
        <v>2.4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6.0524</v>
      </c>
      <c r="E16" t="n">
        <v>16.52</v>
      </c>
      <c r="F16" t="n">
        <v>12.68</v>
      </c>
      <c r="G16" t="n">
        <v>11.35</v>
      </c>
      <c r="H16" t="n">
        <v>0.28</v>
      </c>
      <c r="I16" t="n">
        <v>67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103.27</v>
      </c>
      <c r="Q16" t="n">
        <v>3932.38</v>
      </c>
      <c r="R16" t="n">
        <v>121.61</v>
      </c>
      <c r="S16" t="n">
        <v>56.12</v>
      </c>
      <c r="T16" t="n">
        <v>30826.29</v>
      </c>
      <c r="U16" t="n">
        <v>0.46</v>
      </c>
      <c r="V16" t="n">
        <v>0.76</v>
      </c>
      <c r="W16" t="n">
        <v>2.9</v>
      </c>
      <c r="X16" t="n">
        <v>1.97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5.0143</v>
      </c>
      <c r="E17" t="n">
        <v>19.94</v>
      </c>
      <c r="F17" t="n">
        <v>14.01</v>
      </c>
      <c r="G17" t="n">
        <v>7.51</v>
      </c>
      <c r="H17" t="n">
        <v>0.11</v>
      </c>
      <c r="I17" t="n">
        <v>112</v>
      </c>
      <c r="J17" t="n">
        <v>159.12</v>
      </c>
      <c r="K17" t="n">
        <v>50.28</v>
      </c>
      <c r="L17" t="n">
        <v>1</v>
      </c>
      <c r="M17" t="n">
        <v>110</v>
      </c>
      <c r="N17" t="n">
        <v>27.84</v>
      </c>
      <c r="O17" t="n">
        <v>19859.16</v>
      </c>
      <c r="P17" t="n">
        <v>153.33</v>
      </c>
      <c r="Q17" t="n">
        <v>3932.15</v>
      </c>
      <c r="R17" t="n">
        <v>167.74</v>
      </c>
      <c r="S17" t="n">
        <v>56.12</v>
      </c>
      <c r="T17" t="n">
        <v>53667.51</v>
      </c>
      <c r="U17" t="n">
        <v>0.33</v>
      </c>
      <c r="V17" t="n">
        <v>0.68</v>
      </c>
      <c r="W17" t="n">
        <v>2.9</v>
      </c>
      <c r="X17" t="n">
        <v>3.3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6.1818</v>
      </c>
      <c r="E18" t="n">
        <v>16.18</v>
      </c>
      <c r="F18" t="n">
        <v>12.21</v>
      </c>
      <c r="G18" t="n">
        <v>14.36</v>
      </c>
      <c r="H18" t="n">
        <v>0.22</v>
      </c>
      <c r="I18" t="n">
        <v>51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113.43</v>
      </c>
      <c r="Q18" t="n">
        <v>3934.16</v>
      </c>
      <c r="R18" t="n">
        <v>106.5</v>
      </c>
      <c r="S18" t="n">
        <v>56.12</v>
      </c>
      <c r="T18" t="n">
        <v>23349.85</v>
      </c>
      <c r="U18" t="n">
        <v>0.53</v>
      </c>
      <c r="V18" t="n">
        <v>0.79</v>
      </c>
      <c r="W18" t="n">
        <v>2.87</v>
      </c>
      <c r="X18" t="n">
        <v>1.5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5.5712</v>
      </c>
      <c r="E19" t="n">
        <v>17.95</v>
      </c>
      <c r="F19" t="n">
        <v>14.09</v>
      </c>
      <c r="G19" t="n">
        <v>7.42</v>
      </c>
      <c r="H19" t="n">
        <v>0.22</v>
      </c>
      <c r="I19" t="n">
        <v>114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88.23</v>
      </c>
      <c r="Q19" t="n">
        <v>3936.04</v>
      </c>
      <c r="R19" t="n">
        <v>165.36</v>
      </c>
      <c r="S19" t="n">
        <v>56.12</v>
      </c>
      <c r="T19" t="n">
        <v>52466</v>
      </c>
      <c r="U19" t="n">
        <v>0.34</v>
      </c>
      <c r="V19" t="n">
        <v>0.68</v>
      </c>
      <c r="W19" t="n">
        <v>3.05</v>
      </c>
      <c r="X19" t="n">
        <v>3.38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5.8978</v>
      </c>
      <c r="E20" t="n">
        <v>16.96</v>
      </c>
      <c r="F20" t="n">
        <v>13.12</v>
      </c>
      <c r="G20" t="n">
        <v>9.720000000000001</v>
      </c>
      <c r="H20" t="n">
        <v>0.16</v>
      </c>
      <c r="I20" t="n">
        <v>81</v>
      </c>
      <c r="J20" t="n">
        <v>107.41</v>
      </c>
      <c r="K20" t="n">
        <v>41.65</v>
      </c>
      <c r="L20" t="n">
        <v>1</v>
      </c>
      <c r="M20" t="n">
        <v>10</v>
      </c>
      <c r="N20" t="n">
        <v>14.77</v>
      </c>
      <c r="O20" t="n">
        <v>13481.73</v>
      </c>
      <c r="P20" t="n">
        <v>97.25</v>
      </c>
      <c r="Q20" t="n">
        <v>3934.08</v>
      </c>
      <c r="R20" t="n">
        <v>135.85</v>
      </c>
      <c r="S20" t="n">
        <v>56.12</v>
      </c>
      <c r="T20" t="n">
        <v>37875.21</v>
      </c>
      <c r="U20" t="n">
        <v>0.41</v>
      </c>
      <c r="V20" t="n">
        <v>0.73</v>
      </c>
      <c r="W20" t="n">
        <v>2.93</v>
      </c>
      <c r="X20" t="n">
        <v>2.41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5.9154</v>
      </c>
      <c r="E21" t="n">
        <v>16.9</v>
      </c>
      <c r="F21" t="n">
        <v>13.09</v>
      </c>
      <c r="G21" t="n">
        <v>9.82</v>
      </c>
      <c r="H21" t="n">
        <v>0.32</v>
      </c>
      <c r="I21" t="n">
        <v>80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97.90000000000001</v>
      </c>
      <c r="Q21" t="n">
        <v>3932.83</v>
      </c>
      <c r="R21" t="n">
        <v>134.02</v>
      </c>
      <c r="S21" t="n">
        <v>56.12</v>
      </c>
      <c r="T21" t="n">
        <v>36965.71</v>
      </c>
      <c r="U21" t="n">
        <v>0.42</v>
      </c>
      <c r="V21" t="n">
        <v>0.73</v>
      </c>
      <c r="W21" t="n">
        <v>2.96</v>
      </c>
      <c r="X21" t="n">
        <v>2.38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5.1484</v>
      </c>
      <c r="E22" t="n">
        <v>19.42</v>
      </c>
      <c r="F22" t="n">
        <v>15.43</v>
      </c>
      <c r="G22" t="n">
        <v>5.86</v>
      </c>
      <c r="H22" t="n">
        <v>0.28</v>
      </c>
      <c r="I22" t="n">
        <v>158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82.42</v>
      </c>
      <c r="Q22" t="n">
        <v>3934.86</v>
      </c>
      <c r="R22" t="n">
        <v>206.26</v>
      </c>
      <c r="S22" t="n">
        <v>56.12</v>
      </c>
      <c r="T22" t="n">
        <v>72695.2</v>
      </c>
      <c r="U22" t="n">
        <v>0.27</v>
      </c>
      <c r="V22" t="n">
        <v>0.62</v>
      </c>
      <c r="W22" t="n">
        <v>3.2</v>
      </c>
      <c r="X22" t="n">
        <v>4.72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4.8474</v>
      </c>
      <c r="E23" t="n">
        <v>20.63</v>
      </c>
      <c r="F23" t="n">
        <v>14.22</v>
      </c>
      <c r="G23" t="n">
        <v>7.17</v>
      </c>
      <c r="H23" t="n">
        <v>0.11</v>
      </c>
      <c r="I23" t="n">
        <v>119</v>
      </c>
      <c r="J23" t="n">
        <v>167.88</v>
      </c>
      <c r="K23" t="n">
        <v>51.39</v>
      </c>
      <c r="L23" t="n">
        <v>1</v>
      </c>
      <c r="M23" t="n">
        <v>117</v>
      </c>
      <c r="N23" t="n">
        <v>30.49</v>
      </c>
      <c r="O23" t="n">
        <v>20939.59</v>
      </c>
      <c r="P23" t="n">
        <v>163.79</v>
      </c>
      <c r="Q23" t="n">
        <v>3933.67</v>
      </c>
      <c r="R23" t="n">
        <v>174.34</v>
      </c>
      <c r="S23" t="n">
        <v>56.12</v>
      </c>
      <c r="T23" t="n">
        <v>56930.43</v>
      </c>
      <c r="U23" t="n">
        <v>0.32</v>
      </c>
      <c r="V23" t="n">
        <v>0.67</v>
      </c>
      <c r="W23" t="n">
        <v>2.93</v>
      </c>
      <c r="X23" t="n">
        <v>3.51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6.2007</v>
      </c>
      <c r="E24" t="n">
        <v>16.13</v>
      </c>
      <c r="F24" t="n">
        <v>12.13</v>
      </c>
      <c r="G24" t="n">
        <v>15.16</v>
      </c>
      <c r="H24" t="n">
        <v>0.21</v>
      </c>
      <c r="I24" t="n">
        <v>48</v>
      </c>
      <c r="J24" t="n">
        <v>169.33</v>
      </c>
      <c r="K24" t="n">
        <v>51.39</v>
      </c>
      <c r="L24" t="n">
        <v>2</v>
      </c>
      <c r="M24" t="n">
        <v>3</v>
      </c>
      <c r="N24" t="n">
        <v>30.94</v>
      </c>
      <c r="O24" t="n">
        <v>21118.46</v>
      </c>
      <c r="P24" t="n">
        <v>116.84</v>
      </c>
      <c r="Q24" t="n">
        <v>3932.12</v>
      </c>
      <c r="R24" t="n">
        <v>104.42</v>
      </c>
      <c r="S24" t="n">
        <v>56.12</v>
      </c>
      <c r="T24" t="n">
        <v>22324.72</v>
      </c>
      <c r="U24" t="n">
        <v>0.54</v>
      </c>
      <c r="V24" t="n">
        <v>0.79</v>
      </c>
      <c r="W24" t="n">
        <v>2.85</v>
      </c>
      <c r="X24" t="n">
        <v>1.42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6.2009</v>
      </c>
      <c r="E25" t="n">
        <v>16.13</v>
      </c>
      <c r="F25" t="n">
        <v>12.13</v>
      </c>
      <c r="G25" t="n">
        <v>15.16</v>
      </c>
      <c r="H25" t="n">
        <v>0.31</v>
      </c>
      <c r="I25" t="n">
        <v>48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117.48</v>
      </c>
      <c r="Q25" t="n">
        <v>3932.93</v>
      </c>
      <c r="R25" t="n">
        <v>104.12</v>
      </c>
      <c r="S25" t="n">
        <v>56.12</v>
      </c>
      <c r="T25" t="n">
        <v>22175.42</v>
      </c>
      <c r="U25" t="n">
        <v>0.54</v>
      </c>
      <c r="V25" t="n">
        <v>0.79</v>
      </c>
      <c r="W25" t="n">
        <v>2.86</v>
      </c>
      <c r="X25" t="n">
        <v>1.42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4.819</v>
      </c>
      <c r="E26" t="n">
        <v>20.75</v>
      </c>
      <c r="F26" t="n">
        <v>16.6</v>
      </c>
      <c r="G26" t="n">
        <v>5.05</v>
      </c>
      <c r="H26" t="n">
        <v>0.34</v>
      </c>
      <c r="I26" t="n">
        <v>197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78.31999999999999</v>
      </c>
      <c r="Q26" t="n">
        <v>3937.6</v>
      </c>
      <c r="R26" t="n">
        <v>243.38</v>
      </c>
      <c r="S26" t="n">
        <v>56.12</v>
      </c>
      <c r="T26" t="n">
        <v>91057.77</v>
      </c>
      <c r="U26" t="n">
        <v>0.23</v>
      </c>
      <c r="V26" t="n">
        <v>0.58</v>
      </c>
      <c r="W26" t="n">
        <v>3.28</v>
      </c>
      <c r="X26" t="n">
        <v>5.88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5.5772</v>
      </c>
      <c r="E27" t="n">
        <v>17.93</v>
      </c>
      <c r="F27" t="n">
        <v>13.33</v>
      </c>
      <c r="G27" t="n">
        <v>8.98</v>
      </c>
      <c r="H27" t="n">
        <v>0.13</v>
      </c>
      <c r="I27" t="n">
        <v>89</v>
      </c>
      <c r="J27" t="n">
        <v>133.21</v>
      </c>
      <c r="K27" t="n">
        <v>46.47</v>
      </c>
      <c r="L27" t="n">
        <v>1</v>
      </c>
      <c r="M27" t="n">
        <v>85</v>
      </c>
      <c r="N27" t="n">
        <v>20.75</v>
      </c>
      <c r="O27" t="n">
        <v>16663.42</v>
      </c>
      <c r="P27" t="n">
        <v>121.78</v>
      </c>
      <c r="Q27" t="n">
        <v>3932.27</v>
      </c>
      <c r="R27" t="n">
        <v>145.26</v>
      </c>
      <c r="S27" t="n">
        <v>56.12</v>
      </c>
      <c r="T27" t="n">
        <v>42541.39</v>
      </c>
      <c r="U27" t="n">
        <v>0.39</v>
      </c>
      <c r="V27" t="n">
        <v>0.72</v>
      </c>
      <c r="W27" t="n">
        <v>2.87</v>
      </c>
      <c r="X27" t="n">
        <v>2.62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6.09</v>
      </c>
      <c r="E28" t="n">
        <v>16.42</v>
      </c>
      <c r="F28" t="n">
        <v>12.55</v>
      </c>
      <c r="G28" t="n">
        <v>12.15</v>
      </c>
      <c r="H28" t="n">
        <v>0.26</v>
      </c>
      <c r="I28" t="n">
        <v>62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105.4</v>
      </c>
      <c r="Q28" t="n">
        <v>3932.57</v>
      </c>
      <c r="R28" t="n">
        <v>117.76</v>
      </c>
      <c r="S28" t="n">
        <v>56.12</v>
      </c>
      <c r="T28" t="n">
        <v>28926.17</v>
      </c>
      <c r="U28" t="n">
        <v>0.48</v>
      </c>
      <c r="V28" t="n">
        <v>0.76</v>
      </c>
      <c r="W28" t="n">
        <v>2.89</v>
      </c>
      <c r="X28" t="n">
        <v>1.85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5.2083</v>
      </c>
      <c r="E29" t="n">
        <v>19.2</v>
      </c>
      <c r="F29" t="n">
        <v>13.75</v>
      </c>
      <c r="G29" t="n">
        <v>7.93</v>
      </c>
      <c r="H29" t="n">
        <v>0.12</v>
      </c>
      <c r="I29" t="n">
        <v>104</v>
      </c>
      <c r="J29" t="n">
        <v>150.44</v>
      </c>
      <c r="K29" t="n">
        <v>49.1</v>
      </c>
      <c r="L29" t="n">
        <v>1</v>
      </c>
      <c r="M29" t="n">
        <v>102</v>
      </c>
      <c r="N29" t="n">
        <v>25.34</v>
      </c>
      <c r="O29" t="n">
        <v>18787.76</v>
      </c>
      <c r="P29" t="n">
        <v>142.62</v>
      </c>
      <c r="Q29" t="n">
        <v>3933.24</v>
      </c>
      <c r="R29" t="n">
        <v>159.13</v>
      </c>
      <c r="S29" t="n">
        <v>56.12</v>
      </c>
      <c r="T29" t="n">
        <v>49401.97</v>
      </c>
      <c r="U29" t="n">
        <v>0.35</v>
      </c>
      <c r="V29" t="n">
        <v>0.7</v>
      </c>
      <c r="W29" t="n">
        <v>2.88</v>
      </c>
      <c r="X29" t="n">
        <v>3.04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6.16</v>
      </c>
      <c r="E30" t="n">
        <v>16.23</v>
      </c>
      <c r="F30" t="n">
        <v>12.31</v>
      </c>
      <c r="G30" t="n">
        <v>13.68</v>
      </c>
      <c r="H30" t="n">
        <v>0.23</v>
      </c>
      <c r="I30" t="n">
        <v>54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111.1</v>
      </c>
      <c r="Q30" t="n">
        <v>3932.56</v>
      </c>
      <c r="R30" t="n">
        <v>109.73</v>
      </c>
      <c r="S30" t="n">
        <v>56.12</v>
      </c>
      <c r="T30" t="n">
        <v>24948.23</v>
      </c>
      <c r="U30" t="n">
        <v>0.51</v>
      </c>
      <c r="V30" t="n">
        <v>0.78</v>
      </c>
      <c r="W30" t="n">
        <v>2.88</v>
      </c>
      <c r="X30" t="n">
        <v>1.6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4.5168</v>
      </c>
      <c r="E31" t="n">
        <v>22.14</v>
      </c>
      <c r="F31" t="n">
        <v>14.68</v>
      </c>
      <c r="G31" t="n">
        <v>6.57</v>
      </c>
      <c r="H31" t="n">
        <v>0.1</v>
      </c>
      <c r="I31" t="n">
        <v>134</v>
      </c>
      <c r="J31" t="n">
        <v>185.69</v>
      </c>
      <c r="K31" t="n">
        <v>53.44</v>
      </c>
      <c r="L31" t="n">
        <v>1</v>
      </c>
      <c r="M31" t="n">
        <v>132</v>
      </c>
      <c r="N31" t="n">
        <v>36.26</v>
      </c>
      <c r="O31" t="n">
        <v>23136.14</v>
      </c>
      <c r="P31" t="n">
        <v>184.1</v>
      </c>
      <c r="Q31" t="n">
        <v>3935.37</v>
      </c>
      <c r="R31" t="n">
        <v>189.75</v>
      </c>
      <c r="S31" t="n">
        <v>56.12</v>
      </c>
      <c r="T31" t="n">
        <v>64560.13</v>
      </c>
      <c r="U31" t="n">
        <v>0.3</v>
      </c>
      <c r="V31" t="n">
        <v>0.65</v>
      </c>
      <c r="W31" t="n">
        <v>2.94</v>
      </c>
      <c r="X31" t="n">
        <v>3.97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6.1164</v>
      </c>
      <c r="E32" t="n">
        <v>16.35</v>
      </c>
      <c r="F32" t="n">
        <v>12.09</v>
      </c>
      <c r="G32" t="n">
        <v>15.12</v>
      </c>
      <c r="H32" t="n">
        <v>0.19</v>
      </c>
      <c r="I32" t="n">
        <v>48</v>
      </c>
      <c r="J32" t="n">
        <v>187.21</v>
      </c>
      <c r="K32" t="n">
        <v>53.44</v>
      </c>
      <c r="L32" t="n">
        <v>2</v>
      </c>
      <c r="M32" t="n">
        <v>33</v>
      </c>
      <c r="N32" t="n">
        <v>36.77</v>
      </c>
      <c r="O32" t="n">
        <v>23322.88</v>
      </c>
      <c r="P32" t="n">
        <v>127.07</v>
      </c>
      <c r="Q32" t="n">
        <v>3932.16</v>
      </c>
      <c r="R32" t="n">
        <v>104.47</v>
      </c>
      <c r="S32" t="n">
        <v>56.12</v>
      </c>
      <c r="T32" t="n">
        <v>22352.49</v>
      </c>
      <c r="U32" t="n">
        <v>0.54</v>
      </c>
      <c r="V32" t="n">
        <v>0.79</v>
      </c>
      <c r="W32" t="n">
        <v>2.82</v>
      </c>
      <c r="X32" t="n">
        <v>1.39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6.235</v>
      </c>
      <c r="E33" t="n">
        <v>16.04</v>
      </c>
      <c r="F33" t="n">
        <v>11.97</v>
      </c>
      <c r="G33" t="n">
        <v>16.7</v>
      </c>
      <c r="H33" t="n">
        <v>0.28</v>
      </c>
      <c r="I33" t="n">
        <v>43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122.78</v>
      </c>
      <c r="Q33" t="n">
        <v>3932.44</v>
      </c>
      <c r="R33" t="n">
        <v>99.52</v>
      </c>
      <c r="S33" t="n">
        <v>56.12</v>
      </c>
      <c r="T33" t="n">
        <v>19899.88</v>
      </c>
      <c r="U33" t="n">
        <v>0.5600000000000001</v>
      </c>
      <c r="V33" t="n">
        <v>0.8</v>
      </c>
      <c r="W33" t="n">
        <v>2.84</v>
      </c>
      <c r="X33" t="n">
        <v>1.26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5.8776</v>
      </c>
      <c r="E34" t="n">
        <v>17.01</v>
      </c>
      <c r="F34" t="n">
        <v>13.04</v>
      </c>
      <c r="G34" t="n">
        <v>9.91</v>
      </c>
      <c r="H34" t="n">
        <v>0.15</v>
      </c>
      <c r="I34" t="n">
        <v>79</v>
      </c>
      <c r="J34" t="n">
        <v>116.05</v>
      </c>
      <c r="K34" t="n">
        <v>43.4</v>
      </c>
      <c r="L34" t="n">
        <v>1</v>
      </c>
      <c r="M34" t="n">
        <v>32</v>
      </c>
      <c r="N34" t="n">
        <v>16.65</v>
      </c>
      <c r="O34" t="n">
        <v>14546.17</v>
      </c>
      <c r="P34" t="n">
        <v>102.86</v>
      </c>
      <c r="Q34" t="n">
        <v>3932.76</v>
      </c>
      <c r="R34" t="n">
        <v>134.08</v>
      </c>
      <c r="S34" t="n">
        <v>56.12</v>
      </c>
      <c r="T34" t="n">
        <v>37002.14</v>
      </c>
      <c r="U34" t="n">
        <v>0.42</v>
      </c>
      <c r="V34" t="n">
        <v>0.74</v>
      </c>
      <c r="W34" t="n">
        <v>2.91</v>
      </c>
      <c r="X34" t="n">
        <v>2.34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5.9826</v>
      </c>
      <c r="E35" t="n">
        <v>16.72</v>
      </c>
      <c r="F35" t="n">
        <v>12.89</v>
      </c>
      <c r="G35" t="n">
        <v>10.59</v>
      </c>
      <c r="H35" t="n">
        <v>0.3</v>
      </c>
      <c r="I35" t="n">
        <v>73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100.75</v>
      </c>
      <c r="Q35" t="n">
        <v>3933.07</v>
      </c>
      <c r="R35" t="n">
        <v>127.67</v>
      </c>
      <c r="S35" t="n">
        <v>56.12</v>
      </c>
      <c r="T35" t="n">
        <v>33824.07</v>
      </c>
      <c r="U35" t="n">
        <v>0.44</v>
      </c>
      <c r="V35" t="n">
        <v>0.74</v>
      </c>
      <c r="W35" t="n">
        <v>2.94</v>
      </c>
      <c r="X35" t="n">
        <v>2.18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5.3959</v>
      </c>
      <c r="E2" t="n">
        <v>18.53</v>
      </c>
      <c r="F2" t="n">
        <v>14.64</v>
      </c>
      <c r="G2" t="n">
        <v>6.65</v>
      </c>
      <c r="H2" t="n">
        <v>0.24</v>
      </c>
      <c r="I2" t="n">
        <v>132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85.47</v>
      </c>
      <c r="Q2" t="n">
        <v>3933.88</v>
      </c>
      <c r="R2" t="n">
        <v>182.2</v>
      </c>
      <c r="S2" t="n">
        <v>56.12</v>
      </c>
      <c r="T2" t="n">
        <v>60795.71</v>
      </c>
      <c r="U2" t="n">
        <v>0.31</v>
      </c>
      <c r="V2" t="n">
        <v>0.66</v>
      </c>
      <c r="W2" t="n">
        <v>3.1</v>
      </c>
      <c r="X2" t="n">
        <v>3.93</v>
      </c>
      <c r="Y2" t="n">
        <v>2</v>
      </c>
      <c r="Z2" t="n">
        <v>10</v>
      </c>
      <c r="AA2" t="n">
        <v>147.2329610548306</v>
      </c>
      <c r="AB2" t="n">
        <v>201.4506327749446</v>
      </c>
      <c r="AC2" t="n">
        <v>182.2244671206999</v>
      </c>
      <c r="AD2" t="n">
        <v>147232.9610548306</v>
      </c>
      <c r="AE2" t="n">
        <v>201450.6327749446</v>
      </c>
      <c r="AF2" t="n">
        <v>3.32996640552527e-06</v>
      </c>
      <c r="AG2" t="n">
        <v>11</v>
      </c>
      <c r="AH2" t="n">
        <v>182224.4671206999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4.3169</v>
      </c>
      <c r="E2" t="n">
        <v>23.16</v>
      </c>
      <c r="F2" t="n">
        <v>18.56</v>
      </c>
      <c r="G2" t="n">
        <v>4.25</v>
      </c>
      <c r="H2" t="n">
        <v>0.43</v>
      </c>
      <c r="I2" t="n">
        <v>262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73.43000000000001</v>
      </c>
      <c r="Q2" t="n">
        <v>3941.76</v>
      </c>
      <c r="R2" t="n">
        <v>303.64</v>
      </c>
      <c r="S2" t="n">
        <v>56.12</v>
      </c>
      <c r="T2" t="n">
        <v>120863.14</v>
      </c>
      <c r="U2" t="n">
        <v>0.18</v>
      </c>
      <c r="V2" t="n">
        <v>0.52</v>
      </c>
      <c r="W2" t="n">
        <v>3.49</v>
      </c>
      <c r="X2" t="n">
        <v>7.84</v>
      </c>
      <c r="Y2" t="n">
        <v>2</v>
      </c>
      <c r="Z2" t="n">
        <v>10</v>
      </c>
      <c r="AA2" t="n">
        <v>172.4451140290011</v>
      </c>
      <c r="AB2" t="n">
        <v>235.9470127558756</v>
      </c>
      <c r="AC2" t="n">
        <v>213.4285610122353</v>
      </c>
      <c r="AD2" t="n">
        <v>172445.1140290011</v>
      </c>
      <c r="AE2" t="n">
        <v>235947.0127558757</v>
      </c>
      <c r="AF2" t="n">
        <v>2.859375038222663e-06</v>
      </c>
      <c r="AG2" t="n">
        <v>14</v>
      </c>
      <c r="AH2" t="n">
        <v>213428.5610122353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5.3737</v>
      </c>
      <c r="E2" t="n">
        <v>18.61</v>
      </c>
      <c r="F2" t="n">
        <v>13.58</v>
      </c>
      <c r="G2" t="n">
        <v>8.4</v>
      </c>
      <c r="H2" t="n">
        <v>0.12</v>
      </c>
      <c r="I2" t="n">
        <v>97</v>
      </c>
      <c r="J2" t="n">
        <v>141.81</v>
      </c>
      <c r="K2" t="n">
        <v>47.83</v>
      </c>
      <c r="L2" t="n">
        <v>1</v>
      </c>
      <c r="M2" t="n">
        <v>95</v>
      </c>
      <c r="N2" t="n">
        <v>22.98</v>
      </c>
      <c r="O2" t="n">
        <v>17723.39</v>
      </c>
      <c r="P2" t="n">
        <v>132.65</v>
      </c>
      <c r="Q2" t="n">
        <v>3932.65</v>
      </c>
      <c r="R2" t="n">
        <v>153.38</v>
      </c>
      <c r="S2" t="n">
        <v>56.12</v>
      </c>
      <c r="T2" t="n">
        <v>46557.91</v>
      </c>
      <c r="U2" t="n">
        <v>0.37</v>
      </c>
      <c r="V2" t="n">
        <v>0.71</v>
      </c>
      <c r="W2" t="n">
        <v>2.89</v>
      </c>
      <c r="X2" t="n">
        <v>2.87</v>
      </c>
      <c r="Y2" t="n">
        <v>2</v>
      </c>
      <c r="Z2" t="n">
        <v>10</v>
      </c>
      <c r="AA2" t="n">
        <v>182.43874595096</v>
      </c>
      <c r="AB2" t="n">
        <v>249.6207408394171</v>
      </c>
      <c r="AC2" t="n">
        <v>225.7972876786859</v>
      </c>
      <c r="AD2" t="n">
        <v>182438.74595096</v>
      </c>
      <c r="AE2" t="n">
        <v>249620.7408394171</v>
      </c>
      <c r="AF2" t="n">
        <v>2.976659259573654e-06</v>
      </c>
      <c r="AG2" t="n">
        <v>11</v>
      </c>
      <c r="AH2" t="n">
        <v>225797.2876786859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6.1201</v>
      </c>
      <c r="E3" t="n">
        <v>16.34</v>
      </c>
      <c r="F3" t="n">
        <v>12.44</v>
      </c>
      <c r="G3" t="n">
        <v>12.86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107.97</v>
      </c>
      <c r="Q3" t="n">
        <v>3933.45</v>
      </c>
      <c r="R3" t="n">
        <v>113.89</v>
      </c>
      <c r="S3" t="n">
        <v>56.12</v>
      </c>
      <c r="T3" t="n">
        <v>27010.71</v>
      </c>
      <c r="U3" t="n">
        <v>0.49</v>
      </c>
      <c r="V3" t="n">
        <v>0.77</v>
      </c>
      <c r="W3" t="n">
        <v>2.88</v>
      </c>
      <c r="X3" t="n">
        <v>1.73</v>
      </c>
      <c r="Y3" t="n">
        <v>2</v>
      </c>
      <c r="Z3" t="n">
        <v>10</v>
      </c>
      <c r="AA3" t="n">
        <v>151.334124221942</v>
      </c>
      <c r="AB3" t="n">
        <v>207.0620251507331</v>
      </c>
      <c r="AC3" t="n">
        <v>187.3003160837837</v>
      </c>
      <c r="AD3" t="n">
        <v>151334.124221942</v>
      </c>
      <c r="AE3" t="n">
        <v>207062.0251507331</v>
      </c>
      <c r="AF3" t="n">
        <v>3.390113391986289e-06</v>
      </c>
      <c r="AG3" t="n">
        <v>10</v>
      </c>
      <c r="AH3" t="n">
        <v>187300.3160837837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4.6718</v>
      </c>
      <c r="E2" t="n">
        <v>21.4</v>
      </c>
      <c r="F2" t="n">
        <v>14.47</v>
      </c>
      <c r="G2" t="n">
        <v>6.84</v>
      </c>
      <c r="H2" t="n">
        <v>0.1</v>
      </c>
      <c r="I2" t="n">
        <v>127</v>
      </c>
      <c r="J2" t="n">
        <v>176.73</v>
      </c>
      <c r="K2" t="n">
        <v>52.44</v>
      </c>
      <c r="L2" t="n">
        <v>1</v>
      </c>
      <c r="M2" t="n">
        <v>125</v>
      </c>
      <c r="N2" t="n">
        <v>33.29</v>
      </c>
      <c r="O2" t="n">
        <v>22031.19</v>
      </c>
      <c r="P2" t="n">
        <v>174.14</v>
      </c>
      <c r="Q2" t="n">
        <v>3933.37</v>
      </c>
      <c r="R2" t="n">
        <v>182.78</v>
      </c>
      <c r="S2" t="n">
        <v>56.12</v>
      </c>
      <c r="T2" t="n">
        <v>61108.41</v>
      </c>
      <c r="U2" t="n">
        <v>0.31</v>
      </c>
      <c r="V2" t="n">
        <v>0.66</v>
      </c>
      <c r="W2" t="n">
        <v>2.92</v>
      </c>
      <c r="X2" t="n">
        <v>3.76</v>
      </c>
      <c r="Y2" t="n">
        <v>2</v>
      </c>
      <c r="Z2" t="n">
        <v>10</v>
      </c>
      <c r="AA2" t="n">
        <v>243.0254595162419</v>
      </c>
      <c r="AB2" t="n">
        <v>332.5181552365531</v>
      </c>
      <c r="AC2" t="n">
        <v>300.7830891930374</v>
      </c>
      <c r="AD2" t="n">
        <v>243025.4595162419</v>
      </c>
      <c r="AE2" t="n">
        <v>332518.1552365531</v>
      </c>
      <c r="AF2" t="n">
        <v>2.493739484449715e-06</v>
      </c>
      <c r="AG2" t="n">
        <v>13</v>
      </c>
      <c r="AH2" t="n">
        <v>300783.0891930374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6.1894</v>
      </c>
      <c r="E3" t="n">
        <v>16.16</v>
      </c>
      <c r="F3" t="n">
        <v>12.06</v>
      </c>
      <c r="G3" t="n">
        <v>15.4</v>
      </c>
      <c r="H3" t="n">
        <v>0.2</v>
      </c>
      <c r="I3" t="n">
        <v>47</v>
      </c>
      <c r="J3" t="n">
        <v>178.21</v>
      </c>
      <c r="K3" t="n">
        <v>52.44</v>
      </c>
      <c r="L3" t="n">
        <v>2</v>
      </c>
      <c r="M3" t="n">
        <v>17</v>
      </c>
      <c r="N3" t="n">
        <v>33.77</v>
      </c>
      <c r="O3" t="n">
        <v>22213.89</v>
      </c>
      <c r="P3" t="n">
        <v>121.85</v>
      </c>
      <c r="Q3" t="n">
        <v>3931.97</v>
      </c>
      <c r="R3" t="n">
        <v>103.02</v>
      </c>
      <c r="S3" t="n">
        <v>56.12</v>
      </c>
      <c r="T3" t="n">
        <v>21631.99</v>
      </c>
      <c r="U3" t="n">
        <v>0.54</v>
      </c>
      <c r="V3" t="n">
        <v>0.79</v>
      </c>
      <c r="W3" t="n">
        <v>2.83</v>
      </c>
      <c r="X3" t="n">
        <v>1.36</v>
      </c>
      <c r="Y3" t="n">
        <v>2</v>
      </c>
      <c r="Z3" t="n">
        <v>10</v>
      </c>
      <c r="AA3" t="n">
        <v>160.0212467308128</v>
      </c>
      <c r="AB3" t="n">
        <v>218.9481294161609</v>
      </c>
      <c r="AC3" t="n">
        <v>198.0520272403749</v>
      </c>
      <c r="AD3" t="n">
        <v>160021.2467308128</v>
      </c>
      <c r="AE3" t="n">
        <v>218948.1294161609</v>
      </c>
      <c r="AF3" t="n">
        <v>3.303812484492715e-06</v>
      </c>
      <c r="AG3" t="n">
        <v>10</v>
      </c>
      <c r="AH3" t="n">
        <v>198052.0272403749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6.2431</v>
      </c>
      <c r="E4" t="n">
        <v>16.02</v>
      </c>
      <c r="F4" t="n">
        <v>12</v>
      </c>
      <c r="G4" t="n">
        <v>16</v>
      </c>
      <c r="H4" t="n">
        <v>0.3</v>
      </c>
      <c r="I4" t="n">
        <v>45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120.18</v>
      </c>
      <c r="Q4" t="n">
        <v>3931.3</v>
      </c>
      <c r="R4" t="n">
        <v>100</v>
      </c>
      <c r="S4" t="n">
        <v>56.12</v>
      </c>
      <c r="T4" t="n">
        <v>20130.14</v>
      </c>
      <c r="U4" t="n">
        <v>0.5600000000000001</v>
      </c>
      <c r="V4" t="n">
        <v>0.8</v>
      </c>
      <c r="W4" t="n">
        <v>2.85</v>
      </c>
      <c r="X4" t="n">
        <v>1.29</v>
      </c>
      <c r="Y4" t="n">
        <v>2</v>
      </c>
      <c r="Z4" t="n">
        <v>10</v>
      </c>
      <c r="AA4" t="n">
        <v>158.629038775543</v>
      </c>
      <c r="AB4" t="n">
        <v>217.0432490718815</v>
      </c>
      <c r="AC4" t="n">
        <v>196.3289460026366</v>
      </c>
      <c r="AD4" t="n">
        <v>158629.038775543</v>
      </c>
      <c r="AE4" t="n">
        <v>217043.2490718815</v>
      </c>
      <c r="AF4" t="n">
        <v>3.332476770274416e-06</v>
      </c>
      <c r="AG4" t="n">
        <v>10</v>
      </c>
      <c r="AH4" t="n">
        <v>196328.9460026366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3.5196</v>
      </c>
      <c r="E2" t="n">
        <v>28.41</v>
      </c>
      <c r="F2" t="n">
        <v>22.42</v>
      </c>
      <c r="G2" t="n">
        <v>3.44</v>
      </c>
      <c r="H2" t="n">
        <v>0.64</v>
      </c>
      <c r="I2" t="n">
        <v>391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65.06</v>
      </c>
      <c r="Q2" t="n">
        <v>3945.99</v>
      </c>
      <c r="R2" t="n">
        <v>424.28</v>
      </c>
      <c r="S2" t="n">
        <v>56.12</v>
      </c>
      <c r="T2" t="n">
        <v>180540.97</v>
      </c>
      <c r="U2" t="n">
        <v>0.13</v>
      </c>
      <c r="V2" t="n">
        <v>0.43</v>
      </c>
      <c r="W2" t="n">
        <v>3.86</v>
      </c>
      <c r="X2" t="n">
        <v>11.69</v>
      </c>
      <c r="Y2" t="n">
        <v>2</v>
      </c>
      <c r="Z2" t="n">
        <v>10</v>
      </c>
      <c r="AA2" t="n">
        <v>202.006006639295</v>
      </c>
      <c r="AB2" t="n">
        <v>276.3935301598003</v>
      </c>
      <c r="AC2" t="n">
        <v>250.014919562186</v>
      </c>
      <c r="AD2" t="n">
        <v>202006.006639295</v>
      </c>
      <c r="AE2" t="n">
        <v>276393.5301598003</v>
      </c>
      <c r="AF2" t="n">
        <v>2.4140345229497e-06</v>
      </c>
      <c r="AG2" t="n">
        <v>17</v>
      </c>
      <c r="AH2" t="n">
        <v>250014.919562186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5.827</v>
      </c>
      <c r="E2" t="n">
        <v>17.16</v>
      </c>
      <c r="F2" t="n">
        <v>13.34</v>
      </c>
      <c r="G2" t="n">
        <v>9</v>
      </c>
      <c r="H2" t="n">
        <v>0.18</v>
      </c>
      <c r="I2" t="n">
        <v>89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94.19</v>
      </c>
      <c r="Q2" t="n">
        <v>3935.45</v>
      </c>
      <c r="R2" t="n">
        <v>141.7</v>
      </c>
      <c r="S2" t="n">
        <v>56.12</v>
      </c>
      <c r="T2" t="n">
        <v>40760.43</v>
      </c>
      <c r="U2" t="n">
        <v>0.4</v>
      </c>
      <c r="V2" t="n">
        <v>0.72</v>
      </c>
      <c r="W2" t="n">
        <v>2.98</v>
      </c>
      <c r="X2" t="n">
        <v>2.63</v>
      </c>
      <c r="Y2" t="n">
        <v>2</v>
      </c>
      <c r="Z2" t="n">
        <v>10</v>
      </c>
      <c r="AA2" t="n">
        <v>142.8681648563239</v>
      </c>
      <c r="AB2" t="n">
        <v>195.4785260549328</v>
      </c>
      <c r="AC2" t="n">
        <v>176.8223298841397</v>
      </c>
      <c r="AD2" t="n">
        <v>142868.1648563239</v>
      </c>
      <c r="AE2" t="n">
        <v>195478.5260549328</v>
      </c>
      <c r="AF2" t="n">
        <v>3.425571403697559e-06</v>
      </c>
      <c r="AG2" t="n">
        <v>10</v>
      </c>
      <c r="AH2" t="n">
        <v>176822.3298841397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5.7679</v>
      </c>
      <c r="E2" t="n">
        <v>17.34</v>
      </c>
      <c r="F2" t="n">
        <v>13.11</v>
      </c>
      <c r="G2" t="n">
        <v>9.59</v>
      </c>
      <c r="H2" t="n">
        <v>0.14</v>
      </c>
      <c r="I2" t="n">
        <v>82</v>
      </c>
      <c r="J2" t="n">
        <v>124.63</v>
      </c>
      <c r="K2" t="n">
        <v>45</v>
      </c>
      <c r="L2" t="n">
        <v>1</v>
      </c>
      <c r="M2" t="n">
        <v>67</v>
      </c>
      <c r="N2" t="n">
        <v>18.64</v>
      </c>
      <c r="O2" t="n">
        <v>15605.44</v>
      </c>
      <c r="P2" t="n">
        <v>111.09</v>
      </c>
      <c r="Q2" t="n">
        <v>3932.22</v>
      </c>
      <c r="R2" t="n">
        <v>137.85</v>
      </c>
      <c r="S2" t="n">
        <v>56.12</v>
      </c>
      <c r="T2" t="n">
        <v>38870.48</v>
      </c>
      <c r="U2" t="n">
        <v>0.41</v>
      </c>
      <c r="V2" t="n">
        <v>0.73</v>
      </c>
      <c r="W2" t="n">
        <v>2.87</v>
      </c>
      <c r="X2" t="n">
        <v>2.4</v>
      </c>
      <c r="Y2" t="n">
        <v>2</v>
      </c>
      <c r="Z2" t="n">
        <v>10</v>
      </c>
      <c r="AA2" t="n">
        <v>163.377137026616</v>
      </c>
      <c r="AB2" t="n">
        <v>223.5398065703075</v>
      </c>
      <c r="AC2" t="n">
        <v>202.2054811713906</v>
      </c>
      <c r="AD2" t="n">
        <v>163377.137026616</v>
      </c>
      <c r="AE2" t="n">
        <v>223539.8065703075</v>
      </c>
      <c r="AF2" t="n">
        <v>3.26464031842303e-06</v>
      </c>
      <c r="AG2" t="n">
        <v>11</v>
      </c>
      <c r="AH2" t="n">
        <v>202205.4811713906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6.0524</v>
      </c>
      <c r="E3" t="n">
        <v>16.52</v>
      </c>
      <c r="F3" t="n">
        <v>12.68</v>
      </c>
      <c r="G3" t="n">
        <v>11.35</v>
      </c>
      <c r="H3" t="n">
        <v>0.28</v>
      </c>
      <c r="I3" t="n">
        <v>67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103.27</v>
      </c>
      <c r="Q3" t="n">
        <v>3932.38</v>
      </c>
      <c r="R3" t="n">
        <v>121.61</v>
      </c>
      <c r="S3" t="n">
        <v>56.12</v>
      </c>
      <c r="T3" t="n">
        <v>30826.29</v>
      </c>
      <c r="U3" t="n">
        <v>0.46</v>
      </c>
      <c r="V3" t="n">
        <v>0.76</v>
      </c>
      <c r="W3" t="n">
        <v>2.9</v>
      </c>
      <c r="X3" t="n">
        <v>1.97</v>
      </c>
      <c r="Y3" t="n">
        <v>2</v>
      </c>
      <c r="Z3" t="n">
        <v>10</v>
      </c>
      <c r="AA3" t="n">
        <v>147.8883792035946</v>
      </c>
      <c r="AB3" t="n">
        <v>202.347404801091</v>
      </c>
      <c r="AC3" t="n">
        <v>183.0356524832987</v>
      </c>
      <c r="AD3" t="n">
        <v>147888.3792035946</v>
      </c>
      <c r="AE3" t="n">
        <v>202347.404801091</v>
      </c>
      <c r="AF3" t="n">
        <v>3.425667758321667e-06</v>
      </c>
      <c r="AG3" t="n">
        <v>10</v>
      </c>
      <c r="AH3" t="n">
        <v>183035.6524832987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2024-09-25T23:02:04Z</dcterms:created>
  <dcterms:modified xmlns:dcterms="http://purl.org/dc/terms/" xmlns:xsi="http://www.w3.org/2001/XMLSchema-instance" xsi:type="dcterms:W3CDTF">2024-09-25T23:02:04Z</dcterms:modified>
</cp:coreProperties>
</file>