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  <c r="AA2" t="n">
        <v>911.3880135998675</v>
      </c>
      <c r="AB2" t="n">
        <v>1247.001287808789</v>
      </c>
      <c r="AC2" t="n">
        <v>1127.989235077617</v>
      </c>
      <c r="AD2" t="n">
        <v>911388.0135998675</v>
      </c>
      <c r="AE2" t="n">
        <v>1247001.287808789</v>
      </c>
      <c r="AF2" t="n">
        <v>1.137705967097764e-06</v>
      </c>
      <c r="AG2" t="n">
        <v>27</v>
      </c>
      <c r="AH2" t="n">
        <v>1127989.235077617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  <c r="AA3" t="n">
        <v>542.0509163980549</v>
      </c>
      <c r="AB3" t="n">
        <v>741.6579774145142</v>
      </c>
      <c r="AC3" t="n">
        <v>670.875180973581</v>
      </c>
      <c r="AD3" t="n">
        <v>542050.9163980549</v>
      </c>
      <c r="AE3" t="n">
        <v>741657.9774145142</v>
      </c>
      <c r="AF3" t="n">
        <v>1.599972870222656e-06</v>
      </c>
      <c r="AG3" t="n">
        <v>19</v>
      </c>
      <c r="AH3" t="n">
        <v>670875.180973581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  <c r="AA4" t="n">
        <v>461.1371812063794</v>
      </c>
      <c r="AB4" t="n">
        <v>630.9482352632009</v>
      </c>
      <c r="AC4" t="n">
        <v>570.7314212310903</v>
      </c>
      <c r="AD4" t="n">
        <v>461137.1812063794</v>
      </c>
      <c r="AE4" t="n">
        <v>630948.2352632009</v>
      </c>
      <c r="AF4" t="n">
        <v>1.782526807425805e-06</v>
      </c>
      <c r="AG4" t="n">
        <v>18</v>
      </c>
      <c r="AH4" t="n">
        <v>570731.4212310903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  <c r="AA5" t="n">
        <v>412.7520841131103</v>
      </c>
      <c r="AB5" t="n">
        <v>564.7456108203589</v>
      </c>
      <c r="AC5" t="n">
        <v>510.8470823491061</v>
      </c>
      <c r="AD5" t="n">
        <v>412752.0841131103</v>
      </c>
      <c r="AE5" t="n">
        <v>564745.610820359</v>
      </c>
      <c r="AF5" t="n">
        <v>1.880736204022436e-06</v>
      </c>
      <c r="AG5" t="n">
        <v>17</v>
      </c>
      <c r="AH5" t="n">
        <v>510847.0823491061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  <c r="AA6" t="n">
        <v>405.0296533868286</v>
      </c>
      <c r="AB6" t="n">
        <v>554.1794404110613</v>
      </c>
      <c r="AC6" t="n">
        <v>501.2893324139585</v>
      </c>
      <c r="AD6" t="n">
        <v>405029.6533868285</v>
      </c>
      <c r="AE6" t="n">
        <v>554179.4404110613</v>
      </c>
      <c r="AF6" t="n">
        <v>1.898592457949096e-06</v>
      </c>
      <c r="AG6" t="n">
        <v>17</v>
      </c>
      <c r="AH6" t="n">
        <v>501289.3324139585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2.482</v>
      </c>
      <c r="E2" t="n">
        <v>40.29</v>
      </c>
      <c r="F2" t="n">
        <v>29.75</v>
      </c>
      <c r="G2" t="n">
        <v>7</v>
      </c>
      <c r="H2" t="n">
        <v>0.11</v>
      </c>
      <c r="I2" t="n">
        <v>255</v>
      </c>
      <c r="J2" t="n">
        <v>159.12</v>
      </c>
      <c r="K2" t="n">
        <v>50.28</v>
      </c>
      <c r="L2" t="n">
        <v>1</v>
      </c>
      <c r="M2" t="n">
        <v>253</v>
      </c>
      <c r="N2" t="n">
        <v>27.84</v>
      </c>
      <c r="O2" t="n">
        <v>19859.16</v>
      </c>
      <c r="P2" t="n">
        <v>351.91</v>
      </c>
      <c r="Q2" t="n">
        <v>4174.7</v>
      </c>
      <c r="R2" t="n">
        <v>340.57</v>
      </c>
      <c r="S2" t="n">
        <v>90.06</v>
      </c>
      <c r="T2" t="n">
        <v>122522.83</v>
      </c>
      <c r="U2" t="n">
        <v>0.26</v>
      </c>
      <c r="V2" t="n">
        <v>0.67</v>
      </c>
      <c r="W2" t="n">
        <v>8.74</v>
      </c>
      <c r="X2" t="n">
        <v>7.55</v>
      </c>
      <c r="Y2" t="n">
        <v>2</v>
      </c>
      <c r="Z2" t="n">
        <v>10</v>
      </c>
      <c r="AA2" t="n">
        <v>693.9438055170389</v>
      </c>
      <c r="AB2" t="n">
        <v>949.48452934844</v>
      </c>
      <c r="AC2" t="n">
        <v>858.8670584773307</v>
      </c>
      <c r="AD2" t="n">
        <v>693943.8055170389</v>
      </c>
      <c r="AE2" t="n">
        <v>949484.52934844</v>
      </c>
      <c r="AF2" t="n">
        <v>1.348459275028224e-06</v>
      </c>
      <c r="AG2" t="n">
        <v>24</v>
      </c>
      <c r="AH2" t="n">
        <v>858867.0584773307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3.2821</v>
      </c>
      <c r="E3" t="n">
        <v>30.47</v>
      </c>
      <c r="F3" t="n">
        <v>24.99</v>
      </c>
      <c r="G3" t="n">
        <v>15.3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270.42</v>
      </c>
      <c r="Q3" t="n">
        <v>4172.03</v>
      </c>
      <c r="R3" t="n">
        <v>184.88</v>
      </c>
      <c r="S3" t="n">
        <v>90.06</v>
      </c>
      <c r="T3" t="n">
        <v>45458.45</v>
      </c>
      <c r="U3" t="n">
        <v>0.49</v>
      </c>
      <c r="V3" t="n">
        <v>0.79</v>
      </c>
      <c r="W3" t="n">
        <v>8.49</v>
      </c>
      <c r="X3" t="n">
        <v>2.8</v>
      </c>
      <c r="Y3" t="n">
        <v>2</v>
      </c>
      <c r="Z3" t="n">
        <v>10</v>
      </c>
      <c r="AA3" t="n">
        <v>446.2073390760196</v>
      </c>
      <c r="AB3" t="n">
        <v>610.5205666022937</v>
      </c>
      <c r="AC3" t="n">
        <v>552.2533405967669</v>
      </c>
      <c r="AD3" t="n">
        <v>446207.3390760196</v>
      </c>
      <c r="AE3" t="n">
        <v>610520.5666022936</v>
      </c>
      <c r="AF3" t="n">
        <v>1.783149954299007e-06</v>
      </c>
      <c r="AG3" t="n">
        <v>18</v>
      </c>
      <c r="AH3" t="n">
        <v>552253.3405967669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3.5752</v>
      </c>
      <c r="E4" t="n">
        <v>27.97</v>
      </c>
      <c r="F4" t="n">
        <v>23.81</v>
      </c>
      <c r="G4" t="n">
        <v>25.06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34</v>
      </c>
      <c r="N4" t="n">
        <v>28.69</v>
      </c>
      <c r="O4" t="n">
        <v>20210.21</v>
      </c>
      <c r="P4" t="n">
        <v>229.38</v>
      </c>
      <c r="Q4" t="n">
        <v>4171.97</v>
      </c>
      <c r="R4" t="n">
        <v>145.5</v>
      </c>
      <c r="S4" t="n">
        <v>90.06</v>
      </c>
      <c r="T4" t="n">
        <v>25973.5</v>
      </c>
      <c r="U4" t="n">
        <v>0.62</v>
      </c>
      <c r="V4" t="n">
        <v>0.83</v>
      </c>
      <c r="W4" t="n">
        <v>8.449999999999999</v>
      </c>
      <c r="X4" t="n">
        <v>1.62</v>
      </c>
      <c r="Y4" t="n">
        <v>2</v>
      </c>
      <c r="Z4" t="n">
        <v>10</v>
      </c>
      <c r="AA4" t="n">
        <v>382.0208119156919</v>
      </c>
      <c r="AB4" t="n">
        <v>522.6977284318073</v>
      </c>
      <c r="AC4" t="n">
        <v>472.8121908411442</v>
      </c>
      <c r="AD4" t="n">
        <v>382020.8119156919</v>
      </c>
      <c r="AE4" t="n">
        <v>522697.7284318072</v>
      </c>
      <c r="AF4" t="n">
        <v>1.942389846930261e-06</v>
      </c>
      <c r="AG4" t="n">
        <v>17</v>
      </c>
      <c r="AH4" t="n">
        <v>472812.1908411442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3.5898</v>
      </c>
      <c r="E5" t="n">
        <v>27.86</v>
      </c>
      <c r="F5" t="n">
        <v>23.79</v>
      </c>
      <c r="G5" t="n">
        <v>26.44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226.73</v>
      </c>
      <c r="Q5" t="n">
        <v>4172.45</v>
      </c>
      <c r="R5" t="n">
        <v>143.43</v>
      </c>
      <c r="S5" t="n">
        <v>90.06</v>
      </c>
      <c r="T5" t="n">
        <v>24953.86</v>
      </c>
      <c r="U5" t="n">
        <v>0.63</v>
      </c>
      <c r="V5" t="n">
        <v>0.83</v>
      </c>
      <c r="W5" t="n">
        <v>8.49</v>
      </c>
      <c r="X5" t="n">
        <v>1.6</v>
      </c>
      <c r="Y5" t="n">
        <v>2</v>
      </c>
      <c r="Z5" t="n">
        <v>10</v>
      </c>
      <c r="AA5" t="n">
        <v>379.2078431751203</v>
      </c>
      <c r="AB5" t="n">
        <v>518.8489005015347</v>
      </c>
      <c r="AC5" t="n">
        <v>469.3306896466729</v>
      </c>
      <c r="AD5" t="n">
        <v>379207.8431751203</v>
      </c>
      <c r="AE5" t="n">
        <v>518848.9005015347</v>
      </c>
      <c r="AF5" t="n">
        <v>1.95032196031278e-06</v>
      </c>
      <c r="AG5" t="n">
        <v>17</v>
      </c>
      <c r="AH5" t="n">
        <v>469330.6896466729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3.3378</v>
      </c>
      <c r="E2" t="n">
        <v>29.96</v>
      </c>
      <c r="F2" t="n">
        <v>25.9</v>
      </c>
      <c r="G2" t="n">
        <v>12.33</v>
      </c>
      <c r="H2" t="n">
        <v>0.22</v>
      </c>
      <c r="I2" t="n">
        <v>126</v>
      </c>
      <c r="J2" t="n">
        <v>80.84</v>
      </c>
      <c r="K2" t="n">
        <v>35.1</v>
      </c>
      <c r="L2" t="n">
        <v>1</v>
      </c>
      <c r="M2" t="n">
        <v>52</v>
      </c>
      <c r="N2" t="n">
        <v>9.74</v>
      </c>
      <c r="O2" t="n">
        <v>10204.21</v>
      </c>
      <c r="P2" t="n">
        <v>165.62</v>
      </c>
      <c r="Q2" t="n">
        <v>4174.63</v>
      </c>
      <c r="R2" t="n">
        <v>210.94</v>
      </c>
      <c r="S2" t="n">
        <v>90.06</v>
      </c>
      <c r="T2" t="n">
        <v>58351.82</v>
      </c>
      <c r="U2" t="n">
        <v>0.43</v>
      </c>
      <c r="V2" t="n">
        <v>0.77</v>
      </c>
      <c r="W2" t="n">
        <v>8.640000000000001</v>
      </c>
      <c r="X2" t="n">
        <v>3.7</v>
      </c>
      <c r="Y2" t="n">
        <v>2</v>
      </c>
      <c r="Z2" t="n">
        <v>10</v>
      </c>
      <c r="AA2" t="n">
        <v>330.298454776762</v>
      </c>
      <c r="AB2" t="n">
        <v>451.9289175649698</v>
      </c>
      <c r="AC2" t="n">
        <v>408.7974559587877</v>
      </c>
      <c r="AD2" t="n">
        <v>330298.4547767619</v>
      </c>
      <c r="AE2" t="n">
        <v>451928.9175649697</v>
      </c>
      <c r="AF2" t="n">
        <v>2.023503071791261e-06</v>
      </c>
      <c r="AG2" t="n">
        <v>18</v>
      </c>
      <c r="AH2" t="n">
        <v>408797.4559587877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3.3598</v>
      </c>
      <c r="E3" t="n">
        <v>29.76</v>
      </c>
      <c r="F3" t="n">
        <v>25.79</v>
      </c>
      <c r="G3" t="n">
        <v>12.79</v>
      </c>
      <c r="H3" t="n">
        <v>0.43</v>
      </c>
      <c r="I3" t="n">
        <v>121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165.78</v>
      </c>
      <c r="Q3" t="n">
        <v>4174.88</v>
      </c>
      <c r="R3" t="n">
        <v>205.49</v>
      </c>
      <c r="S3" t="n">
        <v>90.06</v>
      </c>
      <c r="T3" t="n">
        <v>55650.91</v>
      </c>
      <c r="U3" t="n">
        <v>0.44</v>
      </c>
      <c r="V3" t="n">
        <v>0.77</v>
      </c>
      <c r="W3" t="n">
        <v>8.69</v>
      </c>
      <c r="X3" t="n">
        <v>3.59</v>
      </c>
      <c r="Y3" t="n">
        <v>2</v>
      </c>
      <c r="Z3" t="n">
        <v>10</v>
      </c>
      <c r="AA3" t="n">
        <v>328.9012173619161</v>
      </c>
      <c r="AB3" t="n">
        <v>450.0171556922132</v>
      </c>
      <c r="AC3" t="n">
        <v>407.0681499559925</v>
      </c>
      <c r="AD3" t="n">
        <v>328901.217361916</v>
      </c>
      <c r="AE3" t="n">
        <v>450017.1556922132</v>
      </c>
      <c r="AF3" t="n">
        <v>2.03684032015228e-06</v>
      </c>
      <c r="AG3" t="n">
        <v>18</v>
      </c>
      <c r="AH3" t="n">
        <v>407068.1499559925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3.042</v>
      </c>
      <c r="E2" t="n">
        <v>32.87</v>
      </c>
      <c r="F2" t="n">
        <v>27.1</v>
      </c>
      <c r="G2" t="n">
        <v>9.68</v>
      </c>
      <c r="H2" t="n">
        <v>0.16</v>
      </c>
      <c r="I2" t="n">
        <v>168</v>
      </c>
      <c r="J2" t="n">
        <v>107.41</v>
      </c>
      <c r="K2" t="n">
        <v>41.65</v>
      </c>
      <c r="L2" t="n">
        <v>1</v>
      </c>
      <c r="M2" t="n">
        <v>166</v>
      </c>
      <c r="N2" t="n">
        <v>14.77</v>
      </c>
      <c r="O2" t="n">
        <v>13481.73</v>
      </c>
      <c r="P2" t="n">
        <v>232.07</v>
      </c>
      <c r="Q2" t="n">
        <v>4173.76</v>
      </c>
      <c r="R2" t="n">
        <v>254.08</v>
      </c>
      <c r="S2" t="n">
        <v>90.06</v>
      </c>
      <c r="T2" t="n">
        <v>79709.05</v>
      </c>
      <c r="U2" t="n">
        <v>0.35</v>
      </c>
      <c r="V2" t="n">
        <v>0.73</v>
      </c>
      <c r="W2" t="n">
        <v>8.6</v>
      </c>
      <c r="X2" t="n">
        <v>4.91</v>
      </c>
      <c r="Y2" t="n">
        <v>2</v>
      </c>
      <c r="Z2" t="n">
        <v>10</v>
      </c>
      <c r="AA2" t="n">
        <v>437.5699538488897</v>
      </c>
      <c r="AB2" t="n">
        <v>598.7025150799919</v>
      </c>
      <c r="AC2" t="n">
        <v>541.5631873250143</v>
      </c>
      <c r="AD2" t="n">
        <v>437569.9538488897</v>
      </c>
      <c r="AE2" t="n">
        <v>598702.5150799919</v>
      </c>
      <c r="AF2" t="n">
        <v>1.764266290409002e-06</v>
      </c>
      <c r="AG2" t="n">
        <v>20</v>
      </c>
      <c r="AH2" t="n">
        <v>541563.1873250143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24.71</v>
      </c>
      <c r="G3" t="n">
        <v>17.44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186.6</v>
      </c>
      <c r="Q3" t="n">
        <v>4173.99</v>
      </c>
      <c r="R3" t="n">
        <v>171.56</v>
      </c>
      <c r="S3" t="n">
        <v>90.06</v>
      </c>
      <c r="T3" t="n">
        <v>38867.8</v>
      </c>
      <c r="U3" t="n">
        <v>0.52</v>
      </c>
      <c r="V3" t="n">
        <v>0.8</v>
      </c>
      <c r="W3" t="n">
        <v>8.59</v>
      </c>
      <c r="X3" t="n">
        <v>2.52</v>
      </c>
      <c r="Y3" t="n">
        <v>2</v>
      </c>
      <c r="Z3" t="n">
        <v>10</v>
      </c>
      <c r="AA3" t="n">
        <v>339.5429727321077</v>
      </c>
      <c r="AB3" t="n">
        <v>464.5776748708221</v>
      </c>
      <c r="AC3" t="n">
        <v>420.2390336200119</v>
      </c>
      <c r="AD3" t="n">
        <v>339542.9727321077</v>
      </c>
      <c r="AE3" t="n">
        <v>464577.6748708221</v>
      </c>
      <c r="AF3" t="n">
        <v>2.025600409560316e-06</v>
      </c>
      <c r="AG3" t="n">
        <v>17</v>
      </c>
      <c r="AH3" t="n">
        <v>420239.0336200119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27.2</v>
      </c>
      <c r="G2" t="n">
        <v>9.710000000000001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146.17</v>
      </c>
      <c r="Q2" t="n">
        <v>4177.14</v>
      </c>
      <c r="R2" t="n">
        <v>249.01</v>
      </c>
      <c r="S2" t="n">
        <v>90.06</v>
      </c>
      <c r="T2" t="n">
        <v>77175.42</v>
      </c>
      <c r="U2" t="n">
        <v>0.36</v>
      </c>
      <c r="V2" t="n">
        <v>0.73</v>
      </c>
      <c r="W2" t="n">
        <v>8.83</v>
      </c>
      <c r="X2" t="n">
        <v>4.99</v>
      </c>
      <c r="Y2" t="n">
        <v>2</v>
      </c>
      <c r="Z2" t="n">
        <v>10</v>
      </c>
      <c r="AA2" t="n">
        <v>322.1310279584868</v>
      </c>
      <c r="AB2" t="n">
        <v>440.7538838707645</v>
      </c>
      <c r="AC2" t="n">
        <v>398.6889517960992</v>
      </c>
      <c r="AD2" t="n">
        <v>322131.0279584868</v>
      </c>
      <c r="AE2" t="n">
        <v>440753.8838707645</v>
      </c>
      <c r="AF2" t="n">
        <v>2.010030035959652e-06</v>
      </c>
      <c r="AG2" t="n">
        <v>19</v>
      </c>
      <c r="AH2" t="n">
        <v>398688.9517960992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2.4007</v>
      </c>
      <c r="E2" t="n">
        <v>41.65</v>
      </c>
      <c r="F2" t="n">
        <v>30.17</v>
      </c>
      <c r="G2" t="n">
        <v>6.73</v>
      </c>
      <c r="H2" t="n">
        <v>0.11</v>
      </c>
      <c r="I2" t="n">
        <v>269</v>
      </c>
      <c r="J2" t="n">
        <v>167.88</v>
      </c>
      <c r="K2" t="n">
        <v>51.39</v>
      </c>
      <c r="L2" t="n">
        <v>1</v>
      </c>
      <c r="M2" t="n">
        <v>267</v>
      </c>
      <c r="N2" t="n">
        <v>30.49</v>
      </c>
      <c r="O2" t="n">
        <v>20939.59</v>
      </c>
      <c r="P2" t="n">
        <v>371.3</v>
      </c>
      <c r="Q2" t="n">
        <v>4175.7</v>
      </c>
      <c r="R2" t="n">
        <v>354.22</v>
      </c>
      <c r="S2" t="n">
        <v>90.06</v>
      </c>
      <c r="T2" t="n">
        <v>129274.24</v>
      </c>
      <c r="U2" t="n">
        <v>0.25</v>
      </c>
      <c r="V2" t="n">
        <v>0.66</v>
      </c>
      <c r="W2" t="n">
        <v>8.76</v>
      </c>
      <c r="X2" t="n">
        <v>7.96</v>
      </c>
      <c r="Y2" t="n">
        <v>2</v>
      </c>
      <c r="Z2" t="n">
        <v>10</v>
      </c>
      <c r="AA2" t="n">
        <v>745.8405462537207</v>
      </c>
      <c r="AB2" t="n">
        <v>1020.491939546983</v>
      </c>
      <c r="AC2" t="n">
        <v>923.0976211060507</v>
      </c>
      <c r="AD2" t="n">
        <v>745840.5462537208</v>
      </c>
      <c r="AE2" t="n">
        <v>1020491.939546983</v>
      </c>
      <c r="AF2" t="n">
        <v>1.292573018284591e-06</v>
      </c>
      <c r="AG2" t="n">
        <v>25</v>
      </c>
      <c r="AH2" t="n">
        <v>923097.6211060507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3.2196</v>
      </c>
      <c r="E3" t="n">
        <v>31.06</v>
      </c>
      <c r="F3" t="n">
        <v>25.16</v>
      </c>
      <c r="G3" t="n">
        <v>14.52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286.38</v>
      </c>
      <c r="Q3" t="n">
        <v>4171.39</v>
      </c>
      <c r="R3" t="n">
        <v>190.38</v>
      </c>
      <c r="S3" t="n">
        <v>90.06</v>
      </c>
      <c r="T3" t="n">
        <v>48179.91</v>
      </c>
      <c r="U3" t="n">
        <v>0.47</v>
      </c>
      <c r="V3" t="n">
        <v>0.79</v>
      </c>
      <c r="W3" t="n">
        <v>8.51</v>
      </c>
      <c r="X3" t="n">
        <v>2.98</v>
      </c>
      <c r="Y3" t="n">
        <v>2</v>
      </c>
      <c r="Z3" t="n">
        <v>10</v>
      </c>
      <c r="AA3" t="n">
        <v>467.8702369919106</v>
      </c>
      <c r="AB3" t="n">
        <v>640.1606992304221</v>
      </c>
      <c r="AC3" t="n">
        <v>579.0646605670541</v>
      </c>
      <c r="AD3" t="n">
        <v>467870.2369919107</v>
      </c>
      <c r="AE3" t="n">
        <v>640160.6992304221</v>
      </c>
      <c r="AF3" t="n">
        <v>1.733481105373045e-06</v>
      </c>
      <c r="AG3" t="n">
        <v>18</v>
      </c>
      <c r="AH3" t="n">
        <v>579064.6605670542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3.5357</v>
      </c>
      <c r="E4" t="n">
        <v>28.28</v>
      </c>
      <c r="F4" t="n">
        <v>23.88</v>
      </c>
      <c r="G4" t="n">
        <v>23.88</v>
      </c>
      <c r="H4" t="n">
        <v>0.31</v>
      </c>
      <c r="I4" t="n">
        <v>60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245.36</v>
      </c>
      <c r="Q4" t="n">
        <v>4171.53</v>
      </c>
      <c r="R4" t="n">
        <v>148.8</v>
      </c>
      <c r="S4" t="n">
        <v>90.06</v>
      </c>
      <c r="T4" t="n">
        <v>27612.21</v>
      </c>
      <c r="U4" t="n">
        <v>0.61</v>
      </c>
      <c r="V4" t="n">
        <v>0.83</v>
      </c>
      <c r="W4" t="n">
        <v>8.42</v>
      </c>
      <c r="X4" t="n">
        <v>1.69</v>
      </c>
      <c r="Y4" t="n">
        <v>2</v>
      </c>
      <c r="Z4" t="n">
        <v>10</v>
      </c>
      <c r="AA4" t="n">
        <v>398.8235611023298</v>
      </c>
      <c r="AB4" t="n">
        <v>545.6879911539421</v>
      </c>
      <c r="AC4" t="n">
        <v>493.6082951561149</v>
      </c>
      <c r="AD4" t="n">
        <v>398823.5611023299</v>
      </c>
      <c r="AE4" t="n">
        <v>545687.9911539421</v>
      </c>
      <c r="AF4" t="n">
        <v>1.903674103698433e-06</v>
      </c>
      <c r="AG4" t="n">
        <v>17</v>
      </c>
      <c r="AH4" t="n">
        <v>493608.2951561149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3.5974</v>
      </c>
      <c r="E5" t="n">
        <v>27.8</v>
      </c>
      <c r="F5" t="n">
        <v>23.7</v>
      </c>
      <c r="G5" t="n">
        <v>27.88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233.39</v>
      </c>
      <c r="Q5" t="n">
        <v>4172.23</v>
      </c>
      <c r="R5" t="n">
        <v>140.6</v>
      </c>
      <c r="S5" t="n">
        <v>90.06</v>
      </c>
      <c r="T5" t="n">
        <v>23555.04</v>
      </c>
      <c r="U5" t="n">
        <v>0.64</v>
      </c>
      <c r="V5" t="n">
        <v>0.84</v>
      </c>
      <c r="W5" t="n">
        <v>8.48</v>
      </c>
      <c r="X5" t="n">
        <v>1.51</v>
      </c>
      <c r="Y5" t="n">
        <v>2</v>
      </c>
      <c r="Z5" t="n">
        <v>10</v>
      </c>
      <c r="AA5" t="n">
        <v>385.8337691693593</v>
      </c>
      <c r="AB5" t="n">
        <v>527.9147847620768</v>
      </c>
      <c r="AC5" t="n">
        <v>477.5313386374374</v>
      </c>
      <c r="AD5" t="n">
        <v>385833.7691693593</v>
      </c>
      <c r="AE5" t="n">
        <v>527914.7847620768</v>
      </c>
      <c r="AF5" t="n">
        <v>1.936894312482604e-06</v>
      </c>
      <c r="AG5" t="n">
        <v>17</v>
      </c>
      <c r="AH5" t="n">
        <v>477531.3386374374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3.0522</v>
      </c>
      <c r="E2" t="n">
        <v>32.76</v>
      </c>
      <c r="F2" t="n">
        <v>28.45</v>
      </c>
      <c r="G2" t="n">
        <v>8.130000000000001</v>
      </c>
      <c r="H2" t="n">
        <v>0.34</v>
      </c>
      <c r="I2" t="n">
        <v>210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135.69</v>
      </c>
      <c r="Q2" t="n">
        <v>4177.66</v>
      </c>
      <c r="R2" t="n">
        <v>288.22</v>
      </c>
      <c r="S2" t="n">
        <v>90.06</v>
      </c>
      <c r="T2" t="n">
        <v>96571.31</v>
      </c>
      <c r="U2" t="n">
        <v>0.31</v>
      </c>
      <c r="V2" t="n">
        <v>0.7</v>
      </c>
      <c r="W2" t="n">
        <v>8.94</v>
      </c>
      <c r="X2" t="n">
        <v>6.25</v>
      </c>
      <c r="Y2" t="n">
        <v>2</v>
      </c>
      <c r="Z2" t="n">
        <v>10</v>
      </c>
      <c r="AA2" t="n">
        <v>316.5568568665716</v>
      </c>
      <c r="AB2" t="n">
        <v>433.1270570677335</v>
      </c>
      <c r="AC2" t="n">
        <v>391.7900186388309</v>
      </c>
      <c r="AD2" t="n">
        <v>316556.8568665716</v>
      </c>
      <c r="AE2" t="n">
        <v>433127.0570677335</v>
      </c>
      <c r="AF2" t="n">
        <v>1.966690071321131e-06</v>
      </c>
      <c r="AG2" t="n">
        <v>19</v>
      </c>
      <c r="AH2" t="n">
        <v>391790.0186388309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2.7478</v>
      </c>
      <c r="E2" t="n">
        <v>36.39</v>
      </c>
      <c r="F2" t="n">
        <v>28.44</v>
      </c>
      <c r="G2" t="n">
        <v>8.050000000000001</v>
      </c>
      <c r="H2" t="n">
        <v>0.13</v>
      </c>
      <c r="I2" t="n">
        <v>212</v>
      </c>
      <c r="J2" t="n">
        <v>133.21</v>
      </c>
      <c r="K2" t="n">
        <v>46.47</v>
      </c>
      <c r="L2" t="n">
        <v>1</v>
      </c>
      <c r="M2" t="n">
        <v>210</v>
      </c>
      <c r="N2" t="n">
        <v>20.75</v>
      </c>
      <c r="O2" t="n">
        <v>16663.42</v>
      </c>
      <c r="P2" t="n">
        <v>293.16</v>
      </c>
      <c r="Q2" t="n">
        <v>4174.03</v>
      </c>
      <c r="R2" t="n">
        <v>297.3</v>
      </c>
      <c r="S2" t="n">
        <v>90.06</v>
      </c>
      <c r="T2" t="n">
        <v>101099.68</v>
      </c>
      <c r="U2" t="n">
        <v>0.3</v>
      </c>
      <c r="V2" t="n">
        <v>0.7</v>
      </c>
      <c r="W2" t="n">
        <v>8.68</v>
      </c>
      <c r="X2" t="n">
        <v>6.24</v>
      </c>
      <c r="Y2" t="n">
        <v>2</v>
      </c>
      <c r="Z2" t="n">
        <v>10</v>
      </c>
      <c r="AA2" t="n">
        <v>558.0472617427351</v>
      </c>
      <c r="AB2" t="n">
        <v>763.5448828240557</v>
      </c>
      <c r="AC2" t="n">
        <v>690.6732308493007</v>
      </c>
      <c r="AD2" t="n">
        <v>558047.2617427352</v>
      </c>
      <c r="AE2" t="n">
        <v>763544.8828240556</v>
      </c>
      <c r="AF2" t="n">
        <v>1.538115816420865e-06</v>
      </c>
      <c r="AG2" t="n">
        <v>22</v>
      </c>
      <c r="AH2" t="n">
        <v>690673.2308493007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3.4669</v>
      </c>
      <c r="E3" t="n">
        <v>28.84</v>
      </c>
      <c r="F3" t="n">
        <v>24.49</v>
      </c>
      <c r="G3" t="n">
        <v>18.36</v>
      </c>
      <c r="H3" t="n">
        <v>0.26</v>
      </c>
      <c r="I3" t="n">
        <v>80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219.07</v>
      </c>
      <c r="Q3" t="n">
        <v>4171.6</v>
      </c>
      <c r="R3" t="n">
        <v>168.42</v>
      </c>
      <c r="S3" t="n">
        <v>90.06</v>
      </c>
      <c r="T3" t="n">
        <v>37319.33</v>
      </c>
      <c r="U3" t="n">
        <v>0.53</v>
      </c>
      <c r="V3" t="n">
        <v>0.8100000000000001</v>
      </c>
      <c r="W3" t="n">
        <v>8.470000000000001</v>
      </c>
      <c r="X3" t="n">
        <v>2.3</v>
      </c>
      <c r="Y3" t="n">
        <v>2</v>
      </c>
      <c r="Z3" t="n">
        <v>10</v>
      </c>
      <c r="AA3" t="n">
        <v>374.5611112982087</v>
      </c>
      <c r="AB3" t="n">
        <v>512.491036948202</v>
      </c>
      <c r="AC3" t="n">
        <v>463.5796116675527</v>
      </c>
      <c r="AD3" t="n">
        <v>374561.1112982087</v>
      </c>
      <c r="AE3" t="n">
        <v>512491.0369482021</v>
      </c>
      <c r="AF3" t="n">
        <v>1.940641139802569e-06</v>
      </c>
      <c r="AG3" t="n">
        <v>17</v>
      </c>
      <c r="AH3" t="n">
        <v>463579.6116675527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3.5582</v>
      </c>
      <c r="E4" t="n">
        <v>28.1</v>
      </c>
      <c r="F4" t="n">
        <v>24.13</v>
      </c>
      <c r="G4" t="n">
        <v>21.93</v>
      </c>
      <c r="H4" t="n">
        <v>0.39</v>
      </c>
      <c r="I4" t="n">
        <v>66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206.92</v>
      </c>
      <c r="Q4" t="n">
        <v>4172.94</v>
      </c>
      <c r="R4" t="n">
        <v>153.9</v>
      </c>
      <c r="S4" t="n">
        <v>90.06</v>
      </c>
      <c r="T4" t="n">
        <v>30132.56</v>
      </c>
      <c r="U4" t="n">
        <v>0.59</v>
      </c>
      <c r="V4" t="n">
        <v>0.82</v>
      </c>
      <c r="W4" t="n">
        <v>8.52</v>
      </c>
      <c r="X4" t="n">
        <v>1.94</v>
      </c>
      <c r="Y4" t="n">
        <v>2</v>
      </c>
      <c r="Z4" t="n">
        <v>10</v>
      </c>
      <c r="AA4" t="n">
        <v>359.2280161532227</v>
      </c>
      <c r="AB4" t="n">
        <v>491.5116197224157</v>
      </c>
      <c r="AC4" t="n">
        <v>444.6024405769984</v>
      </c>
      <c r="AD4" t="n">
        <v>359228.0161532226</v>
      </c>
      <c r="AE4" t="n">
        <v>491511.6197224157</v>
      </c>
      <c r="AF4" t="n">
        <v>1.991747469971877e-06</v>
      </c>
      <c r="AG4" t="n">
        <v>17</v>
      </c>
      <c r="AH4" t="n">
        <v>444602.4405769984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2.5657</v>
      </c>
      <c r="E2" t="n">
        <v>38.98</v>
      </c>
      <c r="F2" t="n">
        <v>29.34</v>
      </c>
      <c r="G2" t="n">
        <v>7.3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239</v>
      </c>
      <c r="N2" t="n">
        <v>25.34</v>
      </c>
      <c r="O2" t="n">
        <v>18787.76</v>
      </c>
      <c r="P2" t="n">
        <v>332.7</v>
      </c>
      <c r="Q2" t="n">
        <v>4173.67</v>
      </c>
      <c r="R2" t="n">
        <v>325.97</v>
      </c>
      <c r="S2" t="n">
        <v>90.06</v>
      </c>
      <c r="T2" t="n">
        <v>115288.46</v>
      </c>
      <c r="U2" t="n">
        <v>0.28</v>
      </c>
      <c r="V2" t="n">
        <v>0.68</v>
      </c>
      <c r="W2" t="n">
        <v>8.75</v>
      </c>
      <c r="X2" t="n">
        <v>7.14</v>
      </c>
      <c r="Y2" t="n">
        <v>2</v>
      </c>
      <c r="Z2" t="n">
        <v>10</v>
      </c>
      <c r="AA2" t="n">
        <v>644.5370198428944</v>
      </c>
      <c r="AB2" t="n">
        <v>881.8839855155252</v>
      </c>
      <c r="AC2" t="n">
        <v>797.71821566987</v>
      </c>
      <c r="AD2" t="n">
        <v>644537.0198428944</v>
      </c>
      <c r="AE2" t="n">
        <v>881883.9855155252</v>
      </c>
      <c r="AF2" t="n">
        <v>1.407173246952378e-06</v>
      </c>
      <c r="AG2" t="n">
        <v>23</v>
      </c>
      <c r="AH2" t="n">
        <v>797718.21566987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3.3362</v>
      </c>
      <c r="E3" t="n">
        <v>29.97</v>
      </c>
      <c r="F3" t="n">
        <v>24.86</v>
      </c>
      <c r="G3" t="n">
        <v>16.04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4171.65</v>
      </c>
      <c r="R3" t="n">
        <v>180.41</v>
      </c>
      <c r="S3" t="n">
        <v>90.06</v>
      </c>
      <c r="T3" t="n">
        <v>43249.26</v>
      </c>
      <c r="U3" t="n">
        <v>0.5</v>
      </c>
      <c r="V3" t="n">
        <v>0.8</v>
      </c>
      <c r="W3" t="n">
        <v>8.49</v>
      </c>
      <c r="X3" t="n">
        <v>2.67</v>
      </c>
      <c r="Y3" t="n">
        <v>2</v>
      </c>
      <c r="Z3" t="n">
        <v>10</v>
      </c>
      <c r="AA3" t="n">
        <v>426.2373511708809</v>
      </c>
      <c r="AB3" t="n">
        <v>583.1967481367953</v>
      </c>
      <c r="AC3" t="n">
        <v>527.5372690163957</v>
      </c>
      <c r="AD3" t="n">
        <v>426237.3511708808</v>
      </c>
      <c r="AE3" t="n">
        <v>583196.7481367954</v>
      </c>
      <c r="AF3" t="n">
        <v>1.829758501181948e-06</v>
      </c>
      <c r="AG3" t="n">
        <v>18</v>
      </c>
      <c r="AH3" t="n">
        <v>527537.2690163957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23.91</v>
      </c>
      <c r="G4" t="n">
        <v>24.74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220.64</v>
      </c>
      <c r="Q4" t="n">
        <v>4173.04</v>
      </c>
      <c r="R4" t="n">
        <v>147.47</v>
      </c>
      <c r="S4" t="n">
        <v>90.06</v>
      </c>
      <c r="T4" t="n">
        <v>26953.92</v>
      </c>
      <c r="U4" t="n">
        <v>0.61</v>
      </c>
      <c r="V4" t="n">
        <v>0.83</v>
      </c>
      <c r="W4" t="n">
        <v>8.5</v>
      </c>
      <c r="X4" t="n">
        <v>1.72</v>
      </c>
      <c r="Y4" t="n">
        <v>2</v>
      </c>
      <c r="Z4" t="n">
        <v>10</v>
      </c>
      <c r="AA4" t="n">
        <v>373.2898247362052</v>
      </c>
      <c r="AB4" t="n">
        <v>510.751606588864</v>
      </c>
      <c r="AC4" t="n">
        <v>462.0061901004042</v>
      </c>
      <c r="AD4" t="n">
        <v>373289.8247362052</v>
      </c>
      <c r="AE4" t="n">
        <v>510751.606588864</v>
      </c>
      <c r="AF4" t="n">
        <v>1.961442757561597e-06</v>
      </c>
      <c r="AG4" t="n">
        <v>17</v>
      </c>
      <c r="AH4" t="n">
        <v>462006.1901004042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3.5858</v>
      </c>
      <c r="E5" t="n">
        <v>27.89</v>
      </c>
      <c r="F5" t="n">
        <v>23.87</v>
      </c>
      <c r="G5" t="n">
        <v>25.13</v>
      </c>
      <c r="H5" t="n">
        <v>0.46</v>
      </c>
      <c r="I5" t="n">
        <v>57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221.19</v>
      </c>
      <c r="Q5" t="n">
        <v>4171.99</v>
      </c>
      <c r="R5" t="n">
        <v>145.84</v>
      </c>
      <c r="S5" t="n">
        <v>90.06</v>
      </c>
      <c r="T5" t="n">
        <v>26146.45</v>
      </c>
      <c r="U5" t="n">
        <v>0.62</v>
      </c>
      <c r="V5" t="n">
        <v>0.83</v>
      </c>
      <c r="W5" t="n">
        <v>8.5</v>
      </c>
      <c r="X5" t="n">
        <v>1.68</v>
      </c>
      <c r="Y5" t="n">
        <v>2</v>
      </c>
      <c r="Z5" t="n">
        <v>10</v>
      </c>
      <c r="AA5" t="n">
        <v>372.9240754100605</v>
      </c>
      <c r="AB5" t="n">
        <v>510.2511722251114</v>
      </c>
      <c r="AC5" t="n">
        <v>461.553516489964</v>
      </c>
      <c r="AD5" t="n">
        <v>372924.0754100605</v>
      </c>
      <c r="AE5" t="n">
        <v>510251.1722251114</v>
      </c>
      <c r="AF5" t="n">
        <v>1.96665308840544e-06</v>
      </c>
      <c r="AG5" t="n">
        <v>17</v>
      </c>
      <c r="AH5" t="n">
        <v>461553.516489964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2.2397</v>
      </c>
      <c r="E2" t="n">
        <v>44.65</v>
      </c>
      <c r="F2" t="n">
        <v>31.09</v>
      </c>
      <c r="G2" t="n">
        <v>6.26</v>
      </c>
      <c r="H2" t="n">
        <v>0.1</v>
      </c>
      <c r="I2" t="n">
        <v>298</v>
      </c>
      <c r="J2" t="n">
        <v>185.69</v>
      </c>
      <c r="K2" t="n">
        <v>53.44</v>
      </c>
      <c r="L2" t="n">
        <v>1</v>
      </c>
      <c r="M2" t="n">
        <v>296</v>
      </c>
      <c r="N2" t="n">
        <v>36.26</v>
      </c>
      <c r="O2" t="n">
        <v>23136.14</v>
      </c>
      <c r="P2" t="n">
        <v>411.36</v>
      </c>
      <c r="Q2" t="n">
        <v>4175.57</v>
      </c>
      <c r="R2" t="n">
        <v>383.81</v>
      </c>
      <c r="S2" t="n">
        <v>90.06</v>
      </c>
      <c r="T2" t="n">
        <v>143927.08</v>
      </c>
      <c r="U2" t="n">
        <v>0.23</v>
      </c>
      <c r="V2" t="n">
        <v>0.64</v>
      </c>
      <c r="W2" t="n">
        <v>8.83</v>
      </c>
      <c r="X2" t="n">
        <v>8.890000000000001</v>
      </c>
      <c r="Y2" t="n">
        <v>2</v>
      </c>
      <c r="Z2" t="n">
        <v>10</v>
      </c>
      <c r="AA2" t="n">
        <v>851.6233916106069</v>
      </c>
      <c r="AB2" t="n">
        <v>1165.228695374045</v>
      </c>
      <c r="AC2" t="n">
        <v>1054.02090409629</v>
      </c>
      <c r="AD2" t="n">
        <v>851623.3916106068</v>
      </c>
      <c r="AE2" t="n">
        <v>1165228.695374045</v>
      </c>
      <c r="AF2" t="n">
        <v>1.185657488633945e-06</v>
      </c>
      <c r="AG2" t="n">
        <v>26</v>
      </c>
      <c r="AH2" t="n">
        <v>1054020.90409629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3.1014</v>
      </c>
      <c r="E3" t="n">
        <v>32.24</v>
      </c>
      <c r="F3" t="n">
        <v>25.49</v>
      </c>
      <c r="G3" t="n">
        <v>13.3</v>
      </c>
      <c r="H3" t="n">
        <v>0.19</v>
      </c>
      <c r="I3" t="n">
        <v>115</v>
      </c>
      <c r="J3" t="n">
        <v>187.21</v>
      </c>
      <c r="K3" t="n">
        <v>53.44</v>
      </c>
      <c r="L3" t="n">
        <v>2</v>
      </c>
      <c r="M3" t="n">
        <v>113</v>
      </c>
      <c r="N3" t="n">
        <v>36.77</v>
      </c>
      <c r="O3" t="n">
        <v>23322.88</v>
      </c>
      <c r="P3" t="n">
        <v>317.11</v>
      </c>
      <c r="Q3" t="n">
        <v>4172.95</v>
      </c>
      <c r="R3" t="n">
        <v>201.57</v>
      </c>
      <c r="S3" t="n">
        <v>90.06</v>
      </c>
      <c r="T3" t="n">
        <v>53719.87</v>
      </c>
      <c r="U3" t="n">
        <v>0.45</v>
      </c>
      <c r="V3" t="n">
        <v>0.78</v>
      </c>
      <c r="W3" t="n">
        <v>8.51</v>
      </c>
      <c r="X3" t="n">
        <v>3.3</v>
      </c>
      <c r="Y3" t="n">
        <v>2</v>
      </c>
      <c r="Z3" t="n">
        <v>10</v>
      </c>
      <c r="AA3" t="n">
        <v>520.3614388478597</v>
      </c>
      <c r="AB3" t="n">
        <v>711.9814773581201</v>
      </c>
      <c r="AC3" t="n">
        <v>644.0309644313397</v>
      </c>
      <c r="AD3" t="n">
        <v>520361.4388478597</v>
      </c>
      <c r="AE3" t="n">
        <v>711981.47735812</v>
      </c>
      <c r="AF3" t="n">
        <v>1.641826197816367e-06</v>
      </c>
      <c r="AG3" t="n">
        <v>19</v>
      </c>
      <c r="AH3" t="n">
        <v>644030.9644313398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3.4319</v>
      </c>
      <c r="E4" t="n">
        <v>29.14</v>
      </c>
      <c r="F4" t="n">
        <v>24.14</v>
      </c>
      <c r="G4" t="n">
        <v>21.3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66</v>
      </c>
      <c r="N4" t="n">
        <v>37.29</v>
      </c>
      <c r="O4" t="n">
        <v>23510.33</v>
      </c>
      <c r="P4" t="n">
        <v>277.24</v>
      </c>
      <c r="Q4" t="n">
        <v>4171.62</v>
      </c>
      <c r="R4" t="n">
        <v>156.78</v>
      </c>
      <c r="S4" t="n">
        <v>90.06</v>
      </c>
      <c r="T4" t="n">
        <v>31560.05</v>
      </c>
      <c r="U4" t="n">
        <v>0.57</v>
      </c>
      <c r="V4" t="n">
        <v>0.82</v>
      </c>
      <c r="W4" t="n">
        <v>8.449999999999999</v>
      </c>
      <c r="X4" t="n">
        <v>1.95</v>
      </c>
      <c r="Y4" t="n">
        <v>2</v>
      </c>
      <c r="Z4" t="n">
        <v>10</v>
      </c>
      <c r="AA4" t="n">
        <v>435.6985262389412</v>
      </c>
      <c r="AB4" t="n">
        <v>596.1419452625013</v>
      </c>
      <c r="AC4" t="n">
        <v>539.2469946971223</v>
      </c>
      <c r="AD4" t="n">
        <v>435698.5262389412</v>
      </c>
      <c r="AE4" t="n">
        <v>596141.9452625012</v>
      </c>
      <c r="AF4" t="n">
        <v>1.816787040783514e-06</v>
      </c>
      <c r="AG4" t="n">
        <v>17</v>
      </c>
      <c r="AH4" t="n">
        <v>539246.9946971224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3.6029</v>
      </c>
      <c r="E5" t="n">
        <v>27.76</v>
      </c>
      <c r="F5" t="n">
        <v>23.54</v>
      </c>
      <c r="G5" t="n">
        <v>30.05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247.6</v>
      </c>
      <c r="Q5" t="n">
        <v>4171.73</v>
      </c>
      <c r="R5" t="n">
        <v>136.65</v>
      </c>
      <c r="S5" t="n">
        <v>90.06</v>
      </c>
      <c r="T5" t="n">
        <v>21600.27</v>
      </c>
      <c r="U5" t="n">
        <v>0.66</v>
      </c>
      <c r="V5" t="n">
        <v>0.84</v>
      </c>
      <c r="W5" t="n">
        <v>8.44</v>
      </c>
      <c r="X5" t="n">
        <v>1.35</v>
      </c>
      <c r="Y5" t="n">
        <v>2</v>
      </c>
      <c r="Z5" t="n">
        <v>10</v>
      </c>
      <c r="AA5" t="n">
        <v>400.017997819</v>
      </c>
      <c r="AB5" t="n">
        <v>547.3222721645191</v>
      </c>
      <c r="AC5" t="n">
        <v>495.0866026807702</v>
      </c>
      <c r="AD5" t="n">
        <v>400017.997819</v>
      </c>
      <c r="AE5" t="n">
        <v>547322.2721645191</v>
      </c>
      <c r="AF5" t="n">
        <v>1.907311410367121e-06</v>
      </c>
      <c r="AG5" t="n">
        <v>17</v>
      </c>
      <c r="AH5" t="n">
        <v>495086.6026807702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3.6146</v>
      </c>
      <c r="E6" t="n">
        <v>27.67</v>
      </c>
      <c r="F6" t="n">
        <v>23.52</v>
      </c>
      <c r="G6" t="n">
        <v>31.36</v>
      </c>
      <c r="H6" t="n">
        <v>0.46</v>
      </c>
      <c r="I6" t="n">
        <v>45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246.45</v>
      </c>
      <c r="Q6" t="n">
        <v>4173.3</v>
      </c>
      <c r="R6" t="n">
        <v>134.92</v>
      </c>
      <c r="S6" t="n">
        <v>90.06</v>
      </c>
      <c r="T6" t="n">
        <v>20745.85</v>
      </c>
      <c r="U6" t="n">
        <v>0.67</v>
      </c>
      <c r="V6" t="n">
        <v>0.84</v>
      </c>
      <c r="W6" t="n">
        <v>8.470000000000001</v>
      </c>
      <c r="X6" t="n">
        <v>1.33</v>
      </c>
      <c r="Y6" t="n">
        <v>2</v>
      </c>
      <c r="Z6" t="n">
        <v>10</v>
      </c>
      <c r="AA6" t="n">
        <v>398.3633640592377</v>
      </c>
      <c r="AB6" t="n">
        <v>545.0583292571226</v>
      </c>
      <c r="AC6" t="n">
        <v>493.0387273069919</v>
      </c>
      <c r="AD6" t="n">
        <v>398363.3640592377</v>
      </c>
      <c r="AE6" t="n">
        <v>545058.3292571226</v>
      </c>
      <c r="AF6" t="n">
        <v>1.913505183022842e-06</v>
      </c>
      <c r="AG6" t="n">
        <v>17</v>
      </c>
      <c r="AH6" t="n">
        <v>493038.7273069919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2.9432</v>
      </c>
      <c r="E2" t="n">
        <v>33.98</v>
      </c>
      <c r="F2" t="n">
        <v>27.52</v>
      </c>
      <c r="G2" t="n">
        <v>9.02</v>
      </c>
      <c r="H2" t="n">
        <v>0.15</v>
      </c>
      <c r="I2" t="n">
        <v>183</v>
      </c>
      <c r="J2" t="n">
        <v>116.05</v>
      </c>
      <c r="K2" t="n">
        <v>43.4</v>
      </c>
      <c r="L2" t="n">
        <v>1</v>
      </c>
      <c r="M2" t="n">
        <v>181</v>
      </c>
      <c r="N2" t="n">
        <v>16.65</v>
      </c>
      <c r="O2" t="n">
        <v>14546.17</v>
      </c>
      <c r="P2" t="n">
        <v>252.75</v>
      </c>
      <c r="Q2" t="n">
        <v>4172.92</v>
      </c>
      <c r="R2" t="n">
        <v>267.38</v>
      </c>
      <c r="S2" t="n">
        <v>90.06</v>
      </c>
      <c r="T2" t="n">
        <v>86287.52</v>
      </c>
      <c r="U2" t="n">
        <v>0.34</v>
      </c>
      <c r="V2" t="n">
        <v>0.72</v>
      </c>
      <c r="W2" t="n">
        <v>8.630000000000001</v>
      </c>
      <c r="X2" t="n">
        <v>5.33</v>
      </c>
      <c r="Y2" t="n">
        <v>2</v>
      </c>
      <c r="Z2" t="n">
        <v>10</v>
      </c>
      <c r="AA2" t="n">
        <v>470.3613107426024</v>
      </c>
      <c r="AB2" t="n">
        <v>643.5690962345361</v>
      </c>
      <c r="AC2" t="n">
        <v>582.1477649448109</v>
      </c>
      <c r="AD2" t="n">
        <v>470361.3107426025</v>
      </c>
      <c r="AE2" t="n">
        <v>643569.0962345361</v>
      </c>
      <c r="AF2" t="n">
        <v>1.685601976295474e-06</v>
      </c>
      <c r="AG2" t="n">
        <v>20</v>
      </c>
      <c r="AH2" t="n">
        <v>582147.7649448109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3.5154</v>
      </c>
      <c r="E3" t="n">
        <v>28.45</v>
      </c>
      <c r="F3" t="n">
        <v>24.5</v>
      </c>
      <c r="G3" t="n">
        <v>18.85</v>
      </c>
      <c r="H3" t="n">
        <v>0.3</v>
      </c>
      <c r="I3" t="n">
        <v>78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193.11</v>
      </c>
      <c r="Q3" t="n">
        <v>4173.02</v>
      </c>
      <c r="R3" t="n">
        <v>165.57</v>
      </c>
      <c r="S3" t="n">
        <v>90.06</v>
      </c>
      <c r="T3" t="n">
        <v>35907.62</v>
      </c>
      <c r="U3" t="n">
        <v>0.54</v>
      </c>
      <c r="V3" t="n">
        <v>0.8100000000000001</v>
      </c>
      <c r="W3" t="n">
        <v>8.56</v>
      </c>
      <c r="X3" t="n">
        <v>2.31</v>
      </c>
      <c r="Y3" t="n">
        <v>2</v>
      </c>
      <c r="Z3" t="n">
        <v>10</v>
      </c>
      <c r="AA3" t="n">
        <v>346.1300237403943</v>
      </c>
      <c r="AB3" t="n">
        <v>473.5903686605407</v>
      </c>
      <c r="AC3" t="n">
        <v>428.3915685638351</v>
      </c>
      <c r="AD3" t="n">
        <v>346130.0237403943</v>
      </c>
      <c r="AE3" t="n">
        <v>473590.3686605407</v>
      </c>
      <c r="AF3" t="n">
        <v>2.013307008517637e-06</v>
      </c>
      <c r="AG3" t="n">
        <v>17</v>
      </c>
      <c r="AH3" t="n">
        <v>428391.5685638351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3.5181</v>
      </c>
      <c r="E4" t="n">
        <v>28.42</v>
      </c>
      <c r="F4" t="n">
        <v>24.5</v>
      </c>
      <c r="G4" t="n">
        <v>19.09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195.28</v>
      </c>
      <c r="Q4" t="n">
        <v>4172.21</v>
      </c>
      <c r="R4" t="n">
        <v>165.35</v>
      </c>
      <c r="S4" t="n">
        <v>90.06</v>
      </c>
      <c r="T4" t="n">
        <v>35801.68</v>
      </c>
      <c r="U4" t="n">
        <v>0.54</v>
      </c>
      <c r="V4" t="n">
        <v>0.8100000000000001</v>
      </c>
      <c r="W4" t="n">
        <v>8.57</v>
      </c>
      <c r="X4" t="n">
        <v>2.31</v>
      </c>
      <c r="Y4" t="n">
        <v>2</v>
      </c>
      <c r="Z4" t="n">
        <v>10</v>
      </c>
      <c r="AA4" t="n">
        <v>347.4640876401619</v>
      </c>
      <c r="AB4" t="n">
        <v>475.4156937429485</v>
      </c>
      <c r="AC4" t="n">
        <v>430.0426871822376</v>
      </c>
      <c r="AD4" t="n">
        <v>347464.087640162</v>
      </c>
      <c r="AE4" t="n">
        <v>475415.6937429485</v>
      </c>
      <c r="AF4" t="n">
        <v>2.014853327264579e-06</v>
      </c>
      <c r="AG4" t="n">
        <v>17</v>
      </c>
      <c r="AH4" t="n">
        <v>430042.6871822376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3.2699</v>
      </c>
      <c r="E2" t="n">
        <v>30.58</v>
      </c>
      <c r="F2" t="n">
        <v>26.09</v>
      </c>
      <c r="G2" t="n">
        <v>11.6</v>
      </c>
      <c r="H2" t="n">
        <v>0.2</v>
      </c>
      <c r="I2" t="n">
        <v>135</v>
      </c>
      <c r="J2" t="n">
        <v>89.87</v>
      </c>
      <c r="K2" t="n">
        <v>37.55</v>
      </c>
      <c r="L2" t="n">
        <v>1</v>
      </c>
      <c r="M2" t="n">
        <v>125</v>
      </c>
      <c r="N2" t="n">
        <v>11.32</v>
      </c>
      <c r="O2" t="n">
        <v>11317.98</v>
      </c>
      <c r="P2" t="n">
        <v>186.05</v>
      </c>
      <c r="Q2" t="n">
        <v>4172.75</v>
      </c>
      <c r="R2" t="n">
        <v>220.13</v>
      </c>
      <c r="S2" t="n">
        <v>90.06</v>
      </c>
      <c r="T2" t="n">
        <v>62902.33</v>
      </c>
      <c r="U2" t="n">
        <v>0.41</v>
      </c>
      <c r="V2" t="n">
        <v>0.76</v>
      </c>
      <c r="W2" t="n">
        <v>8.57</v>
      </c>
      <c r="X2" t="n">
        <v>3.9</v>
      </c>
      <c r="Y2" t="n">
        <v>2</v>
      </c>
      <c r="Z2" t="n">
        <v>10</v>
      </c>
      <c r="AA2" t="n">
        <v>355.2845893035114</v>
      </c>
      <c r="AB2" t="n">
        <v>486.1160491349265</v>
      </c>
      <c r="AC2" t="n">
        <v>439.7218156736484</v>
      </c>
      <c r="AD2" t="n">
        <v>355284.5893035114</v>
      </c>
      <c r="AE2" t="n">
        <v>486116.0491349265</v>
      </c>
      <c r="AF2" t="n">
        <v>1.950739441109587e-06</v>
      </c>
      <c r="AG2" t="n">
        <v>18</v>
      </c>
      <c r="AH2" t="n">
        <v>439721.8156736484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3.4125</v>
      </c>
      <c r="E3" t="n">
        <v>29.3</v>
      </c>
      <c r="F3" t="n">
        <v>25.36</v>
      </c>
      <c r="G3" t="n">
        <v>14.36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173.03</v>
      </c>
      <c r="Q3" t="n">
        <v>4175.09</v>
      </c>
      <c r="R3" t="n">
        <v>192.08</v>
      </c>
      <c r="S3" t="n">
        <v>90.06</v>
      </c>
      <c r="T3" t="n">
        <v>49021.77</v>
      </c>
      <c r="U3" t="n">
        <v>0.47</v>
      </c>
      <c r="V3" t="n">
        <v>0.78</v>
      </c>
      <c r="W3" t="n">
        <v>8.65</v>
      </c>
      <c r="X3" t="n">
        <v>3.17</v>
      </c>
      <c r="Y3" t="n">
        <v>2</v>
      </c>
      <c r="Z3" t="n">
        <v>10</v>
      </c>
      <c r="AA3" t="n">
        <v>327.339332348008</v>
      </c>
      <c r="AB3" t="n">
        <v>447.8801157106805</v>
      </c>
      <c r="AC3" t="n">
        <v>405.1350660709428</v>
      </c>
      <c r="AD3" t="n">
        <v>327339.332348008</v>
      </c>
      <c r="AE3" t="n">
        <v>447880.1157106805</v>
      </c>
      <c r="AF3" t="n">
        <v>2.03581098589757e-06</v>
      </c>
      <c r="AG3" t="n">
        <v>17</v>
      </c>
      <c r="AH3" t="n">
        <v>405135.0660709428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3.2699</v>
      </c>
      <c r="E7" t="n">
        <v>30.58</v>
      </c>
      <c r="F7" t="n">
        <v>26.09</v>
      </c>
      <c r="G7" t="n">
        <v>11.6</v>
      </c>
      <c r="H7" t="n">
        <v>0.2</v>
      </c>
      <c r="I7" t="n">
        <v>135</v>
      </c>
      <c r="J7" t="n">
        <v>89.87</v>
      </c>
      <c r="K7" t="n">
        <v>37.55</v>
      </c>
      <c r="L7" t="n">
        <v>1</v>
      </c>
      <c r="M7" t="n">
        <v>125</v>
      </c>
      <c r="N7" t="n">
        <v>11.32</v>
      </c>
      <c r="O7" t="n">
        <v>11317.98</v>
      </c>
      <c r="P7" t="n">
        <v>186.05</v>
      </c>
      <c r="Q7" t="n">
        <v>4172.75</v>
      </c>
      <c r="R7" t="n">
        <v>220.13</v>
      </c>
      <c r="S7" t="n">
        <v>90.06</v>
      </c>
      <c r="T7" t="n">
        <v>62902.33</v>
      </c>
      <c r="U7" t="n">
        <v>0.41</v>
      </c>
      <c r="V7" t="n">
        <v>0.76</v>
      </c>
      <c r="W7" t="n">
        <v>8.57</v>
      </c>
      <c r="X7" t="n">
        <v>3.9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3.4125</v>
      </c>
      <c r="E8" t="n">
        <v>29.3</v>
      </c>
      <c r="F8" t="n">
        <v>25.36</v>
      </c>
      <c r="G8" t="n">
        <v>14.36</v>
      </c>
      <c r="H8" t="n">
        <v>0.39</v>
      </c>
      <c r="I8" t="n">
        <v>106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173.03</v>
      </c>
      <c r="Q8" t="n">
        <v>4175.09</v>
      </c>
      <c r="R8" t="n">
        <v>192.08</v>
      </c>
      <c r="S8" t="n">
        <v>90.06</v>
      </c>
      <c r="T8" t="n">
        <v>49021.77</v>
      </c>
      <c r="U8" t="n">
        <v>0.47</v>
      </c>
      <c r="V8" t="n">
        <v>0.78</v>
      </c>
      <c r="W8" t="n">
        <v>8.65</v>
      </c>
      <c r="X8" t="n">
        <v>3.17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3.2849</v>
      </c>
      <c r="E9" t="n">
        <v>30.44</v>
      </c>
      <c r="F9" t="n">
        <v>26.41</v>
      </c>
      <c r="G9" t="n">
        <v>11.24</v>
      </c>
      <c r="H9" t="n">
        <v>0.24</v>
      </c>
      <c r="I9" t="n">
        <v>141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155.43</v>
      </c>
      <c r="Q9" t="n">
        <v>4175.63</v>
      </c>
      <c r="R9" t="n">
        <v>224.46</v>
      </c>
      <c r="S9" t="n">
        <v>90.06</v>
      </c>
      <c r="T9" t="n">
        <v>65035.73</v>
      </c>
      <c r="U9" t="n">
        <v>0.4</v>
      </c>
      <c r="V9" t="n">
        <v>0.75</v>
      </c>
      <c r="W9" t="n">
        <v>8.75</v>
      </c>
      <c r="X9" t="n">
        <v>4.21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3.2902</v>
      </c>
      <c r="E10" t="n">
        <v>30.39</v>
      </c>
      <c r="F10" t="n">
        <v>26.37</v>
      </c>
      <c r="G10" t="n">
        <v>11.3</v>
      </c>
      <c r="H10" t="n">
        <v>0.48</v>
      </c>
      <c r="I10" t="n">
        <v>140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157.42</v>
      </c>
      <c r="Q10" t="n">
        <v>4176.05</v>
      </c>
      <c r="R10" t="n">
        <v>223.26</v>
      </c>
      <c r="S10" t="n">
        <v>90.06</v>
      </c>
      <c r="T10" t="n">
        <v>64442.08</v>
      </c>
      <c r="U10" t="n">
        <v>0.4</v>
      </c>
      <c r="V10" t="n">
        <v>0.75</v>
      </c>
      <c r="W10" t="n">
        <v>8.75</v>
      </c>
      <c r="X10" t="n">
        <v>4.17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2.8298</v>
      </c>
      <c r="E11" t="n">
        <v>35.34</v>
      </c>
      <c r="F11" t="n">
        <v>30.54</v>
      </c>
      <c r="G11" t="n">
        <v>6.57</v>
      </c>
      <c r="H11" t="n">
        <v>0.43</v>
      </c>
      <c r="I11" t="n">
        <v>279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122.1</v>
      </c>
      <c r="Q11" t="n">
        <v>4179.22</v>
      </c>
      <c r="R11" t="n">
        <v>353.41</v>
      </c>
      <c r="S11" t="n">
        <v>90.06</v>
      </c>
      <c r="T11" t="n">
        <v>128820.23</v>
      </c>
      <c r="U11" t="n">
        <v>0.25</v>
      </c>
      <c r="V11" t="n">
        <v>0.65</v>
      </c>
      <c r="W11" t="n">
        <v>9.140000000000001</v>
      </c>
      <c r="X11" t="n">
        <v>8.33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2.6594</v>
      </c>
      <c r="E12" t="n">
        <v>37.6</v>
      </c>
      <c r="F12" t="n">
        <v>28.84</v>
      </c>
      <c r="G12" t="n">
        <v>7.66</v>
      </c>
      <c r="H12" t="n">
        <v>0.12</v>
      </c>
      <c r="I12" t="n">
        <v>226</v>
      </c>
      <c r="J12" t="n">
        <v>141.81</v>
      </c>
      <c r="K12" t="n">
        <v>47.83</v>
      </c>
      <c r="L12" t="n">
        <v>1</v>
      </c>
      <c r="M12" t="n">
        <v>224</v>
      </c>
      <c r="N12" t="n">
        <v>22.98</v>
      </c>
      <c r="O12" t="n">
        <v>17723.39</v>
      </c>
      <c r="P12" t="n">
        <v>312.54</v>
      </c>
      <c r="Q12" t="n">
        <v>4174.21</v>
      </c>
      <c r="R12" t="n">
        <v>310.81</v>
      </c>
      <c r="S12" t="n">
        <v>90.06</v>
      </c>
      <c r="T12" t="n">
        <v>107786.8</v>
      </c>
      <c r="U12" t="n">
        <v>0.29</v>
      </c>
      <c r="V12" t="n">
        <v>0.6899999999999999</v>
      </c>
      <c r="W12" t="n">
        <v>8.699999999999999</v>
      </c>
      <c r="X12" t="n">
        <v>6.65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3.3994</v>
      </c>
      <c r="E13" t="n">
        <v>29.42</v>
      </c>
      <c r="F13" t="n">
        <v>24.68</v>
      </c>
      <c r="G13" t="n">
        <v>17.02</v>
      </c>
      <c r="H13" t="n">
        <v>0.25</v>
      </c>
      <c r="I13" t="n">
        <v>87</v>
      </c>
      <c r="J13" t="n">
        <v>143.17</v>
      </c>
      <c r="K13" t="n">
        <v>47.83</v>
      </c>
      <c r="L13" t="n">
        <v>2</v>
      </c>
      <c r="M13" t="n">
        <v>85</v>
      </c>
      <c r="N13" t="n">
        <v>23.34</v>
      </c>
      <c r="O13" t="n">
        <v>17891.86</v>
      </c>
      <c r="P13" t="n">
        <v>237.91</v>
      </c>
      <c r="Q13" t="n">
        <v>4171.95</v>
      </c>
      <c r="R13" t="n">
        <v>174.82</v>
      </c>
      <c r="S13" t="n">
        <v>90.06</v>
      </c>
      <c r="T13" t="n">
        <v>40485.46</v>
      </c>
      <c r="U13" t="n">
        <v>0.52</v>
      </c>
      <c r="V13" t="n">
        <v>0.8</v>
      </c>
      <c r="W13" t="n">
        <v>8.470000000000001</v>
      </c>
      <c r="X13" t="n">
        <v>2.49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3.5763</v>
      </c>
      <c r="E14" t="n">
        <v>27.96</v>
      </c>
      <c r="F14" t="n">
        <v>23.97</v>
      </c>
      <c r="G14" t="n">
        <v>23.58</v>
      </c>
      <c r="H14" t="n">
        <v>0.37</v>
      </c>
      <c r="I14" t="n">
        <v>61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213.36</v>
      </c>
      <c r="Q14" t="n">
        <v>4172.77</v>
      </c>
      <c r="R14" t="n">
        <v>149.4</v>
      </c>
      <c r="S14" t="n">
        <v>90.06</v>
      </c>
      <c r="T14" t="n">
        <v>27907.07</v>
      </c>
      <c r="U14" t="n">
        <v>0.6</v>
      </c>
      <c r="V14" t="n">
        <v>0.83</v>
      </c>
      <c r="W14" t="n">
        <v>8.5</v>
      </c>
      <c r="X14" t="n">
        <v>1.78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2.3205</v>
      </c>
      <c r="E15" t="n">
        <v>43.1</v>
      </c>
      <c r="F15" t="n">
        <v>30.61</v>
      </c>
      <c r="G15" t="n">
        <v>6.49</v>
      </c>
      <c r="H15" t="n">
        <v>0.1</v>
      </c>
      <c r="I15" t="n">
        <v>283</v>
      </c>
      <c r="J15" t="n">
        <v>176.73</v>
      </c>
      <c r="K15" t="n">
        <v>52.44</v>
      </c>
      <c r="L15" t="n">
        <v>1</v>
      </c>
      <c r="M15" t="n">
        <v>281</v>
      </c>
      <c r="N15" t="n">
        <v>33.29</v>
      </c>
      <c r="O15" t="n">
        <v>22031.19</v>
      </c>
      <c r="P15" t="n">
        <v>391.02</v>
      </c>
      <c r="Q15" t="n">
        <v>4174.03</v>
      </c>
      <c r="R15" t="n">
        <v>368.12</v>
      </c>
      <c r="S15" t="n">
        <v>90.06</v>
      </c>
      <c r="T15" t="n">
        <v>136154.82</v>
      </c>
      <c r="U15" t="n">
        <v>0.24</v>
      </c>
      <c r="V15" t="n">
        <v>0.65</v>
      </c>
      <c r="W15" t="n">
        <v>8.81</v>
      </c>
      <c r="X15" t="n">
        <v>8.41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3.1548</v>
      </c>
      <c r="E16" t="n">
        <v>31.7</v>
      </c>
      <c r="F16" t="n">
        <v>25.37</v>
      </c>
      <c r="G16" t="n">
        <v>13.84</v>
      </c>
      <c r="H16" t="n">
        <v>0.2</v>
      </c>
      <c r="I16" t="n">
        <v>110</v>
      </c>
      <c r="J16" t="n">
        <v>178.21</v>
      </c>
      <c r="K16" t="n">
        <v>52.44</v>
      </c>
      <c r="L16" t="n">
        <v>2</v>
      </c>
      <c r="M16" t="n">
        <v>108</v>
      </c>
      <c r="N16" t="n">
        <v>33.77</v>
      </c>
      <c r="O16" t="n">
        <v>22213.89</v>
      </c>
      <c r="P16" t="n">
        <v>302.36</v>
      </c>
      <c r="Q16" t="n">
        <v>4172.02</v>
      </c>
      <c r="R16" t="n">
        <v>196.81</v>
      </c>
      <c r="S16" t="n">
        <v>90.06</v>
      </c>
      <c r="T16" t="n">
        <v>51365.62</v>
      </c>
      <c r="U16" t="n">
        <v>0.46</v>
      </c>
      <c r="V16" t="n">
        <v>0.78</v>
      </c>
      <c r="W16" t="n">
        <v>8.52</v>
      </c>
      <c r="X16" t="n">
        <v>3.18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3.4832</v>
      </c>
      <c r="E17" t="n">
        <v>28.71</v>
      </c>
      <c r="F17" t="n">
        <v>24.01</v>
      </c>
      <c r="G17" t="n">
        <v>22.51</v>
      </c>
      <c r="H17" t="n">
        <v>0.3</v>
      </c>
      <c r="I17" t="n">
        <v>64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261.21</v>
      </c>
      <c r="Q17" t="n">
        <v>4171.19</v>
      </c>
      <c r="R17" t="n">
        <v>153.01</v>
      </c>
      <c r="S17" t="n">
        <v>90.06</v>
      </c>
      <c r="T17" t="n">
        <v>29694.41</v>
      </c>
      <c r="U17" t="n">
        <v>0.59</v>
      </c>
      <c r="V17" t="n">
        <v>0.83</v>
      </c>
      <c r="W17" t="n">
        <v>8.44</v>
      </c>
      <c r="X17" t="n">
        <v>1.83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3.6064</v>
      </c>
      <c r="E18" t="n">
        <v>27.73</v>
      </c>
      <c r="F18" t="n">
        <v>23.6</v>
      </c>
      <c r="G18" t="n">
        <v>29.5</v>
      </c>
      <c r="H18" t="n">
        <v>0.39</v>
      </c>
      <c r="I18" t="n">
        <v>48</v>
      </c>
      <c r="J18" t="n">
        <v>181.19</v>
      </c>
      <c r="K18" t="n">
        <v>52.44</v>
      </c>
      <c r="L18" t="n">
        <v>4</v>
      </c>
      <c r="M18" t="n">
        <v>3</v>
      </c>
      <c r="N18" t="n">
        <v>34.75</v>
      </c>
      <c r="O18" t="n">
        <v>22581.25</v>
      </c>
      <c r="P18" t="n">
        <v>238.84</v>
      </c>
      <c r="Q18" t="n">
        <v>4172.63</v>
      </c>
      <c r="R18" t="n">
        <v>137.8</v>
      </c>
      <c r="S18" t="n">
        <v>90.06</v>
      </c>
      <c r="T18" t="n">
        <v>22168.67</v>
      </c>
      <c r="U18" t="n">
        <v>0.65</v>
      </c>
      <c r="V18" t="n">
        <v>0.84</v>
      </c>
      <c r="W18" t="n">
        <v>8.470000000000001</v>
      </c>
      <c r="X18" t="n">
        <v>1.41</v>
      </c>
      <c r="Y18" t="n">
        <v>2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3.6059</v>
      </c>
      <c r="E19" t="n">
        <v>27.73</v>
      </c>
      <c r="F19" t="n">
        <v>23.61</v>
      </c>
      <c r="G19" t="n">
        <v>29.51</v>
      </c>
      <c r="H19" t="n">
        <v>0.49</v>
      </c>
      <c r="I19" t="n">
        <v>48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240.51</v>
      </c>
      <c r="Q19" t="n">
        <v>4172.18</v>
      </c>
      <c r="R19" t="n">
        <v>137.83</v>
      </c>
      <c r="S19" t="n">
        <v>90.06</v>
      </c>
      <c r="T19" t="n">
        <v>22185.48</v>
      </c>
      <c r="U19" t="n">
        <v>0.65</v>
      </c>
      <c r="V19" t="n">
        <v>0.84</v>
      </c>
      <c r="W19" t="n">
        <v>8.470000000000001</v>
      </c>
      <c r="X19" t="n">
        <v>1.42</v>
      </c>
      <c r="Y19" t="n">
        <v>2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2.4399</v>
      </c>
      <c r="E20" t="n">
        <v>40.99</v>
      </c>
      <c r="F20" t="n">
        <v>34.7</v>
      </c>
      <c r="G20" t="n">
        <v>4.99</v>
      </c>
      <c r="H20" t="n">
        <v>0.64</v>
      </c>
      <c r="I20" t="n">
        <v>417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101.28</v>
      </c>
      <c r="Q20" t="n">
        <v>4184.99</v>
      </c>
      <c r="R20" t="n">
        <v>481.46</v>
      </c>
      <c r="S20" t="n">
        <v>90.06</v>
      </c>
      <c r="T20" t="n">
        <v>192154.86</v>
      </c>
      <c r="U20" t="n">
        <v>0.19</v>
      </c>
      <c r="V20" t="n">
        <v>0.57</v>
      </c>
      <c r="W20" t="n">
        <v>9.58</v>
      </c>
      <c r="X20" t="n">
        <v>12.48</v>
      </c>
      <c r="Y20" t="n">
        <v>2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3.1504</v>
      </c>
      <c r="E21" t="n">
        <v>31.74</v>
      </c>
      <c r="F21" t="n">
        <v>26.63</v>
      </c>
      <c r="G21" t="n">
        <v>10.51</v>
      </c>
      <c r="H21" t="n">
        <v>0.18</v>
      </c>
      <c r="I21" t="n">
        <v>152</v>
      </c>
      <c r="J21" t="n">
        <v>98.70999999999999</v>
      </c>
      <c r="K21" t="n">
        <v>39.72</v>
      </c>
      <c r="L21" t="n">
        <v>1</v>
      </c>
      <c r="M21" t="n">
        <v>150</v>
      </c>
      <c r="N21" t="n">
        <v>12.99</v>
      </c>
      <c r="O21" t="n">
        <v>12407.75</v>
      </c>
      <c r="P21" t="n">
        <v>209.78</v>
      </c>
      <c r="Q21" t="n">
        <v>4173.31</v>
      </c>
      <c r="R21" t="n">
        <v>238.14</v>
      </c>
      <c r="S21" t="n">
        <v>90.06</v>
      </c>
      <c r="T21" t="n">
        <v>71819.5</v>
      </c>
      <c r="U21" t="n">
        <v>0.38</v>
      </c>
      <c r="V21" t="n">
        <v>0.75</v>
      </c>
      <c r="W21" t="n">
        <v>8.59</v>
      </c>
      <c r="X21" t="n">
        <v>4.44</v>
      </c>
      <c r="Y21" t="n">
        <v>2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3.4605</v>
      </c>
      <c r="E22" t="n">
        <v>28.9</v>
      </c>
      <c r="F22" t="n">
        <v>24.98</v>
      </c>
      <c r="G22" t="n">
        <v>15.94</v>
      </c>
      <c r="H22" t="n">
        <v>0.35</v>
      </c>
      <c r="I22" t="n">
        <v>94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179.59</v>
      </c>
      <c r="Q22" t="n">
        <v>4174</v>
      </c>
      <c r="R22" t="n">
        <v>180.17</v>
      </c>
      <c r="S22" t="n">
        <v>90.06</v>
      </c>
      <c r="T22" t="n">
        <v>43127.4</v>
      </c>
      <c r="U22" t="n">
        <v>0.5</v>
      </c>
      <c r="V22" t="n">
        <v>0.8</v>
      </c>
      <c r="W22" t="n">
        <v>8.609999999999999</v>
      </c>
      <c r="X22" t="n">
        <v>2.79</v>
      </c>
      <c r="Y22" t="n">
        <v>2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2.8395</v>
      </c>
      <c r="E23" t="n">
        <v>35.22</v>
      </c>
      <c r="F23" t="n">
        <v>28.03</v>
      </c>
      <c r="G23" t="n">
        <v>8.49</v>
      </c>
      <c r="H23" t="n">
        <v>0.14</v>
      </c>
      <c r="I23" t="n">
        <v>198</v>
      </c>
      <c r="J23" t="n">
        <v>124.63</v>
      </c>
      <c r="K23" t="n">
        <v>45</v>
      </c>
      <c r="L23" t="n">
        <v>1</v>
      </c>
      <c r="M23" t="n">
        <v>196</v>
      </c>
      <c r="N23" t="n">
        <v>18.64</v>
      </c>
      <c r="O23" t="n">
        <v>15605.44</v>
      </c>
      <c r="P23" t="n">
        <v>273.55</v>
      </c>
      <c r="Q23" t="n">
        <v>4173.29</v>
      </c>
      <c r="R23" t="n">
        <v>284.15</v>
      </c>
      <c r="S23" t="n">
        <v>90.06</v>
      </c>
      <c r="T23" t="n">
        <v>94593.3</v>
      </c>
      <c r="U23" t="n">
        <v>0.32</v>
      </c>
      <c r="V23" t="n">
        <v>0.71</v>
      </c>
      <c r="W23" t="n">
        <v>8.65</v>
      </c>
      <c r="X23" t="n">
        <v>5.83</v>
      </c>
      <c r="Y23" t="n">
        <v>2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3.5109</v>
      </c>
      <c r="E24" t="n">
        <v>28.48</v>
      </c>
      <c r="F24" t="n">
        <v>24.41</v>
      </c>
      <c r="G24" t="n">
        <v>19.27</v>
      </c>
      <c r="H24" t="n">
        <v>0.28</v>
      </c>
      <c r="I24" t="n">
        <v>76</v>
      </c>
      <c r="J24" t="n">
        <v>125.95</v>
      </c>
      <c r="K24" t="n">
        <v>45</v>
      </c>
      <c r="L24" t="n">
        <v>2</v>
      </c>
      <c r="M24" t="n">
        <v>41</v>
      </c>
      <c r="N24" t="n">
        <v>18.95</v>
      </c>
      <c r="O24" t="n">
        <v>15767.7</v>
      </c>
      <c r="P24" t="n">
        <v>203.85</v>
      </c>
      <c r="Q24" t="n">
        <v>4173.38</v>
      </c>
      <c r="R24" t="n">
        <v>163.89</v>
      </c>
      <c r="S24" t="n">
        <v>90.06</v>
      </c>
      <c r="T24" t="n">
        <v>35077.46</v>
      </c>
      <c r="U24" t="n">
        <v>0.55</v>
      </c>
      <c r="V24" t="n">
        <v>0.8100000000000001</v>
      </c>
      <c r="W24" t="n">
        <v>8.51</v>
      </c>
      <c r="X24" t="n">
        <v>2.22</v>
      </c>
      <c r="Y24" t="n">
        <v>2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3.5393</v>
      </c>
      <c r="E25" t="n">
        <v>28.25</v>
      </c>
      <c r="F25" t="n">
        <v>24.31</v>
      </c>
      <c r="G25" t="n">
        <v>20.54</v>
      </c>
      <c r="H25" t="n">
        <v>0.42</v>
      </c>
      <c r="I25" t="n">
        <v>71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200.6</v>
      </c>
      <c r="Q25" t="n">
        <v>4172.78</v>
      </c>
      <c r="R25" t="n">
        <v>159.48</v>
      </c>
      <c r="S25" t="n">
        <v>90.06</v>
      </c>
      <c r="T25" t="n">
        <v>32893.3</v>
      </c>
      <c r="U25" t="n">
        <v>0.5600000000000001</v>
      </c>
      <c r="V25" t="n">
        <v>0.82</v>
      </c>
      <c r="W25" t="n">
        <v>8.539999999999999</v>
      </c>
      <c r="X25" t="n">
        <v>2.12</v>
      </c>
      <c r="Y25" t="n">
        <v>2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2.482</v>
      </c>
      <c r="E26" t="n">
        <v>40.29</v>
      </c>
      <c r="F26" t="n">
        <v>29.75</v>
      </c>
      <c r="G26" t="n">
        <v>7</v>
      </c>
      <c r="H26" t="n">
        <v>0.11</v>
      </c>
      <c r="I26" t="n">
        <v>255</v>
      </c>
      <c r="J26" t="n">
        <v>159.12</v>
      </c>
      <c r="K26" t="n">
        <v>50.28</v>
      </c>
      <c r="L26" t="n">
        <v>1</v>
      </c>
      <c r="M26" t="n">
        <v>253</v>
      </c>
      <c r="N26" t="n">
        <v>27.84</v>
      </c>
      <c r="O26" t="n">
        <v>19859.16</v>
      </c>
      <c r="P26" t="n">
        <v>351.91</v>
      </c>
      <c r="Q26" t="n">
        <v>4174.7</v>
      </c>
      <c r="R26" t="n">
        <v>340.57</v>
      </c>
      <c r="S26" t="n">
        <v>90.06</v>
      </c>
      <c r="T26" t="n">
        <v>122522.83</v>
      </c>
      <c r="U26" t="n">
        <v>0.26</v>
      </c>
      <c r="V26" t="n">
        <v>0.67</v>
      </c>
      <c r="W26" t="n">
        <v>8.74</v>
      </c>
      <c r="X26" t="n">
        <v>7.55</v>
      </c>
      <c r="Y26" t="n">
        <v>2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3.2821</v>
      </c>
      <c r="E27" t="n">
        <v>30.47</v>
      </c>
      <c r="F27" t="n">
        <v>24.99</v>
      </c>
      <c r="G27" t="n">
        <v>15.3</v>
      </c>
      <c r="H27" t="n">
        <v>0.22</v>
      </c>
      <c r="I27" t="n">
        <v>98</v>
      </c>
      <c r="J27" t="n">
        <v>160.54</v>
      </c>
      <c r="K27" t="n">
        <v>50.28</v>
      </c>
      <c r="L27" t="n">
        <v>2</v>
      </c>
      <c r="M27" t="n">
        <v>96</v>
      </c>
      <c r="N27" t="n">
        <v>28.26</v>
      </c>
      <c r="O27" t="n">
        <v>20034.4</v>
      </c>
      <c r="P27" t="n">
        <v>270.42</v>
      </c>
      <c r="Q27" t="n">
        <v>4172.03</v>
      </c>
      <c r="R27" t="n">
        <v>184.88</v>
      </c>
      <c r="S27" t="n">
        <v>90.06</v>
      </c>
      <c r="T27" t="n">
        <v>45458.45</v>
      </c>
      <c r="U27" t="n">
        <v>0.49</v>
      </c>
      <c r="V27" t="n">
        <v>0.79</v>
      </c>
      <c r="W27" t="n">
        <v>8.49</v>
      </c>
      <c r="X27" t="n">
        <v>2.8</v>
      </c>
      <c r="Y27" t="n">
        <v>2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3.5752</v>
      </c>
      <c r="E28" t="n">
        <v>27.97</v>
      </c>
      <c r="F28" t="n">
        <v>23.81</v>
      </c>
      <c r="G28" t="n">
        <v>25.06</v>
      </c>
      <c r="H28" t="n">
        <v>0.33</v>
      </c>
      <c r="I28" t="n">
        <v>57</v>
      </c>
      <c r="J28" t="n">
        <v>161.97</v>
      </c>
      <c r="K28" t="n">
        <v>50.28</v>
      </c>
      <c r="L28" t="n">
        <v>3</v>
      </c>
      <c r="M28" t="n">
        <v>34</v>
      </c>
      <c r="N28" t="n">
        <v>28.69</v>
      </c>
      <c r="O28" t="n">
        <v>20210.21</v>
      </c>
      <c r="P28" t="n">
        <v>229.38</v>
      </c>
      <c r="Q28" t="n">
        <v>4171.97</v>
      </c>
      <c r="R28" t="n">
        <v>145.5</v>
      </c>
      <c r="S28" t="n">
        <v>90.06</v>
      </c>
      <c r="T28" t="n">
        <v>25973.5</v>
      </c>
      <c r="U28" t="n">
        <v>0.62</v>
      </c>
      <c r="V28" t="n">
        <v>0.83</v>
      </c>
      <c r="W28" t="n">
        <v>8.449999999999999</v>
      </c>
      <c r="X28" t="n">
        <v>1.62</v>
      </c>
      <c r="Y28" t="n">
        <v>2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3.5898</v>
      </c>
      <c r="E29" t="n">
        <v>27.86</v>
      </c>
      <c r="F29" t="n">
        <v>23.79</v>
      </c>
      <c r="G29" t="n">
        <v>26.44</v>
      </c>
      <c r="H29" t="n">
        <v>0.43</v>
      </c>
      <c r="I29" t="n">
        <v>54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226.73</v>
      </c>
      <c r="Q29" t="n">
        <v>4172.45</v>
      </c>
      <c r="R29" t="n">
        <v>143.43</v>
      </c>
      <c r="S29" t="n">
        <v>90.06</v>
      </c>
      <c r="T29" t="n">
        <v>24953.86</v>
      </c>
      <c r="U29" t="n">
        <v>0.63</v>
      </c>
      <c r="V29" t="n">
        <v>0.83</v>
      </c>
      <c r="W29" t="n">
        <v>8.49</v>
      </c>
      <c r="X29" t="n">
        <v>1.6</v>
      </c>
      <c r="Y29" t="n">
        <v>2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3.3378</v>
      </c>
      <c r="E30" t="n">
        <v>29.96</v>
      </c>
      <c r="F30" t="n">
        <v>25.9</v>
      </c>
      <c r="G30" t="n">
        <v>12.33</v>
      </c>
      <c r="H30" t="n">
        <v>0.22</v>
      </c>
      <c r="I30" t="n">
        <v>126</v>
      </c>
      <c r="J30" t="n">
        <v>80.84</v>
      </c>
      <c r="K30" t="n">
        <v>35.1</v>
      </c>
      <c r="L30" t="n">
        <v>1</v>
      </c>
      <c r="M30" t="n">
        <v>52</v>
      </c>
      <c r="N30" t="n">
        <v>9.74</v>
      </c>
      <c r="O30" t="n">
        <v>10204.21</v>
      </c>
      <c r="P30" t="n">
        <v>165.62</v>
      </c>
      <c r="Q30" t="n">
        <v>4174.63</v>
      </c>
      <c r="R30" t="n">
        <v>210.94</v>
      </c>
      <c r="S30" t="n">
        <v>90.06</v>
      </c>
      <c r="T30" t="n">
        <v>58351.82</v>
      </c>
      <c r="U30" t="n">
        <v>0.43</v>
      </c>
      <c r="V30" t="n">
        <v>0.77</v>
      </c>
      <c r="W30" t="n">
        <v>8.640000000000001</v>
      </c>
      <c r="X30" t="n">
        <v>3.7</v>
      </c>
      <c r="Y30" t="n">
        <v>2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3.3598</v>
      </c>
      <c r="E31" t="n">
        <v>29.76</v>
      </c>
      <c r="F31" t="n">
        <v>25.79</v>
      </c>
      <c r="G31" t="n">
        <v>12.79</v>
      </c>
      <c r="H31" t="n">
        <v>0.43</v>
      </c>
      <c r="I31" t="n">
        <v>121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165.78</v>
      </c>
      <c r="Q31" t="n">
        <v>4174.88</v>
      </c>
      <c r="R31" t="n">
        <v>205.49</v>
      </c>
      <c r="S31" t="n">
        <v>90.06</v>
      </c>
      <c r="T31" t="n">
        <v>55650.91</v>
      </c>
      <c r="U31" t="n">
        <v>0.44</v>
      </c>
      <c r="V31" t="n">
        <v>0.77</v>
      </c>
      <c r="W31" t="n">
        <v>8.69</v>
      </c>
      <c r="X31" t="n">
        <v>3.59</v>
      </c>
      <c r="Y31" t="n">
        <v>2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3.042</v>
      </c>
      <c r="E32" t="n">
        <v>32.87</v>
      </c>
      <c r="F32" t="n">
        <v>27.1</v>
      </c>
      <c r="G32" t="n">
        <v>9.68</v>
      </c>
      <c r="H32" t="n">
        <v>0.16</v>
      </c>
      <c r="I32" t="n">
        <v>168</v>
      </c>
      <c r="J32" t="n">
        <v>107.41</v>
      </c>
      <c r="K32" t="n">
        <v>41.65</v>
      </c>
      <c r="L32" t="n">
        <v>1</v>
      </c>
      <c r="M32" t="n">
        <v>166</v>
      </c>
      <c r="N32" t="n">
        <v>14.77</v>
      </c>
      <c r="O32" t="n">
        <v>13481.73</v>
      </c>
      <c r="P32" t="n">
        <v>232.07</v>
      </c>
      <c r="Q32" t="n">
        <v>4173.76</v>
      </c>
      <c r="R32" t="n">
        <v>254.08</v>
      </c>
      <c r="S32" t="n">
        <v>90.06</v>
      </c>
      <c r="T32" t="n">
        <v>79709.05</v>
      </c>
      <c r="U32" t="n">
        <v>0.35</v>
      </c>
      <c r="V32" t="n">
        <v>0.73</v>
      </c>
      <c r="W32" t="n">
        <v>8.6</v>
      </c>
      <c r="X32" t="n">
        <v>4.91</v>
      </c>
      <c r="Y32" t="n">
        <v>2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3.4926</v>
      </c>
      <c r="E33" t="n">
        <v>28.63</v>
      </c>
      <c r="F33" t="n">
        <v>24.71</v>
      </c>
      <c r="G33" t="n">
        <v>17.44</v>
      </c>
      <c r="H33" t="n">
        <v>0.32</v>
      </c>
      <c r="I33" t="n">
        <v>85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186.6</v>
      </c>
      <c r="Q33" t="n">
        <v>4173.99</v>
      </c>
      <c r="R33" t="n">
        <v>171.56</v>
      </c>
      <c r="S33" t="n">
        <v>90.06</v>
      </c>
      <c r="T33" t="n">
        <v>38867.8</v>
      </c>
      <c r="U33" t="n">
        <v>0.52</v>
      </c>
      <c r="V33" t="n">
        <v>0.8</v>
      </c>
      <c r="W33" t="n">
        <v>8.59</v>
      </c>
      <c r="X33" t="n">
        <v>2.52</v>
      </c>
      <c r="Y33" t="n">
        <v>2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3.1924</v>
      </c>
      <c r="E34" t="n">
        <v>31.32</v>
      </c>
      <c r="F34" t="n">
        <v>27.2</v>
      </c>
      <c r="G34" t="n">
        <v>9.710000000000001</v>
      </c>
      <c r="H34" t="n">
        <v>0.28</v>
      </c>
      <c r="I34" t="n">
        <v>168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146.17</v>
      </c>
      <c r="Q34" t="n">
        <v>4177.14</v>
      </c>
      <c r="R34" t="n">
        <v>249.01</v>
      </c>
      <c r="S34" t="n">
        <v>90.06</v>
      </c>
      <c r="T34" t="n">
        <v>77175.42</v>
      </c>
      <c r="U34" t="n">
        <v>0.36</v>
      </c>
      <c r="V34" t="n">
        <v>0.73</v>
      </c>
      <c r="W34" t="n">
        <v>8.83</v>
      </c>
      <c r="X34" t="n">
        <v>4.99</v>
      </c>
      <c r="Y34" t="n">
        <v>2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2.4007</v>
      </c>
      <c r="E35" t="n">
        <v>41.65</v>
      </c>
      <c r="F35" t="n">
        <v>30.17</v>
      </c>
      <c r="G35" t="n">
        <v>6.73</v>
      </c>
      <c r="H35" t="n">
        <v>0.11</v>
      </c>
      <c r="I35" t="n">
        <v>269</v>
      </c>
      <c r="J35" t="n">
        <v>167.88</v>
      </c>
      <c r="K35" t="n">
        <v>51.39</v>
      </c>
      <c r="L35" t="n">
        <v>1</v>
      </c>
      <c r="M35" t="n">
        <v>267</v>
      </c>
      <c r="N35" t="n">
        <v>30.49</v>
      </c>
      <c r="O35" t="n">
        <v>20939.59</v>
      </c>
      <c r="P35" t="n">
        <v>371.3</v>
      </c>
      <c r="Q35" t="n">
        <v>4175.7</v>
      </c>
      <c r="R35" t="n">
        <v>354.22</v>
      </c>
      <c r="S35" t="n">
        <v>90.06</v>
      </c>
      <c r="T35" t="n">
        <v>129274.24</v>
      </c>
      <c r="U35" t="n">
        <v>0.25</v>
      </c>
      <c r="V35" t="n">
        <v>0.66</v>
      </c>
      <c r="W35" t="n">
        <v>8.76</v>
      </c>
      <c r="X35" t="n">
        <v>7.96</v>
      </c>
      <c r="Y35" t="n">
        <v>2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3.2196</v>
      </c>
      <c r="E36" t="n">
        <v>31.06</v>
      </c>
      <c r="F36" t="n">
        <v>25.16</v>
      </c>
      <c r="G36" t="n">
        <v>14.52</v>
      </c>
      <c r="H36" t="n">
        <v>0.21</v>
      </c>
      <c r="I36" t="n">
        <v>104</v>
      </c>
      <c r="J36" t="n">
        <v>169.33</v>
      </c>
      <c r="K36" t="n">
        <v>51.39</v>
      </c>
      <c r="L36" t="n">
        <v>2</v>
      </c>
      <c r="M36" t="n">
        <v>102</v>
      </c>
      <c r="N36" t="n">
        <v>30.94</v>
      </c>
      <c r="O36" t="n">
        <v>21118.46</v>
      </c>
      <c r="P36" t="n">
        <v>286.38</v>
      </c>
      <c r="Q36" t="n">
        <v>4171.39</v>
      </c>
      <c r="R36" t="n">
        <v>190.38</v>
      </c>
      <c r="S36" t="n">
        <v>90.06</v>
      </c>
      <c r="T36" t="n">
        <v>48179.91</v>
      </c>
      <c r="U36" t="n">
        <v>0.47</v>
      </c>
      <c r="V36" t="n">
        <v>0.79</v>
      </c>
      <c r="W36" t="n">
        <v>8.51</v>
      </c>
      <c r="X36" t="n">
        <v>2.98</v>
      </c>
      <c r="Y36" t="n">
        <v>2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3.5357</v>
      </c>
      <c r="E37" t="n">
        <v>28.28</v>
      </c>
      <c r="F37" t="n">
        <v>23.88</v>
      </c>
      <c r="G37" t="n">
        <v>23.88</v>
      </c>
      <c r="H37" t="n">
        <v>0.31</v>
      </c>
      <c r="I37" t="n">
        <v>60</v>
      </c>
      <c r="J37" t="n">
        <v>170.79</v>
      </c>
      <c r="K37" t="n">
        <v>51.39</v>
      </c>
      <c r="L37" t="n">
        <v>3</v>
      </c>
      <c r="M37" t="n">
        <v>57</v>
      </c>
      <c r="N37" t="n">
        <v>31.4</v>
      </c>
      <c r="O37" t="n">
        <v>21297.94</v>
      </c>
      <c r="P37" t="n">
        <v>245.36</v>
      </c>
      <c r="Q37" t="n">
        <v>4171.53</v>
      </c>
      <c r="R37" t="n">
        <v>148.8</v>
      </c>
      <c r="S37" t="n">
        <v>90.06</v>
      </c>
      <c r="T37" t="n">
        <v>27612.21</v>
      </c>
      <c r="U37" t="n">
        <v>0.61</v>
      </c>
      <c r="V37" t="n">
        <v>0.83</v>
      </c>
      <c r="W37" t="n">
        <v>8.42</v>
      </c>
      <c r="X37" t="n">
        <v>1.69</v>
      </c>
      <c r="Y37" t="n">
        <v>2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3.5974</v>
      </c>
      <c r="E38" t="n">
        <v>27.8</v>
      </c>
      <c r="F38" t="n">
        <v>23.7</v>
      </c>
      <c r="G38" t="n">
        <v>27.88</v>
      </c>
      <c r="H38" t="n">
        <v>0.41</v>
      </c>
      <c r="I38" t="n">
        <v>51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233.39</v>
      </c>
      <c r="Q38" t="n">
        <v>4172.23</v>
      </c>
      <c r="R38" t="n">
        <v>140.6</v>
      </c>
      <c r="S38" t="n">
        <v>90.06</v>
      </c>
      <c r="T38" t="n">
        <v>23555.04</v>
      </c>
      <c r="U38" t="n">
        <v>0.64</v>
      </c>
      <c r="V38" t="n">
        <v>0.84</v>
      </c>
      <c r="W38" t="n">
        <v>8.48</v>
      </c>
      <c r="X38" t="n">
        <v>1.51</v>
      </c>
      <c r="Y38" t="n">
        <v>2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3.0522</v>
      </c>
      <c r="E39" t="n">
        <v>32.76</v>
      </c>
      <c r="F39" t="n">
        <v>28.45</v>
      </c>
      <c r="G39" t="n">
        <v>8.130000000000001</v>
      </c>
      <c r="H39" t="n">
        <v>0.34</v>
      </c>
      <c r="I39" t="n">
        <v>210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135.69</v>
      </c>
      <c r="Q39" t="n">
        <v>4177.66</v>
      </c>
      <c r="R39" t="n">
        <v>288.22</v>
      </c>
      <c r="S39" t="n">
        <v>90.06</v>
      </c>
      <c r="T39" t="n">
        <v>96571.31</v>
      </c>
      <c r="U39" t="n">
        <v>0.31</v>
      </c>
      <c r="V39" t="n">
        <v>0.7</v>
      </c>
      <c r="W39" t="n">
        <v>8.94</v>
      </c>
      <c r="X39" t="n">
        <v>6.25</v>
      </c>
      <c r="Y39" t="n">
        <v>2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2.7478</v>
      </c>
      <c r="E40" t="n">
        <v>36.39</v>
      </c>
      <c r="F40" t="n">
        <v>28.44</v>
      </c>
      <c r="G40" t="n">
        <v>8.050000000000001</v>
      </c>
      <c r="H40" t="n">
        <v>0.13</v>
      </c>
      <c r="I40" t="n">
        <v>212</v>
      </c>
      <c r="J40" t="n">
        <v>133.21</v>
      </c>
      <c r="K40" t="n">
        <v>46.47</v>
      </c>
      <c r="L40" t="n">
        <v>1</v>
      </c>
      <c r="M40" t="n">
        <v>210</v>
      </c>
      <c r="N40" t="n">
        <v>20.75</v>
      </c>
      <c r="O40" t="n">
        <v>16663.42</v>
      </c>
      <c r="P40" t="n">
        <v>293.16</v>
      </c>
      <c r="Q40" t="n">
        <v>4174.03</v>
      </c>
      <c r="R40" t="n">
        <v>297.3</v>
      </c>
      <c r="S40" t="n">
        <v>90.06</v>
      </c>
      <c r="T40" t="n">
        <v>101099.68</v>
      </c>
      <c r="U40" t="n">
        <v>0.3</v>
      </c>
      <c r="V40" t="n">
        <v>0.7</v>
      </c>
      <c r="W40" t="n">
        <v>8.68</v>
      </c>
      <c r="X40" t="n">
        <v>6.24</v>
      </c>
      <c r="Y40" t="n">
        <v>2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3.4669</v>
      </c>
      <c r="E41" t="n">
        <v>28.84</v>
      </c>
      <c r="F41" t="n">
        <v>24.49</v>
      </c>
      <c r="G41" t="n">
        <v>18.36</v>
      </c>
      <c r="H41" t="n">
        <v>0.26</v>
      </c>
      <c r="I41" t="n">
        <v>80</v>
      </c>
      <c r="J41" t="n">
        <v>134.55</v>
      </c>
      <c r="K41" t="n">
        <v>46.47</v>
      </c>
      <c r="L41" t="n">
        <v>2</v>
      </c>
      <c r="M41" t="n">
        <v>76</v>
      </c>
      <c r="N41" t="n">
        <v>21.09</v>
      </c>
      <c r="O41" t="n">
        <v>16828.84</v>
      </c>
      <c r="P41" t="n">
        <v>219.07</v>
      </c>
      <c r="Q41" t="n">
        <v>4171.6</v>
      </c>
      <c r="R41" t="n">
        <v>168.42</v>
      </c>
      <c r="S41" t="n">
        <v>90.06</v>
      </c>
      <c r="T41" t="n">
        <v>37319.33</v>
      </c>
      <c r="U41" t="n">
        <v>0.53</v>
      </c>
      <c r="V41" t="n">
        <v>0.8100000000000001</v>
      </c>
      <c r="W41" t="n">
        <v>8.470000000000001</v>
      </c>
      <c r="X41" t="n">
        <v>2.3</v>
      </c>
      <c r="Y41" t="n">
        <v>2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3.5582</v>
      </c>
      <c r="E42" t="n">
        <v>28.1</v>
      </c>
      <c r="F42" t="n">
        <v>24.13</v>
      </c>
      <c r="G42" t="n">
        <v>21.93</v>
      </c>
      <c r="H42" t="n">
        <v>0.39</v>
      </c>
      <c r="I42" t="n">
        <v>66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206.92</v>
      </c>
      <c r="Q42" t="n">
        <v>4172.94</v>
      </c>
      <c r="R42" t="n">
        <v>153.9</v>
      </c>
      <c r="S42" t="n">
        <v>90.06</v>
      </c>
      <c r="T42" t="n">
        <v>30132.56</v>
      </c>
      <c r="U42" t="n">
        <v>0.59</v>
      </c>
      <c r="V42" t="n">
        <v>0.82</v>
      </c>
      <c r="W42" t="n">
        <v>8.52</v>
      </c>
      <c r="X42" t="n">
        <v>1.94</v>
      </c>
      <c r="Y42" t="n">
        <v>2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2.5657</v>
      </c>
      <c r="E43" t="n">
        <v>38.98</v>
      </c>
      <c r="F43" t="n">
        <v>29.34</v>
      </c>
      <c r="G43" t="n">
        <v>7.3</v>
      </c>
      <c r="H43" t="n">
        <v>0.12</v>
      </c>
      <c r="I43" t="n">
        <v>241</v>
      </c>
      <c r="J43" t="n">
        <v>150.44</v>
      </c>
      <c r="K43" t="n">
        <v>49.1</v>
      </c>
      <c r="L43" t="n">
        <v>1</v>
      </c>
      <c r="M43" t="n">
        <v>239</v>
      </c>
      <c r="N43" t="n">
        <v>25.34</v>
      </c>
      <c r="O43" t="n">
        <v>18787.76</v>
      </c>
      <c r="P43" t="n">
        <v>332.7</v>
      </c>
      <c r="Q43" t="n">
        <v>4173.67</v>
      </c>
      <c r="R43" t="n">
        <v>325.97</v>
      </c>
      <c r="S43" t="n">
        <v>90.06</v>
      </c>
      <c r="T43" t="n">
        <v>115288.46</v>
      </c>
      <c r="U43" t="n">
        <v>0.28</v>
      </c>
      <c r="V43" t="n">
        <v>0.68</v>
      </c>
      <c r="W43" t="n">
        <v>8.75</v>
      </c>
      <c r="X43" t="n">
        <v>7.14</v>
      </c>
      <c r="Y43" t="n">
        <v>2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3.3362</v>
      </c>
      <c r="E44" t="n">
        <v>29.97</v>
      </c>
      <c r="F44" t="n">
        <v>24.86</v>
      </c>
      <c r="G44" t="n">
        <v>16.04</v>
      </c>
      <c r="H44" t="n">
        <v>0.23</v>
      </c>
      <c r="I44" t="n">
        <v>93</v>
      </c>
      <c r="J44" t="n">
        <v>151.83</v>
      </c>
      <c r="K44" t="n">
        <v>49.1</v>
      </c>
      <c r="L44" t="n">
        <v>2</v>
      </c>
      <c r="M44" t="n">
        <v>91</v>
      </c>
      <c r="N44" t="n">
        <v>25.73</v>
      </c>
      <c r="O44" t="n">
        <v>18959.54</v>
      </c>
      <c r="P44" t="n">
        <v>254.72</v>
      </c>
      <c r="Q44" t="n">
        <v>4171.65</v>
      </c>
      <c r="R44" t="n">
        <v>180.41</v>
      </c>
      <c r="S44" t="n">
        <v>90.06</v>
      </c>
      <c r="T44" t="n">
        <v>43249.26</v>
      </c>
      <c r="U44" t="n">
        <v>0.5</v>
      </c>
      <c r="V44" t="n">
        <v>0.8</v>
      </c>
      <c r="W44" t="n">
        <v>8.49</v>
      </c>
      <c r="X44" t="n">
        <v>2.67</v>
      </c>
      <c r="Y44" t="n">
        <v>2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3.5763</v>
      </c>
      <c r="E45" t="n">
        <v>27.96</v>
      </c>
      <c r="F45" t="n">
        <v>23.91</v>
      </c>
      <c r="G45" t="n">
        <v>24.74</v>
      </c>
      <c r="H45" t="n">
        <v>0.35</v>
      </c>
      <c r="I45" t="n">
        <v>58</v>
      </c>
      <c r="J45" t="n">
        <v>153.23</v>
      </c>
      <c r="K45" t="n">
        <v>49.1</v>
      </c>
      <c r="L45" t="n">
        <v>3</v>
      </c>
      <c r="M45" t="n">
        <v>7</v>
      </c>
      <c r="N45" t="n">
        <v>26.13</v>
      </c>
      <c r="O45" t="n">
        <v>19131.85</v>
      </c>
      <c r="P45" t="n">
        <v>220.64</v>
      </c>
      <c r="Q45" t="n">
        <v>4173.04</v>
      </c>
      <c r="R45" t="n">
        <v>147.47</v>
      </c>
      <c r="S45" t="n">
        <v>90.06</v>
      </c>
      <c r="T45" t="n">
        <v>26953.92</v>
      </c>
      <c r="U45" t="n">
        <v>0.61</v>
      </c>
      <c r="V45" t="n">
        <v>0.83</v>
      </c>
      <c r="W45" t="n">
        <v>8.5</v>
      </c>
      <c r="X45" t="n">
        <v>1.72</v>
      </c>
      <c r="Y45" t="n">
        <v>2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3.5858</v>
      </c>
      <c r="E46" t="n">
        <v>27.89</v>
      </c>
      <c r="F46" t="n">
        <v>23.87</v>
      </c>
      <c r="G46" t="n">
        <v>25.13</v>
      </c>
      <c r="H46" t="n">
        <v>0.46</v>
      </c>
      <c r="I46" t="n">
        <v>57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221.19</v>
      </c>
      <c r="Q46" t="n">
        <v>4171.99</v>
      </c>
      <c r="R46" t="n">
        <v>145.84</v>
      </c>
      <c r="S46" t="n">
        <v>90.06</v>
      </c>
      <c r="T46" t="n">
        <v>26146.45</v>
      </c>
      <c r="U46" t="n">
        <v>0.62</v>
      </c>
      <c r="V46" t="n">
        <v>0.83</v>
      </c>
      <c r="W46" t="n">
        <v>8.5</v>
      </c>
      <c r="X46" t="n">
        <v>1.68</v>
      </c>
      <c r="Y46" t="n">
        <v>2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2.2397</v>
      </c>
      <c r="E47" t="n">
        <v>44.65</v>
      </c>
      <c r="F47" t="n">
        <v>31.09</v>
      </c>
      <c r="G47" t="n">
        <v>6.26</v>
      </c>
      <c r="H47" t="n">
        <v>0.1</v>
      </c>
      <c r="I47" t="n">
        <v>298</v>
      </c>
      <c r="J47" t="n">
        <v>185.69</v>
      </c>
      <c r="K47" t="n">
        <v>53.44</v>
      </c>
      <c r="L47" t="n">
        <v>1</v>
      </c>
      <c r="M47" t="n">
        <v>296</v>
      </c>
      <c r="N47" t="n">
        <v>36.26</v>
      </c>
      <c r="O47" t="n">
        <v>23136.14</v>
      </c>
      <c r="P47" t="n">
        <v>411.36</v>
      </c>
      <c r="Q47" t="n">
        <v>4175.57</v>
      </c>
      <c r="R47" t="n">
        <v>383.81</v>
      </c>
      <c r="S47" t="n">
        <v>90.06</v>
      </c>
      <c r="T47" t="n">
        <v>143927.08</v>
      </c>
      <c r="U47" t="n">
        <v>0.23</v>
      </c>
      <c r="V47" t="n">
        <v>0.64</v>
      </c>
      <c r="W47" t="n">
        <v>8.83</v>
      </c>
      <c r="X47" t="n">
        <v>8.890000000000001</v>
      </c>
      <c r="Y47" t="n">
        <v>2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3.1014</v>
      </c>
      <c r="E48" t="n">
        <v>32.24</v>
      </c>
      <c r="F48" t="n">
        <v>25.49</v>
      </c>
      <c r="G48" t="n">
        <v>13.3</v>
      </c>
      <c r="H48" t="n">
        <v>0.19</v>
      </c>
      <c r="I48" t="n">
        <v>115</v>
      </c>
      <c r="J48" t="n">
        <v>187.21</v>
      </c>
      <c r="K48" t="n">
        <v>53.44</v>
      </c>
      <c r="L48" t="n">
        <v>2</v>
      </c>
      <c r="M48" t="n">
        <v>113</v>
      </c>
      <c r="N48" t="n">
        <v>36.77</v>
      </c>
      <c r="O48" t="n">
        <v>23322.88</v>
      </c>
      <c r="P48" t="n">
        <v>317.11</v>
      </c>
      <c r="Q48" t="n">
        <v>4172.95</v>
      </c>
      <c r="R48" t="n">
        <v>201.57</v>
      </c>
      <c r="S48" t="n">
        <v>90.06</v>
      </c>
      <c r="T48" t="n">
        <v>53719.87</v>
      </c>
      <c r="U48" t="n">
        <v>0.45</v>
      </c>
      <c r="V48" t="n">
        <v>0.78</v>
      </c>
      <c r="W48" t="n">
        <v>8.51</v>
      </c>
      <c r="X48" t="n">
        <v>3.3</v>
      </c>
      <c r="Y48" t="n">
        <v>2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3.4319</v>
      </c>
      <c r="E49" t="n">
        <v>29.14</v>
      </c>
      <c r="F49" t="n">
        <v>24.14</v>
      </c>
      <c r="G49" t="n">
        <v>21.3</v>
      </c>
      <c r="H49" t="n">
        <v>0.28</v>
      </c>
      <c r="I49" t="n">
        <v>68</v>
      </c>
      <c r="J49" t="n">
        <v>188.73</v>
      </c>
      <c r="K49" t="n">
        <v>53.44</v>
      </c>
      <c r="L49" t="n">
        <v>3</v>
      </c>
      <c r="M49" t="n">
        <v>66</v>
      </c>
      <c r="N49" t="n">
        <v>37.29</v>
      </c>
      <c r="O49" t="n">
        <v>23510.33</v>
      </c>
      <c r="P49" t="n">
        <v>277.24</v>
      </c>
      <c r="Q49" t="n">
        <v>4171.62</v>
      </c>
      <c r="R49" t="n">
        <v>156.78</v>
      </c>
      <c r="S49" t="n">
        <v>90.06</v>
      </c>
      <c r="T49" t="n">
        <v>31560.05</v>
      </c>
      <c r="U49" t="n">
        <v>0.57</v>
      </c>
      <c r="V49" t="n">
        <v>0.82</v>
      </c>
      <c r="W49" t="n">
        <v>8.449999999999999</v>
      </c>
      <c r="X49" t="n">
        <v>1.95</v>
      </c>
      <c r="Y49" t="n">
        <v>2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3.6029</v>
      </c>
      <c r="E50" t="n">
        <v>27.76</v>
      </c>
      <c r="F50" t="n">
        <v>23.54</v>
      </c>
      <c r="G50" t="n">
        <v>30.05</v>
      </c>
      <c r="H50" t="n">
        <v>0.37</v>
      </c>
      <c r="I50" t="n">
        <v>47</v>
      </c>
      <c r="J50" t="n">
        <v>190.25</v>
      </c>
      <c r="K50" t="n">
        <v>53.44</v>
      </c>
      <c r="L50" t="n">
        <v>4</v>
      </c>
      <c r="M50" t="n">
        <v>24</v>
      </c>
      <c r="N50" t="n">
        <v>37.82</v>
      </c>
      <c r="O50" t="n">
        <v>23698.48</v>
      </c>
      <c r="P50" t="n">
        <v>247.6</v>
      </c>
      <c r="Q50" t="n">
        <v>4171.73</v>
      </c>
      <c r="R50" t="n">
        <v>136.65</v>
      </c>
      <c r="S50" t="n">
        <v>90.06</v>
      </c>
      <c r="T50" t="n">
        <v>21600.27</v>
      </c>
      <c r="U50" t="n">
        <v>0.66</v>
      </c>
      <c r="V50" t="n">
        <v>0.84</v>
      </c>
      <c r="W50" t="n">
        <v>8.44</v>
      </c>
      <c r="X50" t="n">
        <v>1.35</v>
      </c>
      <c r="Y50" t="n">
        <v>2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3.6146</v>
      </c>
      <c r="E51" t="n">
        <v>27.67</v>
      </c>
      <c r="F51" t="n">
        <v>23.52</v>
      </c>
      <c r="G51" t="n">
        <v>31.36</v>
      </c>
      <c r="H51" t="n">
        <v>0.46</v>
      </c>
      <c r="I51" t="n">
        <v>45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246.45</v>
      </c>
      <c r="Q51" t="n">
        <v>4173.3</v>
      </c>
      <c r="R51" t="n">
        <v>134.92</v>
      </c>
      <c r="S51" t="n">
        <v>90.06</v>
      </c>
      <c r="T51" t="n">
        <v>20745.85</v>
      </c>
      <c r="U51" t="n">
        <v>0.67</v>
      </c>
      <c r="V51" t="n">
        <v>0.84</v>
      </c>
      <c r="W51" t="n">
        <v>8.470000000000001</v>
      </c>
      <c r="X51" t="n">
        <v>1.33</v>
      </c>
      <c r="Y51" t="n">
        <v>2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2.9432</v>
      </c>
      <c r="E52" t="n">
        <v>33.98</v>
      </c>
      <c r="F52" t="n">
        <v>27.52</v>
      </c>
      <c r="G52" t="n">
        <v>9.02</v>
      </c>
      <c r="H52" t="n">
        <v>0.15</v>
      </c>
      <c r="I52" t="n">
        <v>183</v>
      </c>
      <c r="J52" t="n">
        <v>116.05</v>
      </c>
      <c r="K52" t="n">
        <v>43.4</v>
      </c>
      <c r="L52" t="n">
        <v>1</v>
      </c>
      <c r="M52" t="n">
        <v>181</v>
      </c>
      <c r="N52" t="n">
        <v>16.65</v>
      </c>
      <c r="O52" t="n">
        <v>14546.17</v>
      </c>
      <c r="P52" t="n">
        <v>252.75</v>
      </c>
      <c r="Q52" t="n">
        <v>4172.92</v>
      </c>
      <c r="R52" t="n">
        <v>267.38</v>
      </c>
      <c r="S52" t="n">
        <v>90.06</v>
      </c>
      <c r="T52" t="n">
        <v>86287.52</v>
      </c>
      <c r="U52" t="n">
        <v>0.34</v>
      </c>
      <c r="V52" t="n">
        <v>0.72</v>
      </c>
      <c r="W52" t="n">
        <v>8.630000000000001</v>
      </c>
      <c r="X52" t="n">
        <v>5.33</v>
      </c>
      <c r="Y52" t="n">
        <v>2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3.5154</v>
      </c>
      <c r="E53" t="n">
        <v>28.45</v>
      </c>
      <c r="F53" t="n">
        <v>24.5</v>
      </c>
      <c r="G53" t="n">
        <v>18.85</v>
      </c>
      <c r="H53" t="n">
        <v>0.3</v>
      </c>
      <c r="I53" t="n">
        <v>78</v>
      </c>
      <c r="J53" t="n">
        <v>117.34</v>
      </c>
      <c r="K53" t="n">
        <v>43.4</v>
      </c>
      <c r="L53" t="n">
        <v>2</v>
      </c>
      <c r="M53" t="n">
        <v>6</v>
      </c>
      <c r="N53" t="n">
        <v>16.94</v>
      </c>
      <c r="O53" t="n">
        <v>14705.49</v>
      </c>
      <c r="P53" t="n">
        <v>193.11</v>
      </c>
      <c r="Q53" t="n">
        <v>4173.02</v>
      </c>
      <c r="R53" t="n">
        <v>165.57</v>
      </c>
      <c r="S53" t="n">
        <v>90.06</v>
      </c>
      <c r="T53" t="n">
        <v>35907.62</v>
      </c>
      <c r="U53" t="n">
        <v>0.54</v>
      </c>
      <c r="V53" t="n">
        <v>0.8100000000000001</v>
      </c>
      <c r="W53" t="n">
        <v>8.56</v>
      </c>
      <c r="X53" t="n">
        <v>2.31</v>
      </c>
      <c r="Y53" t="n">
        <v>2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3.5181</v>
      </c>
      <c r="E54" t="n">
        <v>28.42</v>
      </c>
      <c r="F54" t="n">
        <v>24.5</v>
      </c>
      <c r="G54" t="n">
        <v>19.09</v>
      </c>
      <c r="H54" t="n">
        <v>0.45</v>
      </c>
      <c r="I54" t="n">
        <v>77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195.28</v>
      </c>
      <c r="Q54" t="n">
        <v>4172.21</v>
      </c>
      <c r="R54" t="n">
        <v>165.35</v>
      </c>
      <c r="S54" t="n">
        <v>90.06</v>
      </c>
      <c r="T54" t="n">
        <v>35801.68</v>
      </c>
      <c r="U54" t="n">
        <v>0.54</v>
      </c>
      <c r="V54" t="n">
        <v>0.8100000000000001</v>
      </c>
      <c r="W54" t="n">
        <v>8.57</v>
      </c>
      <c r="X54" t="n">
        <v>2.31</v>
      </c>
      <c r="Y54" t="n">
        <v>2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3.2849</v>
      </c>
      <c r="E2" t="n">
        <v>30.44</v>
      </c>
      <c r="F2" t="n">
        <v>26.41</v>
      </c>
      <c r="G2" t="n">
        <v>11.24</v>
      </c>
      <c r="H2" t="n">
        <v>0.24</v>
      </c>
      <c r="I2" t="n">
        <v>141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155.43</v>
      </c>
      <c r="Q2" t="n">
        <v>4175.63</v>
      </c>
      <c r="R2" t="n">
        <v>224.46</v>
      </c>
      <c r="S2" t="n">
        <v>90.06</v>
      </c>
      <c r="T2" t="n">
        <v>65035.73</v>
      </c>
      <c r="U2" t="n">
        <v>0.4</v>
      </c>
      <c r="V2" t="n">
        <v>0.75</v>
      </c>
      <c r="W2" t="n">
        <v>8.75</v>
      </c>
      <c r="X2" t="n">
        <v>4.21</v>
      </c>
      <c r="Y2" t="n">
        <v>2</v>
      </c>
      <c r="Z2" t="n">
        <v>10</v>
      </c>
      <c r="AA2" t="n">
        <v>321.1676518505141</v>
      </c>
      <c r="AB2" t="n">
        <v>439.435750178682</v>
      </c>
      <c r="AC2" t="n">
        <v>397.4966189335768</v>
      </c>
      <c r="AD2" t="n">
        <v>321167.6518505141</v>
      </c>
      <c r="AE2" t="n">
        <v>439435.750178682</v>
      </c>
      <c r="AF2" t="n">
        <v>2.027207073057314e-06</v>
      </c>
      <c r="AG2" t="n">
        <v>18</v>
      </c>
      <c r="AH2" t="n">
        <v>397496.6189335767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3.2902</v>
      </c>
      <c r="E3" t="n">
        <v>30.39</v>
      </c>
      <c r="F3" t="n">
        <v>26.37</v>
      </c>
      <c r="G3" t="n">
        <v>11.3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157.42</v>
      </c>
      <c r="Q3" t="n">
        <v>4176.05</v>
      </c>
      <c r="R3" t="n">
        <v>223.26</v>
      </c>
      <c r="S3" t="n">
        <v>90.06</v>
      </c>
      <c r="T3" t="n">
        <v>64442.08</v>
      </c>
      <c r="U3" t="n">
        <v>0.4</v>
      </c>
      <c r="V3" t="n">
        <v>0.75</v>
      </c>
      <c r="W3" t="n">
        <v>8.75</v>
      </c>
      <c r="X3" t="n">
        <v>4.17</v>
      </c>
      <c r="Y3" t="n">
        <v>2</v>
      </c>
      <c r="Z3" t="n">
        <v>10</v>
      </c>
      <c r="AA3" t="n">
        <v>322.2409803539692</v>
      </c>
      <c r="AB3" t="n">
        <v>440.904325589021</v>
      </c>
      <c r="AC3" t="n">
        <v>398.8250355679116</v>
      </c>
      <c r="AD3" t="n">
        <v>322240.9803539692</v>
      </c>
      <c r="AE3" t="n">
        <v>440904.325589021</v>
      </c>
      <c r="AF3" t="n">
        <v>2.030477856791128e-06</v>
      </c>
      <c r="AG3" t="n">
        <v>18</v>
      </c>
      <c r="AH3" t="n">
        <v>398825.0355679116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2.8298</v>
      </c>
      <c r="E2" t="n">
        <v>35.34</v>
      </c>
      <c r="F2" t="n">
        <v>30.54</v>
      </c>
      <c r="G2" t="n">
        <v>6.57</v>
      </c>
      <c r="H2" t="n">
        <v>0.43</v>
      </c>
      <c r="I2" t="n">
        <v>279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122.1</v>
      </c>
      <c r="Q2" t="n">
        <v>4179.22</v>
      </c>
      <c r="R2" t="n">
        <v>353.41</v>
      </c>
      <c r="S2" t="n">
        <v>90.06</v>
      </c>
      <c r="T2" t="n">
        <v>128820.23</v>
      </c>
      <c r="U2" t="n">
        <v>0.25</v>
      </c>
      <c r="V2" t="n">
        <v>0.65</v>
      </c>
      <c r="W2" t="n">
        <v>9.140000000000001</v>
      </c>
      <c r="X2" t="n">
        <v>8.33</v>
      </c>
      <c r="Y2" t="n">
        <v>2</v>
      </c>
      <c r="Z2" t="n">
        <v>10</v>
      </c>
      <c r="AA2" t="n">
        <v>327.420707449539</v>
      </c>
      <c r="AB2" t="n">
        <v>447.9914567146113</v>
      </c>
      <c r="AC2" t="n">
        <v>405.2357808457266</v>
      </c>
      <c r="AD2" t="n">
        <v>327420.707449539</v>
      </c>
      <c r="AE2" t="n">
        <v>447991.4567146113</v>
      </c>
      <c r="AF2" t="n">
        <v>1.874368061146307e-06</v>
      </c>
      <c r="AG2" t="n">
        <v>21</v>
      </c>
      <c r="AH2" t="n">
        <v>405235.7808457266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2.6594</v>
      </c>
      <c r="E2" t="n">
        <v>37.6</v>
      </c>
      <c r="F2" t="n">
        <v>28.84</v>
      </c>
      <c r="G2" t="n">
        <v>7.66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312.54</v>
      </c>
      <c r="Q2" t="n">
        <v>4174.21</v>
      </c>
      <c r="R2" t="n">
        <v>310.81</v>
      </c>
      <c r="S2" t="n">
        <v>90.06</v>
      </c>
      <c r="T2" t="n">
        <v>107786.8</v>
      </c>
      <c r="U2" t="n">
        <v>0.29</v>
      </c>
      <c r="V2" t="n">
        <v>0.6899999999999999</v>
      </c>
      <c r="W2" t="n">
        <v>8.699999999999999</v>
      </c>
      <c r="X2" t="n">
        <v>6.65</v>
      </c>
      <c r="Y2" t="n">
        <v>2</v>
      </c>
      <c r="Z2" t="n">
        <v>10</v>
      </c>
      <c r="AA2" t="n">
        <v>594.8508682903387</v>
      </c>
      <c r="AB2" t="n">
        <v>813.9012009630153</v>
      </c>
      <c r="AC2" t="n">
        <v>736.2236126606144</v>
      </c>
      <c r="AD2" t="n">
        <v>594850.8682903387</v>
      </c>
      <c r="AE2" t="n">
        <v>813901.2009630153</v>
      </c>
      <c r="AF2" t="n">
        <v>1.473124222585961e-06</v>
      </c>
      <c r="AG2" t="n">
        <v>22</v>
      </c>
      <c r="AH2" t="n">
        <v>736223.6126606144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3.3994</v>
      </c>
      <c r="E3" t="n">
        <v>29.42</v>
      </c>
      <c r="F3" t="n">
        <v>24.68</v>
      </c>
      <c r="G3" t="n">
        <v>17.02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237.91</v>
      </c>
      <c r="Q3" t="n">
        <v>4171.95</v>
      </c>
      <c r="R3" t="n">
        <v>174.82</v>
      </c>
      <c r="S3" t="n">
        <v>90.06</v>
      </c>
      <c r="T3" t="n">
        <v>40485.46</v>
      </c>
      <c r="U3" t="n">
        <v>0.52</v>
      </c>
      <c r="V3" t="n">
        <v>0.8</v>
      </c>
      <c r="W3" t="n">
        <v>8.470000000000001</v>
      </c>
      <c r="X3" t="n">
        <v>2.49</v>
      </c>
      <c r="Y3" t="n">
        <v>2</v>
      </c>
      <c r="Z3" t="n">
        <v>10</v>
      </c>
      <c r="AA3" t="n">
        <v>405.1193023871318</v>
      </c>
      <c r="AB3" t="n">
        <v>554.302102128311</v>
      </c>
      <c r="AC3" t="n">
        <v>501.4002874690707</v>
      </c>
      <c r="AD3" t="n">
        <v>405119.3023871318</v>
      </c>
      <c r="AE3" t="n">
        <v>554302.1021283111</v>
      </c>
      <c r="AF3" t="n">
        <v>1.883033196306954e-06</v>
      </c>
      <c r="AG3" t="n">
        <v>18</v>
      </c>
      <c r="AH3" t="n">
        <v>501400.2874690708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23.97</v>
      </c>
      <c r="G4" t="n">
        <v>23.58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213.36</v>
      </c>
      <c r="Q4" t="n">
        <v>4172.77</v>
      </c>
      <c r="R4" t="n">
        <v>149.4</v>
      </c>
      <c r="S4" t="n">
        <v>90.06</v>
      </c>
      <c r="T4" t="n">
        <v>27907.07</v>
      </c>
      <c r="U4" t="n">
        <v>0.6</v>
      </c>
      <c r="V4" t="n">
        <v>0.83</v>
      </c>
      <c r="W4" t="n">
        <v>8.5</v>
      </c>
      <c r="X4" t="n">
        <v>1.78</v>
      </c>
      <c r="Y4" t="n">
        <v>2</v>
      </c>
      <c r="Z4" t="n">
        <v>10</v>
      </c>
      <c r="AA4" t="n">
        <v>365.3470042171086</v>
      </c>
      <c r="AB4" t="n">
        <v>499.8838891421257</v>
      </c>
      <c r="AC4" t="n">
        <v>452.1756723538453</v>
      </c>
      <c r="AD4" t="n">
        <v>365347.0042171086</v>
      </c>
      <c r="AE4" t="n">
        <v>499883.8891421257</v>
      </c>
      <c r="AF4" t="n">
        <v>1.981023598268094e-06</v>
      </c>
      <c r="AG4" t="n">
        <v>17</v>
      </c>
      <c r="AH4" t="n">
        <v>452175.6723538453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2.3205</v>
      </c>
      <c r="E2" t="n">
        <v>43.1</v>
      </c>
      <c r="F2" t="n">
        <v>30.61</v>
      </c>
      <c r="G2" t="n">
        <v>6.49</v>
      </c>
      <c r="H2" t="n">
        <v>0.1</v>
      </c>
      <c r="I2" t="n">
        <v>283</v>
      </c>
      <c r="J2" t="n">
        <v>176.73</v>
      </c>
      <c r="K2" t="n">
        <v>52.44</v>
      </c>
      <c r="L2" t="n">
        <v>1</v>
      </c>
      <c r="M2" t="n">
        <v>281</v>
      </c>
      <c r="N2" t="n">
        <v>33.29</v>
      </c>
      <c r="O2" t="n">
        <v>22031.19</v>
      </c>
      <c r="P2" t="n">
        <v>391.02</v>
      </c>
      <c r="Q2" t="n">
        <v>4174.03</v>
      </c>
      <c r="R2" t="n">
        <v>368.12</v>
      </c>
      <c r="S2" t="n">
        <v>90.06</v>
      </c>
      <c r="T2" t="n">
        <v>136154.82</v>
      </c>
      <c r="U2" t="n">
        <v>0.24</v>
      </c>
      <c r="V2" t="n">
        <v>0.65</v>
      </c>
      <c r="W2" t="n">
        <v>8.81</v>
      </c>
      <c r="X2" t="n">
        <v>8.41</v>
      </c>
      <c r="Y2" t="n">
        <v>2</v>
      </c>
      <c r="Z2" t="n">
        <v>10</v>
      </c>
      <c r="AA2" t="n">
        <v>792.281380087225</v>
      </c>
      <c r="AB2" t="n">
        <v>1084.034337222973</v>
      </c>
      <c r="AC2" t="n">
        <v>980.5756215301601</v>
      </c>
      <c r="AD2" t="n">
        <v>792281.380087225</v>
      </c>
      <c r="AE2" t="n">
        <v>1084034.337222973</v>
      </c>
      <c r="AF2" t="n">
        <v>1.238649444253941e-06</v>
      </c>
      <c r="AG2" t="n">
        <v>25</v>
      </c>
      <c r="AH2" t="n">
        <v>980575.6215301601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3.1548</v>
      </c>
      <c r="E3" t="n">
        <v>31.7</v>
      </c>
      <c r="F3" t="n">
        <v>25.37</v>
      </c>
      <c r="G3" t="n">
        <v>13.84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302.36</v>
      </c>
      <c r="Q3" t="n">
        <v>4172.02</v>
      </c>
      <c r="R3" t="n">
        <v>196.81</v>
      </c>
      <c r="S3" t="n">
        <v>90.06</v>
      </c>
      <c r="T3" t="n">
        <v>51365.62</v>
      </c>
      <c r="U3" t="n">
        <v>0.46</v>
      </c>
      <c r="V3" t="n">
        <v>0.78</v>
      </c>
      <c r="W3" t="n">
        <v>8.52</v>
      </c>
      <c r="X3" t="n">
        <v>3.18</v>
      </c>
      <c r="Y3" t="n">
        <v>2</v>
      </c>
      <c r="Z3" t="n">
        <v>10</v>
      </c>
      <c r="AA3" t="n">
        <v>499.2984694043125</v>
      </c>
      <c r="AB3" t="n">
        <v>683.1621933328289</v>
      </c>
      <c r="AC3" t="n">
        <v>617.9621524253032</v>
      </c>
      <c r="AD3" t="n">
        <v>499298.4694043125</v>
      </c>
      <c r="AE3" t="n">
        <v>683162.1933328289</v>
      </c>
      <c r="AF3" t="n">
        <v>1.683986755756231e-06</v>
      </c>
      <c r="AG3" t="n">
        <v>19</v>
      </c>
      <c r="AH3" t="n">
        <v>617962.1524253032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3.4832</v>
      </c>
      <c r="E4" t="n">
        <v>28.71</v>
      </c>
      <c r="F4" t="n">
        <v>24.01</v>
      </c>
      <c r="G4" t="n">
        <v>22.51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261.21</v>
      </c>
      <c r="Q4" t="n">
        <v>4171.19</v>
      </c>
      <c r="R4" t="n">
        <v>153.01</v>
      </c>
      <c r="S4" t="n">
        <v>90.06</v>
      </c>
      <c r="T4" t="n">
        <v>29694.41</v>
      </c>
      <c r="U4" t="n">
        <v>0.59</v>
      </c>
      <c r="V4" t="n">
        <v>0.83</v>
      </c>
      <c r="W4" t="n">
        <v>8.44</v>
      </c>
      <c r="X4" t="n">
        <v>1.83</v>
      </c>
      <c r="Y4" t="n">
        <v>2</v>
      </c>
      <c r="Z4" t="n">
        <v>10</v>
      </c>
      <c r="AA4" t="n">
        <v>417.0210516827893</v>
      </c>
      <c r="AB4" t="n">
        <v>570.5866005827511</v>
      </c>
      <c r="AC4" t="n">
        <v>516.130616246456</v>
      </c>
      <c r="AD4" t="n">
        <v>417021.0516827893</v>
      </c>
      <c r="AE4" t="n">
        <v>570586.6005827511</v>
      </c>
      <c r="AF4" t="n">
        <v>1.859281941058103e-06</v>
      </c>
      <c r="AG4" t="n">
        <v>17</v>
      </c>
      <c r="AH4" t="n">
        <v>516130.616246456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3.6064</v>
      </c>
      <c r="E5" t="n">
        <v>27.73</v>
      </c>
      <c r="F5" t="n">
        <v>23.6</v>
      </c>
      <c r="G5" t="n">
        <v>29.5</v>
      </c>
      <c r="H5" t="n">
        <v>0.39</v>
      </c>
      <c r="I5" t="n">
        <v>48</v>
      </c>
      <c r="J5" t="n">
        <v>181.19</v>
      </c>
      <c r="K5" t="n">
        <v>52.44</v>
      </c>
      <c r="L5" t="n">
        <v>4</v>
      </c>
      <c r="M5" t="n">
        <v>3</v>
      </c>
      <c r="N5" t="n">
        <v>34.75</v>
      </c>
      <c r="O5" t="n">
        <v>22581.25</v>
      </c>
      <c r="P5" t="n">
        <v>238.84</v>
      </c>
      <c r="Q5" t="n">
        <v>4172.63</v>
      </c>
      <c r="R5" t="n">
        <v>137.8</v>
      </c>
      <c r="S5" t="n">
        <v>90.06</v>
      </c>
      <c r="T5" t="n">
        <v>22168.67</v>
      </c>
      <c r="U5" t="n">
        <v>0.65</v>
      </c>
      <c r="V5" t="n">
        <v>0.84</v>
      </c>
      <c r="W5" t="n">
        <v>8.470000000000001</v>
      </c>
      <c r="X5" t="n">
        <v>1.41</v>
      </c>
      <c r="Y5" t="n">
        <v>2</v>
      </c>
      <c r="Z5" t="n">
        <v>10</v>
      </c>
      <c r="AA5" t="n">
        <v>391.3779325643065</v>
      </c>
      <c r="AB5" t="n">
        <v>535.5005537102702</v>
      </c>
      <c r="AC5" t="n">
        <v>484.3931324439087</v>
      </c>
      <c r="AD5" t="n">
        <v>391377.9325643065</v>
      </c>
      <c r="AE5" t="n">
        <v>535500.5537102702</v>
      </c>
      <c r="AF5" t="n">
        <v>1.925044324825432e-06</v>
      </c>
      <c r="AG5" t="n">
        <v>17</v>
      </c>
      <c r="AH5" t="n">
        <v>484393.1324439087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3.6059</v>
      </c>
      <c r="E6" t="n">
        <v>27.73</v>
      </c>
      <c r="F6" t="n">
        <v>23.61</v>
      </c>
      <c r="G6" t="n">
        <v>29.51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240.51</v>
      </c>
      <c r="Q6" t="n">
        <v>4172.18</v>
      </c>
      <c r="R6" t="n">
        <v>137.83</v>
      </c>
      <c r="S6" t="n">
        <v>90.06</v>
      </c>
      <c r="T6" t="n">
        <v>22185.48</v>
      </c>
      <c r="U6" t="n">
        <v>0.65</v>
      </c>
      <c r="V6" t="n">
        <v>0.84</v>
      </c>
      <c r="W6" t="n">
        <v>8.470000000000001</v>
      </c>
      <c r="X6" t="n">
        <v>1.42</v>
      </c>
      <c r="Y6" t="n">
        <v>2</v>
      </c>
      <c r="Z6" t="n">
        <v>10</v>
      </c>
      <c r="AA6" t="n">
        <v>392.5671413632077</v>
      </c>
      <c r="AB6" t="n">
        <v>537.1276816531163</v>
      </c>
      <c r="AC6" t="n">
        <v>485.8649695795779</v>
      </c>
      <c r="AD6" t="n">
        <v>392567.1413632077</v>
      </c>
      <c r="AE6" t="n">
        <v>537127.6816531162</v>
      </c>
      <c r="AF6" t="n">
        <v>1.924777432034169e-06</v>
      </c>
      <c r="AG6" t="n">
        <v>17</v>
      </c>
      <c r="AH6" t="n">
        <v>485864.9695795779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2.4399</v>
      </c>
      <c r="E2" t="n">
        <v>40.99</v>
      </c>
      <c r="F2" t="n">
        <v>34.7</v>
      </c>
      <c r="G2" t="n">
        <v>4.99</v>
      </c>
      <c r="H2" t="n">
        <v>0.64</v>
      </c>
      <c r="I2" t="n">
        <v>417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101.28</v>
      </c>
      <c r="Q2" t="n">
        <v>4184.99</v>
      </c>
      <c r="R2" t="n">
        <v>481.46</v>
      </c>
      <c r="S2" t="n">
        <v>90.06</v>
      </c>
      <c r="T2" t="n">
        <v>192154.86</v>
      </c>
      <c r="U2" t="n">
        <v>0.19</v>
      </c>
      <c r="V2" t="n">
        <v>0.57</v>
      </c>
      <c r="W2" t="n">
        <v>9.58</v>
      </c>
      <c r="X2" t="n">
        <v>12.48</v>
      </c>
      <c r="Y2" t="n">
        <v>2</v>
      </c>
      <c r="Z2" t="n">
        <v>10</v>
      </c>
      <c r="AA2" t="n">
        <v>349.2961143633493</v>
      </c>
      <c r="AB2" t="n">
        <v>477.9223535289281</v>
      </c>
      <c r="AC2" t="n">
        <v>432.3101148763625</v>
      </c>
      <c r="AD2" t="n">
        <v>349296.1143633493</v>
      </c>
      <c r="AE2" t="n">
        <v>477922.3535289281</v>
      </c>
      <c r="AF2" t="n">
        <v>1.673486428158022e-06</v>
      </c>
      <c r="AG2" t="n">
        <v>24</v>
      </c>
      <c r="AH2" t="n">
        <v>432310.1148763625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3.1504</v>
      </c>
      <c r="E2" t="n">
        <v>31.74</v>
      </c>
      <c r="F2" t="n">
        <v>26.63</v>
      </c>
      <c r="G2" t="n">
        <v>10.51</v>
      </c>
      <c r="H2" t="n">
        <v>0.18</v>
      </c>
      <c r="I2" t="n">
        <v>152</v>
      </c>
      <c r="J2" t="n">
        <v>98.70999999999999</v>
      </c>
      <c r="K2" t="n">
        <v>39.72</v>
      </c>
      <c r="L2" t="n">
        <v>1</v>
      </c>
      <c r="M2" t="n">
        <v>150</v>
      </c>
      <c r="N2" t="n">
        <v>12.99</v>
      </c>
      <c r="O2" t="n">
        <v>12407.75</v>
      </c>
      <c r="P2" t="n">
        <v>209.78</v>
      </c>
      <c r="Q2" t="n">
        <v>4173.31</v>
      </c>
      <c r="R2" t="n">
        <v>238.14</v>
      </c>
      <c r="S2" t="n">
        <v>90.06</v>
      </c>
      <c r="T2" t="n">
        <v>71819.5</v>
      </c>
      <c r="U2" t="n">
        <v>0.38</v>
      </c>
      <c r="V2" t="n">
        <v>0.75</v>
      </c>
      <c r="W2" t="n">
        <v>8.59</v>
      </c>
      <c r="X2" t="n">
        <v>4.44</v>
      </c>
      <c r="Y2" t="n">
        <v>2</v>
      </c>
      <c r="Z2" t="n">
        <v>10</v>
      </c>
      <c r="AA2" t="n">
        <v>396.3940685943729</v>
      </c>
      <c r="AB2" t="n">
        <v>542.3638523229105</v>
      </c>
      <c r="AC2" t="n">
        <v>490.6014074696587</v>
      </c>
      <c r="AD2" t="n">
        <v>396394.0685943729</v>
      </c>
      <c r="AE2" t="n">
        <v>542363.8523229104</v>
      </c>
      <c r="AF2" t="n">
        <v>1.852054256085256e-06</v>
      </c>
      <c r="AG2" t="n">
        <v>19</v>
      </c>
      <c r="AH2" t="n">
        <v>490601.4074696588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3.4605</v>
      </c>
      <c r="E3" t="n">
        <v>28.9</v>
      </c>
      <c r="F3" t="n">
        <v>24.98</v>
      </c>
      <c r="G3" t="n">
        <v>15.94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179.59</v>
      </c>
      <c r="Q3" t="n">
        <v>4174</v>
      </c>
      <c r="R3" t="n">
        <v>180.17</v>
      </c>
      <c r="S3" t="n">
        <v>90.06</v>
      </c>
      <c r="T3" t="n">
        <v>43127.4</v>
      </c>
      <c r="U3" t="n">
        <v>0.5</v>
      </c>
      <c r="V3" t="n">
        <v>0.8</v>
      </c>
      <c r="W3" t="n">
        <v>8.609999999999999</v>
      </c>
      <c r="X3" t="n">
        <v>2.79</v>
      </c>
      <c r="Y3" t="n">
        <v>2</v>
      </c>
      <c r="Z3" t="n">
        <v>10</v>
      </c>
      <c r="AA3" t="n">
        <v>332.926806657914</v>
      </c>
      <c r="AB3" t="n">
        <v>455.5251445634632</v>
      </c>
      <c r="AC3" t="n">
        <v>412.0504640998814</v>
      </c>
      <c r="AD3" t="n">
        <v>332926.806657914</v>
      </c>
      <c r="AE3" t="n">
        <v>455525.1445634632</v>
      </c>
      <c r="AF3" t="n">
        <v>2.034355559034736e-06</v>
      </c>
      <c r="AG3" t="n">
        <v>17</v>
      </c>
      <c r="AH3" t="n">
        <v>412050.4640998814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2.8395</v>
      </c>
      <c r="E2" t="n">
        <v>35.22</v>
      </c>
      <c r="F2" t="n">
        <v>28.03</v>
      </c>
      <c r="G2" t="n">
        <v>8.49</v>
      </c>
      <c r="H2" t="n">
        <v>0.14</v>
      </c>
      <c r="I2" t="n">
        <v>198</v>
      </c>
      <c r="J2" t="n">
        <v>124.63</v>
      </c>
      <c r="K2" t="n">
        <v>45</v>
      </c>
      <c r="L2" t="n">
        <v>1</v>
      </c>
      <c r="M2" t="n">
        <v>196</v>
      </c>
      <c r="N2" t="n">
        <v>18.64</v>
      </c>
      <c r="O2" t="n">
        <v>15605.44</v>
      </c>
      <c r="P2" t="n">
        <v>273.55</v>
      </c>
      <c r="Q2" t="n">
        <v>4173.29</v>
      </c>
      <c r="R2" t="n">
        <v>284.15</v>
      </c>
      <c r="S2" t="n">
        <v>90.06</v>
      </c>
      <c r="T2" t="n">
        <v>94593.3</v>
      </c>
      <c r="U2" t="n">
        <v>0.32</v>
      </c>
      <c r="V2" t="n">
        <v>0.71</v>
      </c>
      <c r="W2" t="n">
        <v>8.65</v>
      </c>
      <c r="X2" t="n">
        <v>5.83</v>
      </c>
      <c r="Y2" t="n">
        <v>2</v>
      </c>
      <c r="Z2" t="n">
        <v>10</v>
      </c>
      <c r="AA2" t="n">
        <v>514.4411190830366</v>
      </c>
      <c r="AB2" t="n">
        <v>703.8810346698147</v>
      </c>
      <c r="AC2" t="n">
        <v>636.7036166241636</v>
      </c>
      <c r="AD2" t="n">
        <v>514441.1190830366</v>
      </c>
      <c r="AE2" t="n">
        <v>703881.0346698146</v>
      </c>
      <c r="AF2" t="n">
        <v>1.607161390482184e-06</v>
      </c>
      <c r="AG2" t="n">
        <v>21</v>
      </c>
      <c r="AH2" t="n">
        <v>636703.6166241636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3.5109</v>
      </c>
      <c r="E3" t="n">
        <v>28.48</v>
      </c>
      <c r="F3" t="n">
        <v>24.41</v>
      </c>
      <c r="G3" t="n">
        <v>19.27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41</v>
      </c>
      <c r="N3" t="n">
        <v>18.95</v>
      </c>
      <c r="O3" t="n">
        <v>15767.7</v>
      </c>
      <c r="P3" t="n">
        <v>203.85</v>
      </c>
      <c r="Q3" t="n">
        <v>4173.38</v>
      </c>
      <c r="R3" t="n">
        <v>163.89</v>
      </c>
      <c r="S3" t="n">
        <v>90.06</v>
      </c>
      <c r="T3" t="n">
        <v>35077.46</v>
      </c>
      <c r="U3" t="n">
        <v>0.55</v>
      </c>
      <c r="V3" t="n">
        <v>0.8100000000000001</v>
      </c>
      <c r="W3" t="n">
        <v>8.51</v>
      </c>
      <c r="X3" t="n">
        <v>2.22</v>
      </c>
      <c r="Y3" t="n">
        <v>2</v>
      </c>
      <c r="Z3" t="n">
        <v>10</v>
      </c>
      <c r="AA3" t="n">
        <v>357.3134827504539</v>
      </c>
      <c r="AB3" t="n">
        <v>488.8920706574949</v>
      </c>
      <c r="AC3" t="n">
        <v>442.2328975982734</v>
      </c>
      <c r="AD3" t="n">
        <v>357313.4827504539</v>
      </c>
      <c r="AE3" t="n">
        <v>488892.0706574948</v>
      </c>
      <c r="AF3" t="n">
        <v>1.987174828612045e-06</v>
      </c>
      <c r="AG3" t="n">
        <v>17</v>
      </c>
      <c r="AH3" t="n">
        <v>442232.8975982734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3.5393</v>
      </c>
      <c r="E4" t="n">
        <v>28.25</v>
      </c>
      <c r="F4" t="n">
        <v>24.31</v>
      </c>
      <c r="G4" t="n">
        <v>20.54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200.6</v>
      </c>
      <c r="Q4" t="n">
        <v>4172.78</v>
      </c>
      <c r="R4" t="n">
        <v>159.48</v>
      </c>
      <c r="S4" t="n">
        <v>90.06</v>
      </c>
      <c r="T4" t="n">
        <v>32893.3</v>
      </c>
      <c r="U4" t="n">
        <v>0.5600000000000001</v>
      </c>
      <c r="V4" t="n">
        <v>0.82</v>
      </c>
      <c r="W4" t="n">
        <v>8.539999999999999</v>
      </c>
      <c r="X4" t="n">
        <v>2.12</v>
      </c>
      <c r="Y4" t="n">
        <v>2</v>
      </c>
      <c r="Z4" t="n">
        <v>10</v>
      </c>
      <c r="AA4" t="n">
        <v>353.0573178222472</v>
      </c>
      <c r="AB4" t="n">
        <v>483.0685980339778</v>
      </c>
      <c r="AC4" t="n">
        <v>436.9652090286497</v>
      </c>
      <c r="AD4" t="n">
        <v>353057.3178222472</v>
      </c>
      <c r="AE4" t="n">
        <v>483068.5980339778</v>
      </c>
      <c r="AF4" t="n">
        <v>2.003249272524598e-06</v>
      </c>
      <c r="AG4" t="n">
        <v>17</v>
      </c>
      <c r="AH4" t="n">
        <v>436965.2090286497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2024-09-25T23:02:55Z</dcterms:created>
  <dcterms:modified xmlns:dcterms="http://purl.org/dc/terms/" xmlns:xsi="http://www.w3.org/2001/XMLSchema-instance" xsi:type="dcterms:W3CDTF">2024-09-25T23:02:55Z</dcterms:modified>
</cp:coreProperties>
</file>