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2702.790730421384</v>
      </c>
      <c r="AB2" t="n">
        <v>3698.077516074329</v>
      </c>
      <c r="AC2" t="n">
        <v>3345.138188224447</v>
      </c>
      <c r="AD2" t="n">
        <v>2702790.730421384</v>
      </c>
      <c r="AE2" t="n">
        <v>3698077.516074329</v>
      </c>
      <c r="AF2" t="n">
        <v>6.327416097305941e-07</v>
      </c>
      <c r="AG2" t="n">
        <v>49</v>
      </c>
      <c r="AH2" t="n">
        <v>3345138.188224447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1599.421935459387</v>
      </c>
      <c r="AB3" t="n">
        <v>2188.399653611344</v>
      </c>
      <c r="AC3" t="n">
        <v>1979.541862108882</v>
      </c>
      <c r="AD3" t="n">
        <v>1599421.935459387</v>
      </c>
      <c r="AE3" t="n">
        <v>2188399.653611344</v>
      </c>
      <c r="AF3" t="n">
        <v>8.966990574817534e-07</v>
      </c>
      <c r="AG3" t="n">
        <v>34</v>
      </c>
      <c r="AH3" t="n">
        <v>1979541.862108882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1366.754538788876</v>
      </c>
      <c r="AB4" t="n">
        <v>1870.053856925646</v>
      </c>
      <c r="AC4" t="n">
        <v>1691.578541457734</v>
      </c>
      <c r="AD4" t="n">
        <v>1366754.538788876</v>
      </c>
      <c r="AE4" t="n">
        <v>1870053.856925646</v>
      </c>
      <c r="AF4" t="n">
        <v>1.001473253316127e-06</v>
      </c>
      <c r="AG4" t="n">
        <v>31</v>
      </c>
      <c r="AH4" t="n">
        <v>1691578.541457735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1260.114233270761</v>
      </c>
      <c r="AB5" t="n">
        <v>1724.143886277518</v>
      </c>
      <c r="AC5" t="n">
        <v>1559.594013622333</v>
      </c>
      <c r="AD5" t="n">
        <v>1260114.233270761</v>
      </c>
      <c r="AE5" t="n">
        <v>1724143.886277518</v>
      </c>
      <c r="AF5" t="n">
        <v>1.057090232458283e-06</v>
      </c>
      <c r="AG5" t="n">
        <v>29</v>
      </c>
      <c r="AH5" t="n">
        <v>1559594.013622333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1199.945057769912</v>
      </c>
      <c r="AB6" t="n">
        <v>1641.817765880578</v>
      </c>
      <c r="AC6" t="n">
        <v>1485.124982610641</v>
      </c>
      <c r="AD6" t="n">
        <v>1199945.057769912</v>
      </c>
      <c r="AE6" t="n">
        <v>1641817.765880577</v>
      </c>
      <c r="AF6" t="n">
        <v>1.091699854039663e-06</v>
      </c>
      <c r="AG6" t="n">
        <v>28</v>
      </c>
      <c r="AH6" t="n">
        <v>1485124.982610641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1162.407584352706</v>
      </c>
      <c r="AB7" t="n">
        <v>1590.457338714706</v>
      </c>
      <c r="AC7" t="n">
        <v>1438.666322528668</v>
      </c>
      <c r="AD7" t="n">
        <v>1162407.584352706</v>
      </c>
      <c r="AE7" t="n">
        <v>1590457.338714706</v>
      </c>
      <c r="AF7" t="n">
        <v>1.117643940627222e-06</v>
      </c>
      <c r="AG7" t="n">
        <v>28</v>
      </c>
      <c r="AH7" t="n">
        <v>1438666.322528668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1132.344092701521</v>
      </c>
      <c r="AB8" t="n">
        <v>1549.323143129909</v>
      </c>
      <c r="AC8" t="n">
        <v>1401.457916838279</v>
      </c>
      <c r="AD8" t="n">
        <v>1132344.092701521</v>
      </c>
      <c r="AE8" t="n">
        <v>1549323.143129909</v>
      </c>
      <c r="AF8" t="n">
        <v>1.132769238070982e-06</v>
      </c>
      <c r="AG8" t="n">
        <v>27</v>
      </c>
      <c r="AH8" t="n">
        <v>1401457.916838279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1112.146869965564</v>
      </c>
      <c r="AB9" t="n">
        <v>1521.688411943992</v>
      </c>
      <c r="AC9" t="n">
        <v>1376.460605611157</v>
      </c>
      <c r="AD9" t="n">
        <v>1112146.869965564</v>
      </c>
      <c r="AE9" t="n">
        <v>1521688.411943992</v>
      </c>
      <c r="AF9" t="n">
        <v>1.146844167636702e-06</v>
      </c>
      <c r="AG9" t="n">
        <v>27</v>
      </c>
      <c r="AH9" t="n">
        <v>1376460.605611157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1096.568343993328</v>
      </c>
      <c r="AB10" t="n">
        <v>1500.373185432719</v>
      </c>
      <c r="AC10" t="n">
        <v>1357.179674402011</v>
      </c>
      <c r="AD10" t="n">
        <v>1096568.343993328</v>
      </c>
      <c r="AE10" t="n">
        <v>1500373.185432719</v>
      </c>
      <c r="AF10" t="n">
        <v>1.157137772841482e-06</v>
      </c>
      <c r="AG10" t="n">
        <v>27</v>
      </c>
      <c r="AH10" t="n">
        <v>1357179.674402011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1082.558242851453</v>
      </c>
      <c r="AB11" t="n">
        <v>1481.203946968365</v>
      </c>
      <c r="AC11" t="n">
        <v>1339.839921152499</v>
      </c>
      <c r="AD11" t="n">
        <v>1082558.242851453</v>
      </c>
      <c r="AE11" t="n">
        <v>1481203.946968365</v>
      </c>
      <c r="AF11" t="n">
        <v>1.166170936592616e-06</v>
      </c>
      <c r="AG11" t="n">
        <v>27</v>
      </c>
      <c r="AH11" t="n">
        <v>1339839.921152499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1063.752755478362</v>
      </c>
      <c r="AB12" t="n">
        <v>1455.473449504952</v>
      </c>
      <c r="AC12" t="n">
        <v>1316.565106254015</v>
      </c>
      <c r="AD12" t="n">
        <v>1063752.755478362</v>
      </c>
      <c r="AE12" t="n">
        <v>1455473.449504952</v>
      </c>
      <c r="AF12" t="n">
        <v>1.172420625466948e-06</v>
      </c>
      <c r="AG12" t="n">
        <v>26</v>
      </c>
      <c r="AH12" t="n">
        <v>1316565.106254015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1053.786485818421</v>
      </c>
      <c r="AB13" t="n">
        <v>1441.837159675435</v>
      </c>
      <c r="AC13" t="n">
        <v>1304.230244787174</v>
      </c>
      <c r="AD13" t="n">
        <v>1053786.485818421</v>
      </c>
      <c r="AE13" t="n">
        <v>1441837.159675435</v>
      </c>
      <c r="AF13" t="n">
        <v>1.17761994646324e-06</v>
      </c>
      <c r="AG13" t="n">
        <v>26</v>
      </c>
      <c r="AH13" t="n">
        <v>1304230.244787174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1044.286760870036</v>
      </c>
      <c r="AB14" t="n">
        <v>1428.839216902769</v>
      </c>
      <c r="AC14" t="n">
        <v>1292.472807430004</v>
      </c>
      <c r="AD14" t="n">
        <v>1044286.760870037</v>
      </c>
      <c r="AE14" t="n">
        <v>1428839.216902769</v>
      </c>
      <c r="AF14" t="n">
        <v>1.183554524974159e-06</v>
      </c>
      <c r="AG14" t="n">
        <v>26</v>
      </c>
      <c r="AH14" t="n">
        <v>1292472.807430004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1036.491261839643</v>
      </c>
      <c r="AB15" t="n">
        <v>1418.173071216239</v>
      </c>
      <c r="AC15" t="n">
        <v>1282.824623717767</v>
      </c>
      <c r="AD15" t="n">
        <v>1036491.261839643</v>
      </c>
      <c r="AE15" t="n">
        <v>1418173.071216239</v>
      </c>
      <c r="AF15" t="n">
        <v>1.186915702183883e-06</v>
      </c>
      <c r="AG15" t="n">
        <v>26</v>
      </c>
      <c r="AH15" t="n">
        <v>1282824.623717767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1026.89027245414</v>
      </c>
      <c r="AB16" t="n">
        <v>1405.036573973236</v>
      </c>
      <c r="AC16" t="n">
        <v>1270.941855334446</v>
      </c>
      <c r="AD16" t="n">
        <v>1026890.27245414</v>
      </c>
      <c r="AE16" t="n">
        <v>1405036.573973236</v>
      </c>
      <c r="AF16" t="n">
        <v>1.190854581726529e-06</v>
      </c>
      <c r="AG16" t="n">
        <v>26</v>
      </c>
      <c r="AH16" t="n">
        <v>1270941.855334446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1019.688989073987</v>
      </c>
      <c r="AB17" t="n">
        <v>1395.183460354309</v>
      </c>
      <c r="AC17" t="n">
        <v>1262.029109050378</v>
      </c>
      <c r="AD17" t="n">
        <v>1019688.989073987</v>
      </c>
      <c r="AE17" t="n">
        <v>1395183.460354309</v>
      </c>
      <c r="AF17" t="n">
        <v>1.194740942875273e-06</v>
      </c>
      <c r="AG17" t="n">
        <v>26</v>
      </c>
      <c r="AH17" t="n">
        <v>1262029.109050378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1013.477162288162</v>
      </c>
      <c r="AB18" t="n">
        <v>1386.684164899488</v>
      </c>
      <c r="AC18" t="n">
        <v>1254.340974424929</v>
      </c>
      <c r="AD18" t="n">
        <v>1013477.162288162</v>
      </c>
      <c r="AE18" t="n">
        <v>1386684.164899488</v>
      </c>
      <c r="AF18" t="n">
        <v>1.198102120084997e-06</v>
      </c>
      <c r="AG18" t="n">
        <v>26</v>
      </c>
      <c r="AH18" t="n">
        <v>1254340.974424929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1007.417782752996</v>
      </c>
      <c r="AB19" t="n">
        <v>1378.393454498515</v>
      </c>
      <c r="AC19" t="n">
        <v>1246.84151778854</v>
      </c>
      <c r="AD19" t="n">
        <v>1007417.782752996</v>
      </c>
      <c r="AE19" t="n">
        <v>1378393.454498515</v>
      </c>
      <c r="AF19" t="n">
        <v>1.199887745477663e-06</v>
      </c>
      <c r="AG19" t="n">
        <v>26</v>
      </c>
      <c r="AH19" t="n">
        <v>1246841.51778854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1000.024712231522</v>
      </c>
      <c r="AB20" t="n">
        <v>1368.277929251781</v>
      </c>
      <c r="AC20" t="n">
        <v>1237.691404074126</v>
      </c>
      <c r="AD20" t="n">
        <v>1000024.712231522</v>
      </c>
      <c r="AE20" t="n">
        <v>1368277.929251781</v>
      </c>
      <c r="AF20" t="n">
        <v>1.201778407658133e-06</v>
      </c>
      <c r="AG20" t="n">
        <v>26</v>
      </c>
      <c r="AH20" t="n">
        <v>1237691.404074126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991.3265516329737</v>
      </c>
      <c r="AB21" t="n">
        <v>1356.376722185085</v>
      </c>
      <c r="AC21" t="n">
        <v>1226.926031506426</v>
      </c>
      <c r="AD21" t="n">
        <v>991326.5516329737</v>
      </c>
      <c r="AE21" t="n">
        <v>1356376.722185085</v>
      </c>
      <c r="AF21" t="n">
        <v>1.205664768806877e-06</v>
      </c>
      <c r="AG21" t="n">
        <v>26</v>
      </c>
      <c r="AH21" t="n">
        <v>1226926.031506426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985.6715388601012</v>
      </c>
      <c r="AB22" t="n">
        <v>1348.639284227685</v>
      </c>
      <c r="AC22" t="n">
        <v>1219.927043768118</v>
      </c>
      <c r="AD22" t="n">
        <v>985671.5388601013</v>
      </c>
      <c r="AE22" t="n">
        <v>1348639.284227685</v>
      </c>
      <c r="AF22" t="n">
        <v>1.207765504562954e-06</v>
      </c>
      <c r="AG22" t="n">
        <v>26</v>
      </c>
      <c r="AH22" t="n">
        <v>1219927.043768118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982.6887344680042</v>
      </c>
      <c r="AB23" t="n">
        <v>1344.558079666376</v>
      </c>
      <c r="AC23" t="n">
        <v>1216.235343642133</v>
      </c>
      <c r="AD23" t="n">
        <v>982688.7344680042</v>
      </c>
      <c r="AE23" t="n">
        <v>1344558.079666376</v>
      </c>
      <c r="AF23" t="n">
        <v>1.206925210260523e-06</v>
      </c>
      <c r="AG23" t="n">
        <v>26</v>
      </c>
      <c r="AH23" t="n">
        <v>1216235.343642133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976.3259523969738</v>
      </c>
      <c r="AB24" t="n">
        <v>1335.852240530658</v>
      </c>
      <c r="AC24" t="n">
        <v>1208.360377574806</v>
      </c>
      <c r="AD24" t="n">
        <v>976325.9523969737</v>
      </c>
      <c r="AE24" t="n">
        <v>1335852.240530658</v>
      </c>
      <c r="AF24" t="n">
        <v>1.209236019592209e-06</v>
      </c>
      <c r="AG24" t="n">
        <v>26</v>
      </c>
      <c r="AH24" t="n">
        <v>1208360.377574806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970.9861676908127</v>
      </c>
      <c r="AB25" t="n">
        <v>1328.546111521013</v>
      </c>
      <c r="AC25" t="n">
        <v>1201.751535263626</v>
      </c>
      <c r="AD25" t="n">
        <v>970986.1676908127</v>
      </c>
      <c r="AE25" t="n">
        <v>1328546.111521013</v>
      </c>
      <c r="AF25" t="n">
        <v>1.210969126590973e-06</v>
      </c>
      <c r="AG25" t="n">
        <v>26</v>
      </c>
      <c r="AH25" t="n">
        <v>1201751.535263626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964.6449986593364</v>
      </c>
      <c r="AB26" t="n">
        <v>1319.869844299514</v>
      </c>
      <c r="AC26" t="n">
        <v>1193.903318808528</v>
      </c>
      <c r="AD26" t="n">
        <v>964644.9986593364</v>
      </c>
      <c r="AE26" t="n">
        <v>1319869.844299514</v>
      </c>
      <c r="AF26" t="n">
        <v>1.213384972710462e-06</v>
      </c>
      <c r="AG26" t="n">
        <v>26</v>
      </c>
      <c r="AH26" t="n">
        <v>1193903.318808528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961.2140509761214</v>
      </c>
      <c r="AB27" t="n">
        <v>1315.17547031661</v>
      </c>
      <c r="AC27" t="n">
        <v>1189.656969289957</v>
      </c>
      <c r="AD27" t="n">
        <v>961214.0509761213</v>
      </c>
      <c r="AE27" t="n">
        <v>1315175.47031661</v>
      </c>
      <c r="AF27" t="n">
        <v>1.212912307165345e-06</v>
      </c>
      <c r="AG27" t="n">
        <v>26</v>
      </c>
      <c r="AH27" t="n">
        <v>1189656.969289958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958.8505933867455</v>
      </c>
      <c r="AB28" t="n">
        <v>1311.941683374436</v>
      </c>
      <c r="AC28" t="n">
        <v>1186.731810434896</v>
      </c>
      <c r="AD28" t="n">
        <v>958850.5933867454</v>
      </c>
      <c r="AE28" t="n">
        <v>1311941.683374436</v>
      </c>
      <c r="AF28" t="n">
        <v>1.214645414164109e-06</v>
      </c>
      <c r="AG28" t="n">
        <v>26</v>
      </c>
      <c r="AH28" t="n">
        <v>1186731.810434896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961.9506717635544</v>
      </c>
      <c r="AB29" t="n">
        <v>1316.183347375391</v>
      </c>
      <c r="AC29" t="n">
        <v>1190.568655976813</v>
      </c>
      <c r="AD29" t="n">
        <v>961950.6717635544</v>
      </c>
      <c r="AE29" t="n">
        <v>1316183.347375391</v>
      </c>
      <c r="AF29" t="n">
        <v>1.214750450951913e-06</v>
      </c>
      <c r="AG29" t="n">
        <v>26</v>
      </c>
      <c r="AH29" t="n">
        <v>1190568.655976813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2041.739522820132</v>
      </c>
      <c r="AB2" t="n">
        <v>2793.598090313063</v>
      </c>
      <c r="AC2" t="n">
        <v>2526.981009413129</v>
      </c>
      <c r="AD2" t="n">
        <v>2041739.522820132</v>
      </c>
      <c r="AE2" t="n">
        <v>2793598.090313063</v>
      </c>
      <c r="AF2" t="n">
        <v>7.480634874239976e-07</v>
      </c>
      <c r="AG2" t="n">
        <v>43</v>
      </c>
      <c r="AH2" t="n">
        <v>2526981.009413129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1328.287986386544</v>
      </c>
      <c r="AB3" t="n">
        <v>1817.422222904254</v>
      </c>
      <c r="AC3" t="n">
        <v>1643.969996718381</v>
      </c>
      <c r="AD3" t="n">
        <v>1328287.986386544</v>
      </c>
      <c r="AE3" t="n">
        <v>1817422.222904254</v>
      </c>
      <c r="AF3" t="n">
        <v>9.934700363886427e-07</v>
      </c>
      <c r="AG3" t="n">
        <v>32</v>
      </c>
      <c r="AH3" t="n">
        <v>1643969.996718382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1158.448215501157</v>
      </c>
      <c r="AB4" t="n">
        <v>1585.039955576991</v>
      </c>
      <c r="AC4" t="n">
        <v>1433.765966834272</v>
      </c>
      <c r="AD4" t="n">
        <v>1158448.215501157</v>
      </c>
      <c r="AE4" t="n">
        <v>1585039.955576991</v>
      </c>
      <c r="AF4" t="n">
        <v>1.087242828842257e-06</v>
      </c>
      <c r="AG4" t="n">
        <v>29</v>
      </c>
      <c r="AH4" t="n">
        <v>1433765.966834272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1086.292781399088</v>
      </c>
      <c r="AB5" t="n">
        <v>1486.313707365452</v>
      </c>
      <c r="AC5" t="n">
        <v>1344.462013188883</v>
      </c>
      <c r="AD5" t="n">
        <v>1086292.781399088</v>
      </c>
      <c r="AE5" t="n">
        <v>1486313.707365452</v>
      </c>
      <c r="AF5" t="n">
        <v>1.135161486399666e-06</v>
      </c>
      <c r="AG5" t="n">
        <v>28</v>
      </c>
      <c r="AH5" t="n">
        <v>1344462.013188882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1038.85201150288</v>
      </c>
      <c r="AB6" t="n">
        <v>1421.403153054405</v>
      </c>
      <c r="AC6" t="n">
        <v>1285.746431078747</v>
      </c>
      <c r="AD6" t="n">
        <v>1038852.01150288</v>
      </c>
      <c r="AE6" t="n">
        <v>1421403.153054405</v>
      </c>
      <c r="AF6" t="n">
        <v>1.165151394530834e-06</v>
      </c>
      <c r="AG6" t="n">
        <v>27</v>
      </c>
      <c r="AH6" t="n">
        <v>1285746.431078747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1011.504671216951</v>
      </c>
      <c r="AB7" t="n">
        <v>1383.985315595692</v>
      </c>
      <c r="AC7" t="n">
        <v>1251.899699510829</v>
      </c>
      <c r="AD7" t="n">
        <v>1011504.671216951</v>
      </c>
      <c r="AE7" t="n">
        <v>1383985.315595692</v>
      </c>
      <c r="AF7" t="n">
        <v>1.186013939317733e-06</v>
      </c>
      <c r="AG7" t="n">
        <v>27</v>
      </c>
      <c r="AH7" t="n">
        <v>1251899.699510829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989.8437152191456</v>
      </c>
      <c r="AB8" t="n">
        <v>1354.34783998556</v>
      </c>
      <c r="AC8" t="n">
        <v>1225.090782976469</v>
      </c>
      <c r="AD8" t="n">
        <v>989843.7152191455</v>
      </c>
      <c r="AE8" t="n">
        <v>1354347.83998556</v>
      </c>
      <c r="AF8" t="n">
        <v>1.202041154713919e-06</v>
      </c>
      <c r="AG8" t="n">
        <v>27</v>
      </c>
      <c r="AH8" t="n">
        <v>1225090.782976469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965.0737299842617</v>
      </c>
      <c r="AB9" t="n">
        <v>1320.456453412567</v>
      </c>
      <c r="AC9" t="n">
        <v>1194.433942771143</v>
      </c>
      <c r="AD9" t="n">
        <v>965073.7299842617</v>
      </c>
      <c r="AE9" t="n">
        <v>1320456.453412567</v>
      </c>
      <c r="AF9" t="n">
        <v>1.213450358894254e-06</v>
      </c>
      <c r="AG9" t="n">
        <v>26</v>
      </c>
      <c r="AH9" t="n">
        <v>1194433.942771143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952.0157674194121</v>
      </c>
      <c r="AB10" t="n">
        <v>1302.58997295469</v>
      </c>
      <c r="AC10" t="n">
        <v>1178.272614132403</v>
      </c>
      <c r="AD10" t="n">
        <v>952015.7674194122</v>
      </c>
      <c r="AE10" t="n">
        <v>1302589.97295469</v>
      </c>
      <c r="AF10" t="n">
        <v>1.22208875634508e-06</v>
      </c>
      <c r="AG10" t="n">
        <v>26</v>
      </c>
      <c r="AH10" t="n">
        <v>1178272.614132403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941.3354444055387</v>
      </c>
      <c r="AB11" t="n">
        <v>1287.976683824511</v>
      </c>
      <c r="AC11" t="n">
        <v>1165.053996806928</v>
      </c>
      <c r="AD11" t="n">
        <v>941335.4444055387</v>
      </c>
      <c r="AE11" t="n">
        <v>1287976.683824511</v>
      </c>
      <c r="AF11" t="n">
        <v>1.227576040260384e-06</v>
      </c>
      <c r="AG11" t="n">
        <v>26</v>
      </c>
      <c r="AH11" t="n">
        <v>1165053.996806928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928.7890134859174</v>
      </c>
      <c r="AB12" t="n">
        <v>1270.810103530818</v>
      </c>
      <c r="AC12" t="n">
        <v>1149.525770843018</v>
      </c>
      <c r="AD12" t="n">
        <v>928789.0134859174</v>
      </c>
      <c r="AE12" t="n">
        <v>1270810.103530817</v>
      </c>
      <c r="AF12" t="n">
        <v>1.235182176380607e-06</v>
      </c>
      <c r="AG12" t="n">
        <v>26</v>
      </c>
      <c r="AH12" t="n">
        <v>1149525.770843018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920.0428711646442</v>
      </c>
      <c r="AB13" t="n">
        <v>1258.843245754285</v>
      </c>
      <c r="AC13" t="n">
        <v>1138.701013177087</v>
      </c>
      <c r="AD13" t="n">
        <v>920042.8711646443</v>
      </c>
      <c r="AE13" t="n">
        <v>1258843.245754285</v>
      </c>
      <c r="AF13" t="n">
        <v>1.238441949003561e-06</v>
      </c>
      <c r="AG13" t="n">
        <v>26</v>
      </c>
      <c r="AH13" t="n">
        <v>1138701.013177087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909.6273244851637</v>
      </c>
      <c r="AB14" t="n">
        <v>1244.59223528593</v>
      </c>
      <c r="AC14" t="n">
        <v>1125.810099146413</v>
      </c>
      <c r="AD14" t="n">
        <v>909627.3244851638</v>
      </c>
      <c r="AE14" t="n">
        <v>1244592.23528593</v>
      </c>
      <c r="AF14" t="n">
        <v>1.244092221550012e-06</v>
      </c>
      <c r="AG14" t="n">
        <v>26</v>
      </c>
      <c r="AH14" t="n">
        <v>1125810.099146413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900.6460904547221</v>
      </c>
      <c r="AB15" t="n">
        <v>1232.303714661399</v>
      </c>
      <c r="AC15" t="n">
        <v>1114.69437768324</v>
      </c>
      <c r="AD15" t="n">
        <v>900646.0904547221</v>
      </c>
      <c r="AE15" t="n">
        <v>1232303.714661398</v>
      </c>
      <c r="AF15" t="n">
        <v>1.247351994172965e-06</v>
      </c>
      <c r="AG15" t="n">
        <v>26</v>
      </c>
      <c r="AH15" t="n">
        <v>1114694.37768324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891.5232720846053</v>
      </c>
      <c r="AB16" t="n">
        <v>1219.821472097063</v>
      </c>
      <c r="AC16" t="n">
        <v>1103.403422830307</v>
      </c>
      <c r="AD16" t="n">
        <v>891523.2720846053</v>
      </c>
      <c r="AE16" t="n">
        <v>1219821.472097063</v>
      </c>
      <c r="AF16" t="n">
        <v>1.251100732689361e-06</v>
      </c>
      <c r="AG16" t="n">
        <v>26</v>
      </c>
      <c r="AH16" t="n">
        <v>1103403.422830307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881.7582850960415</v>
      </c>
      <c r="AB17" t="n">
        <v>1206.460586098488</v>
      </c>
      <c r="AC17" t="n">
        <v>1091.317681039315</v>
      </c>
      <c r="AD17" t="n">
        <v>881758.2850960415</v>
      </c>
      <c r="AE17" t="n">
        <v>1206460.586098488</v>
      </c>
      <c r="AF17" t="n">
        <v>1.252947937175701e-06</v>
      </c>
      <c r="AG17" t="n">
        <v>26</v>
      </c>
      <c r="AH17" t="n">
        <v>1091317.681039315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874.7841969061307</v>
      </c>
      <c r="AB18" t="n">
        <v>1196.918330961996</v>
      </c>
      <c r="AC18" t="n">
        <v>1082.686125340411</v>
      </c>
      <c r="AD18" t="n">
        <v>874784.1969061306</v>
      </c>
      <c r="AE18" t="n">
        <v>1196918.330961996</v>
      </c>
      <c r="AF18" t="n">
        <v>1.255827402992643e-06</v>
      </c>
      <c r="AG18" t="n">
        <v>26</v>
      </c>
      <c r="AH18" t="n">
        <v>1082686.125340411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860.2169528604235</v>
      </c>
      <c r="AB19" t="n">
        <v>1176.986784997209</v>
      </c>
      <c r="AC19" t="n">
        <v>1064.656818148402</v>
      </c>
      <c r="AD19" t="n">
        <v>860216.9528604235</v>
      </c>
      <c r="AE19" t="n">
        <v>1176986.784997209</v>
      </c>
      <c r="AF19" t="n">
        <v>1.257891925653847e-06</v>
      </c>
      <c r="AG19" t="n">
        <v>25</v>
      </c>
      <c r="AH19" t="n">
        <v>1064656.818148402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868.7414614071311</v>
      </c>
      <c r="AB20" t="n">
        <v>1188.650393665589</v>
      </c>
      <c r="AC20" t="n">
        <v>1075.20726837545</v>
      </c>
      <c r="AD20" t="n">
        <v>868741.461407131</v>
      </c>
      <c r="AE20" t="n">
        <v>1188650.393665589</v>
      </c>
      <c r="AF20" t="n">
        <v>1.257239971129256e-06</v>
      </c>
      <c r="AG20" t="n">
        <v>26</v>
      </c>
      <c r="AH20" t="n">
        <v>1075207.26837545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871.8005370912194</v>
      </c>
      <c r="AB21" t="n">
        <v>1192.835955973453</v>
      </c>
      <c r="AC21" t="n">
        <v>1078.993366491125</v>
      </c>
      <c r="AD21" t="n">
        <v>871800.5370912194</v>
      </c>
      <c r="AE21" t="n">
        <v>1192835.955973453</v>
      </c>
      <c r="AF21" t="n">
        <v>1.25718564158554e-06</v>
      </c>
      <c r="AG21" t="n">
        <v>26</v>
      </c>
      <c r="AH21" t="n">
        <v>1078993.366491125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970.0637059386166</v>
      </c>
      <c r="AB2" t="n">
        <v>1327.283958655518</v>
      </c>
      <c r="AC2" t="n">
        <v>1200.609840496171</v>
      </c>
      <c r="AD2" t="n">
        <v>970063.7059386167</v>
      </c>
      <c r="AE2" t="n">
        <v>1327283.958655518</v>
      </c>
      <c r="AF2" t="n">
        <v>1.117722036509542e-06</v>
      </c>
      <c r="AG2" t="n">
        <v>32</v>
      </c>
      <c r="AH2" t="n">
        <v>1200609.840496171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774.3539687526102</v>
      </c>
      <c r="AB3" t="n">
        <v>1059.505262133384</v>
      </c>
      <c r="AC3" t="n">
        <v>958.3875669403482</v>
      </c>
      <c r="AD3" t="n">
        <v>774353.9687526101</v>
      </c>
      <c r="AE3" t="n">
        <v>1059505.262133384</v>
      </c>
      <c r="AF3" t="n">
        <v>1.285468246577444e-06</v>
      </c>
      <c r="AG3" t="n">
        <v>28</v>
      </c>
      <c r="AH3" t="n">
        <v>958387.5669403481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713.5198748530049</v>
      </c>
      <c r="AB4" t="n">
        <v>976.2693710491354</v>
      </c>
      <c r="AC4" t="n">
        <v>883.0955924788732</v>
      </c>
      <c r="AD4" t="n">
        <v>713519.8748530049</v>
      </c>
      <c r="AE4" t="n">
        <v>976269.3710491355</v>
      </c>
      <c r="AF4" t="n">
        <v>1.343909643941179e-06</v>
      </c>
      <c r="AG4" t="n">
        <v>27</v>
      </c>
      <c r="AH4" t="n">
        <v>883095.5924788732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673.3330304229906</v>
      </c>
      <c r="AB5" t="n">
        <v>921.2839575815399</v>
      </c>
      <c r="AC5" t="n">
        <v>833.3579097001124</v>
      </c>
      <c r="AD5" t="n">
        <v>673333.0304229907</v>
      </c>
      <c r="AE5" t="n">
        <v>921283.9575815399</v>
      </c>
      <c r="AF5" t="n">
        <v>1.3751309298772e-06</v>
      </c>
      <c r="AG5" t="n">
        <v>26</v>
      </c>
      <c r="AH5" t="n">
        <v>833357.9097001124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649.6653651343263</v>
      </c>
      <c r="AB6" t="n">
        <v>888.9008137898887</v>
      </c>
      <c r="AC6" t="n">
        <v>804.0653677019088</v>
      </c>
      <c r="AD6" t="n">
        <v>649665.3651343263</v>
      </c>
      <c r="AE6" t="n">
        <v>888900.8137898888</v>
      </c>
      <c r="AF6" t="n">
        <v>1.392348105034151e-06</v>
      </c>
      <c r="AG6" t="n">
        <v>26</v>
      </c>
      <c r="AH6" t="n">
        <v>804065.3677019088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647.1586448677461</v>
      </c>
      <c r="AB7" t="n">
        <v>885.4710085324608</v>
      </c>
      <c r="AC7" t="n">
        <v>800.962898244488</v>
      </c>
      <c r="AD7" t="n">
        <v>647158.6448677462</v>
      </c>
      <c r="AE7" t="n">
        <v>885471.0085324608</v>
      </c>
      <c r="AF7" t="n">
        <v>1.395803664836779e-06</v>
      </c>
      <c r="AG7" t="n">
        <v>26</v>
      </c>
      <c r="AH7" t="n">
        <v>800962.8982444879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1280.067510473104</v>
      </c>
      <c r="AB2" t="n">
        <v>1751.444840422227</v>
      </c>
      <c r="AC2" t="n">
        <v>1584.289403020601</v>
      </c>
      <c r="AD2" t="n">
        <v>1280067.510473103</v>
      </c>
      <c r="AE2" t="n">
        <v>1751444.840422227</v>
      </c>
      <c r="AF2" t="n">
        <v>9.708104350807459e-07</v>
      </c>
      <c r="AG2" t="n">
        <v>35</v>
      </c>
      <c r="AH2" t="n">
        <v>1584289.403020601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955.6599957820133</v>
      </c>
      <c r="AB3" t="n">
        <v>1307.576166972409</v>
      </c>
      <c r="AC3" t="n">
        <v>1182.782932791238</v>
      </c>
      <c r="AD3" t="n">
        <v>955659.9957820133</v>
      </c>
      <c r="AE3" t="n">
        <v>1307576.166972409</v>
      </c>
      <c r="AF3" t="n">
        <v>1.17142177954244e-06</v>
      </c>
      <c r="AG3" t="n">
        <v>29</v>
      </c>
      <c r="AH3" t="n">
        <v>1182782.932791238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873.5349677730819</v>
      </c>
      <c r="AB4" t="n">
        <v>1195.209080550059</v>
      </c>
      <c r="AC4" t="n">
        <v>1081.140003388841</v>
      </c>
      <c r="AD4" t="n">
        <v>873534.967773082</v>
      </c>
      <c r="AE4" t="n">
        <v>1195209.080550059</v>
      </c>
      <c r="AF4" t="n">
        <v>1.241598052106375e-06</v>
      </c>
      <c r="AG4" t="n">
        <v>28</v>
      </c>
      <c r="AH4" t="n">
        <v>1081140.003388841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825.4464990283103</v>
      </c>
      <c r="AB5" t="n">
        <v>1129.41231609995</v>
      </c>
      <c r="AC5" t="n">
        <v>1021.622789791512</v>
      </c>
      <c r="AD5" t="n">
        <v>825446.4990283103</v>
      </c>
      <c r="AE5" t="n">
        <v>1129412.31609995</v>
      </c>
      <c r="AF5" t="n">
        <v>1.279180055925738e-06</v>
      </c>
      <c r="AG5" t="n">
        <v>27</v>
      </c>
      <c r="AH5" t="n">
        <v>1021622.789791512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791.5288427752148</v>
      </c>
      <c r="AB6" t="n">
        <v>1083.004682473078</v>
      </c>
      <c r="AC6" t="n">
        <v>979.6442355844648</v>
      </c>
      <c r="AD6" t="n">
        <v>791528.8427752148</v>
      </c>
      <c r="AE6" t="n">
        <v>1083004.682473078</v>
      </c>
      <c r="AF6" t="n">
        <v>1.301624863762303e-06</v>
      </c>
      <c r="AG6" t="n">
        <v>26</v>
      </c>
      <c r="AH6" t="n">
        <v>979644.2355844649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771.784593566165</v>
      </c>
      <c r="AB7" t="n">
        <v>1055.989729650457</v>
      </c>
      <c r="AC7" t="n">
        <v>955.2075519435105</v>
      </c>
      <c r="AD7" t="n">
        <v>771784.593566165</v>
      </c>
      <c r="AE7" t="n">
        <v>1055989.729650457</v>
      </c>
      <c r="AF7" t="n">
        <v>1.316240087469833e-06</v>
      </c>
      <c r="AG7" t="n">
        <v>26</v>
      </c>
      <c r="AH7" t="n">
        <v>955207.5519435104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751.9146885081373</v>
      </c>
      <c r="AB8" t="n">
        <v>1028.802848951719</v>
      </c>
      <c r="AC8" t="n">
        <v>930.6153489816336</v>
      </c>
      <c r="AD8" t="n">
        <v>751914.6885081372</v>
      </c>
      <c r="AE8" t="n">
        <v>1028802.848951719</v>
      </c>
      <c r="AF8" t="n">
        <v>1.329405388190505e-06</v>
      </c>
      <c r="AG8" t="n">
        <v>26</v>
      </c>
      <c r="AH8" t="n">
        <v>930615.3489816335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737.8916560811023</v>
      </c>
      <c r="AB9" t="n">
        <v>1009.615917332522</v>
      </c>
      <c r="AC9" t="n">
        <v>913.2595911871447</v>
      </c>
      <c r="AD9" t="n">
        <v>737891.6560811023</v>
      </c>
      <c r="AE9" t="n">
        <v>1009615.917332522</v>
      </c>
      <c r="AF9" t="n">
        <v>1.336770996963744e-06</v>
      </c>
      <c r="AG9" t="n">
        <v>26</v>
      </c>
      <c r="AH9" t="n">
        <v>913259.5911871446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726.3728072206377</v>
      </c>
      <c r="AB10" t="n">
        <v>993.8553201458873</v>
      </c>
      <c r="AC10" t="n">
        <v>899.0031632758657</v>
      </c>
      <c r="AD10" t="n">
        <v>726372.8072206377</v>
      </c>
      <c r="AE10" t="n">
        <v>993855.3201458873</v>
      </c>
      <c r="AF10" t="n">
        <v>1.340830781326947e-06</v>
      </c>
      <c r="AG10" t="n">
        <v>26</v>
      </c>
      <c r="AH10" t="n">
        <v>899003.1632758657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728.3953348391452</v>
      </c>
      <c r="AB11" t="n">
        <v>996.6226316611506</v>
      </c>
      <c r="AC11" t="n">
        <v>901.5063664640583</v>
      </c>
      <c r="AD11" t="n">
        <v>728395.3348391452</v>
      </c>
      <c r="AE11" t="n">
        <v>996622.6316611506</v>
      </c>
      <c r="AF11" t="n">
        <v>1.342222707394331e-06</v>
      </c>
      <c r="AG11" t="n">
        <v>26</v>
      </c>
      <c r="AH11" t="n">
        <v>901506.3664640583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770.3819111767496</v>
      </c>
      <c r="AB2" t="n">
        <v>1054.070517723279</v>
      </c>
      <c r="AC2" t="n">
        <v>953.4715069090316</v>
      </c>
      <c r="AD2" t="n">
        <v>770381.9111767495</v>
      </c>
      <c r="AE2" t="n">
        <v>1054070.517723279</v>
      </c>
      <c r="AF2" t="n">
        <v>1.240307658137113e-06</v>
      </c>
      <c r="AG2" t="n">
        <v>30</v>
      </c>
      <c r="AH2" t="n">
        <v>953471.5069090317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637.1206604125094</v>
      </c>
      <c r="AB3" t="n">
        <v>871.7365953561861</v>
      </c>
      <c r="AC3" t="n">
        <v>788.5392781853868</v>
      </c>
      <c r="AD3" t="n">
        <v>637120.6604125095</v>
      </c>
      <c r="AE3" t="n">
        <v>871736.595356186</v>
      </c>
      <c r="AF3" t="n">
        <v>1.382541020223094e-06</v>
      </c>
      <c r="AG3" t="n">
        <v>27</v>
      </c>
      <c r="AH3" t="n">
        <v>788539.2781853868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586.4943038428992</v>
      </c>
      <c r="AB4" t="n">
        <v>802.4673808204244</v>
      </c>
      <c r="AC4" t="n">
        <v>725.8810202649652</v>
      </c>
      <c r="AD4" t="n">
        <v>586494.3038428992</v>
      </c>
      <c r="AE4" t="n">
        <v>802467.3808204244</v>
      </c>
      <c r="AF4" t="n">
        <v>1.43051880769964e-06</v>
      </c>
      <c r="AG4" t="n">
        <v>26</v>
      </c>
      <c r="AH4" t="n">
        <v>725881.0202649651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584.3416945910758</v>
      </c>
      <c r="AB5" t="n">
        <v>799.5220858756618</v>
      </c>
      <c r="AC5" t="n">
        <v>723.2168201359832</v>
      </c>
      <c r="AD5" t="n">
        <v>584341.6945910758</v>
      </c>
      <c r="AE5" t="n">
        <v>799522.0858756618</v>
      </c>
      <c r="AF5" t="n">
        <v>1.434611401119555e-06</v>
      </c>
      <c r="AG5" t="n">
        <v>26</v>
      </c>
      <c r="AH5" t="n">
        <v>723216.8201359832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2187.220582178266</v>
      </c>
      <c r="AB2" t="n">
        <v>2992.651693898229</v>
      </c>
      <c r="AC2" t="n">
        <v>2707.037216445614</v>
      </c>
      <c r="AD2" t="n">
        <v>2187220.582178266</v>
      </c>
      <c r="AE2" t="n">
        <v>2992651.693898229</v>
      </c>
      <c r="AF2" t="n">
        <v>7.175995829423514e-07</v>
      </c>
      <c r="AG2" t="n">
        <v>44</v>
      </c>
      <c r="AH2" t="n">
        <v>2707037.216445615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1398.21714403354</v>
      </c>
      <c r="AB3" t="n">
        <v>1913.102381453576</v>
      </c>
      <c r="AC3" t="n">
        <v>1730.518575223702</v>
      </c>
      <c r="AD3" t="n">
        <v>1398217.14403354</v>
      </c>
      <c r="AE3" t="n">
        <v>1913102.381453576</v>
      </c>
      <c r="AF3" t="n">
        <v>9.677472166721056e-07</v>
      </c>
      <c r="AG3" t="n">
        <v>33</v>
      </c>
      <c r="AH3" t="n">
        <v>1730518.575223702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1213.501634795323</v>
      </c>
      <c r="AB4" t="n">
        <v>1660.366472640713</v>
      </c>
      <c r="AC4" t="n">
        <v>1501.903426830864</v>
      </c>
      <c r="AD4" t="n">
        <v>1213501.634795323</v>
      </c>
      <c r="AE4" t="n">
        <v>1660366.472640713</v>
      </c>
      <c r="AF4" t="n">
        <v>1.064984975285092e-06</v>
      </c>
      <c r="AG4" t="n">
        <v>30</v>
      </c>
      <c r="AH4" t="n">
        <v>1501903.426830864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1126.232290846674</v>
      </c>
      <c r="AB5" t="n">
        <v>1540.960706198439</v>
      </c>
      <c r="AC5" t="n">
        <v>1393.893579150794</v>
      </c>
      <c r="AD5" t="n">
        <v>1126232.290846674</v>
      </c>
      <c r="AE5" t="n">
        <v>1540960.706198439</v>
      </c>
      <c r="AF5" t="n">
        <v>1.115111416740624e-06</v>
      </c>
      <c r="AG5" t="n">
        <v>28</v>
      </c>
      <c r="AH5" t="n">
        <v>1393893.579150794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1085.132109935186</v>
      </c>
      <c r="AB6" t="n">
        <v>1484.725625463331</v>
      </c>
      <c r="AC6" t="n">
        <v>1343.025495594613</v>
      </c>
      <c r="AD6" t="n">
        <v>1085132.109935186</v>
      </c>
      <c r="AE6" t="n">
        <v>1484725.625463331</v>
      </c>
      <c r="AF6" t="n">
        <v>1.14612412380656e-06</v>
      </c>
      <c r="AG6" t="n">
        <v>28</v>
      </c>
      <c r="AH6" t="n">
        <v>1343025.495594613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1048.205788916328</v>
      </c>
      <c r="AB7" t="n">
        <v>1434.201403971019</v>
      </c>
      <c r="AC7" t="n">
        <v>1297.323234890337</v>
      </c>
      <c r="AD7" t="n">
        <v>1048205.788916328</v>
      </c>
      <c r="AE7" t="n">
        <v>1434201.403971019</v>
      </c>
      <c r="AF7" t="n">
        <v>1.167660725935682e-06</v>
      </c>
      <c r="AG7" t="n">
        <v>27</v>
      </c>
      <c r="AH7" t="n">
        <v>1297323.234890337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1025.687049142165</v>
      </c>
      <c r="AB8" t="n">
        <v>1403.390270755326</v>
      </c>
      <c r="AC8" t="n">
        <v>1269.452672985052</v>
      </c>
      <c r="AD8" t="n">
        <v>1025687.049142165</v>
      </c>
      <c r="AE8" t="n">
        <v>1403390.270755326</v>
      </c>
      <c r="AF8" t="n">
        <v>1.184028543553815e-06</v>
      </c>
      <c r="AG8" t="n">
        <v>27</v>
      </c>
      <c r="AH8" t="n">
        <v>1269452.672985052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1008.953830443963</v>
      </c>
      <c r="AB9" t="n">
        <v>1380.495142714938</v>
      </c>
      <c r="AC9" t="n">
        <v>1248.742623831325</v>
      </c>
      <c r="AD9" t="n">
        <v>1008953.830443963</v>
      </c>
      <c r="AE9" t="n">
        <v>1380495.142714938</v>
      </c>
      <c r="AF9" t="n">
        <v>1.195712150208864e-06</v>
      </c>
      <c r="AG9" t="n">
        <v>27</v>
      </c>
      <c r="AH9" t="n">
        <v>1248742.623831325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986.9967466856182</v>
      </c>
      <c r="AB10" t="n">
        <v>1350.452492038601</v>
      </c>
      <c r="AC10" t="n">
        <v>1221.567201570413</v>
      </c>
      <c r="AD10" t="n">
        <v>986996.7466856182</v>
      </c>
      <c r="AE10" t="n">
        <v>1350452.492038601</v>
      </c>
      <c r="AF10" t="n">
        <v>1.204380632565836e-06</v>
      </c>
      <c r="AG10" t="n">
        <v>26</v>
      </c>
      <c r="AH10" t="n">
        <v>1221567.201570413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973.5294226445918</v>
      </c>
      <c r="AB11" t="n">
        <v>1332.025905149264</v>
      </c>
      <c r="AC11" t="n">
        <v>1204.899222271917</v>
      </c>
      <c r="AD11" t="n">
        <v>973529.4226445918</v>
      </c>
      <c r="AE11" t="n">
        <v>1332025.905149264</v>
      </c>
      <c r="AF11" t="n">
        <v>1.212833748901516e-06</v>
      </c>
      <c r="AG11" t="n">
        <v>26</v>
      </c>
      <c r="AH11" t="n">
        <v>1204899.222271917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963.5066716834334</v>
      </c>
      <c r="AB12" t="n">
        <v>1318.312335111641</v>
      </c>
      <c r="AC12" t="n">
        <v>1192.494456111569</v>
      </c>
      <c r="AD12" t="n">
        <v>963506.6716834335</v>
      </c>
      <c r="AE12" t="n">
        <v>1318312.335111642</v>
      </c>
      <c r="AF12" t="n">
        <v>1.218487106960411e-06</v>
      </c>
      <c r="AG12" t="n">
        <v>26</v>
      </c>
      <c r="AH12" t="n">
        <v>1192494.456111569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953.8902995921997</v>
      </c>
      <c r="AB13" t="n">
        <v>1305.15479057202</v>
      </c>
      <c r="AC13" t="n">
        <v>1180.592649156079</v>
      </c>
      <c r="AD13" t="n">
        <v>953890.2995921996</v>
      </c>
      <c r="AE13" t="n">
        <v>1305154.79057202</v>
      </c>
      <c r="AF13" t="n">
        <v>1.223494366955432e-06</v>
      </c>
      <c r="AG13" t="n">
        <v>26</v>
      </c>
      <c r="AH13" t="n">
        <v>1180592.649156079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943.5893672204153</v>
      </c>
      <c r="AB14" t="n">
        <v>1291.060600455882</v>
      </c>
      <c r="AC14" t="n">
        <v>1167.843588763305</v>
      </c>
      <c r="AD14" t="n">
        <v>943589.3672204153</v>
      </c>
      <c r="AE14" t="n">
        <v>1291060.600455882</v>
      </c>
      <c r="AF14" t="n">
        <v>1.228555468455775e-06</v>
      </c>
      <c r="AG14" t="n">
        <v>26</v>
      </c>
      <c r="AH14" t="n">
        <v>1167843.588763305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935.1410473312483</v>
      </c>
      <c r="AB15" t="n">
        <v>1279.501236469955</v>
      </c>
      <c r="AC15" t="n">
        <v>1157.387434252526</v>
      </c>
      <c r="AD15" t="n">
        <v>935141.0473312483</v>
      </c>
      <c r="AE15" t="n">
        <v>1279501.236469955</v>
      </c>
      <c r="AF15" t="n">
        <v>1.232001324796435e-06</v>
      </c>
      <c r="AG15" t="n">
        <v>26</v>
      </c>
      <c r="AH15" t="n">
        <v>1157387.434252526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926.3985982627519</v>
      </c>
      <c r="AB16" t="n">
        <v>1267.539431964806</v>
      </c>
      <c r="AC16" t="n">
        <v>1146.56724758085</v>
      </c>
      <c r="AD16" t="n">
        <v>926398.5982627518</v>
      </c>
      <c r="AE16" t="n">
        <v>1267539.431964806</v>
      </c>
      <c r="AF16" t="n">
        <v>1.235877913179677e-06</v>
      </c>
      <c r="AG16" t="n">
        <v>26</v>
      </c>
      <c r="AH16" t="n">
        <v>1146567.24758085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919.1622313461263</v>
      </c>
      <c r="AB17" t="n">
        <v>1257.638315503502</v>
      </c>
      <c r="AC17" t="n">
        <v>1137.611079778309</v>
      </c>
      <c r="AD17" t="n">
        <v>919162.2313461263</v>
      </c>
      <c r="AE17" t="n">
        <v>1257638.315503502</v>
      </c>
      <c r="AF17" t="n">
        <v>1.237385475328715e-06</v>
      </c>
      <c r="AG17" t="n">
        <v>26</v>
      </c>
      <c r="AH17" t="n">
        <v>1137611.079778309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911.0374676812673</v>
      </c>
      <c r="AB18" t="n">
        <v>1246.521655417966</v>
      </c>
      <c r="AC18" t="n">
        <v>1127.555378129006</v>
      </c>
      <c r="AD18" t="n">
        <v>911037.4676812673</v>
      </c>
      <c r="AE18" t="n">
        <v>1246521.655417966</v>
      </c>
      <c r="AF18" t="n">
        <v>1.241046697690666e-06</v>
      </c>
      <c r="AG18" t="n">
        <v>26</v>
      </c>
      <c r="AH18" t="n">
        <v>1127555.378129006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903.1222593265628</v>
      </c>
      <c r="AB19" t="n">
        <v>1235.691718152712</v>
      </c>
      <c r="AC19" t="n">
        <v>1117.759034876435</v>
      </c>
      <c r="AD19" t="n">
        <v>903122.2593265629</v>
      </c>
      <c r="AE19" t="n">
        <v>1235691.718152712</v>
      </c>
      <c r="AF19" t="n">
        <v>1.242715784355673e-06</v>
      </c>
      <c r="AG19" t="n">
        <v>26</v>
      </c>
      <c r="AH19" t="n">
        <v>1117759.034876435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895.7904237782703</v>
      </c>
      <c r="AB20" t="n">
        <v>1225.659977297782</v>
      </c>
      <c r="AC20" t="n">
        <v>1108.684709289063</v>
      </c>
      <c r="AD20" t="n">
        <v>895790.4237782704</v>
      </c>
      <c r="AE20" t="n">
        <v>1225659.977297782</v>
      </c>
      <c r="AF20" t="n">
        <v>1.244869444568586e-06</v>
      </c>
      <c r="AG20" t="n">
        <v>26</v>
      </c>
      <c r="AH20" t="n">
        <v>1108684.709289063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891.291428554345</v>
      </c>
      <c r="AB21" t="n">
        <v>1219.504253550746</v>
      </c>
      <c r="AC21" t="n">
        <v>1103.116479176832</v>
      </c>
      <c r="AD21" t="n">
        <v>891291.4285543449</v>
      </c>
      <c r="AE21" t="n">
        <v>1219504.253550746</v>
      </c>
      <c r="AF21" t="n">
        <v>1.246000116180364e-06</v>
      </c>
      <c r="AG21" t="n">
        <v>26</v>
      </c>
      <c r="AH21" t="n">
        <v>1103116.479176832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892.1629219810745</v>
      </c>
      <c r="AB22" t="n">
        <v>1220.696669304774</v>
      </c>
      <c r="AC22" t="n">
        <v>1104.195092444861</v>
      </c>
      <c r="AD22" t="n">
        <v>892162.9219810745</v>
      </c>
      <c r="AE22" t="n">
        <v>1220696.669304774</v>
      </c>
      <c r="AF22" t="n">
        <v>1.245569384137782e-06</v>
      </c>
      <c r="AG22" t="n">
        <v>26</v>
      </c>
      <c r="AH22" t="n">
        <v>1104195.092444861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895.2599362446524</v>
      </c>
      <c r="AB23" t="n">
        <v>1224.934140850828</v>
      </c>
      <c r="AC23" t="n">
        <v>1108.028145653888</v>
      </c>
      <c r="AD23" t="n">
        <v>895259.9362446524</v>
      </c>
      <c r="AE23" t="n">
        <v>1224934.140850828</v>
      </c>
      <c r="AF23" t="n">
        <v>1.245623225643105e-06</v>
      </c>
      <c r="AG23" t="n">
        <v>26</v>
      </c>
      <c r="AH23" t="n">
        <v>1108028.145653888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665.1882737358433</v>
      </c>
      <c r="AB2" t="n">
        <v>910.1399421608793</v>
      </c>
      <c r="AC2" t="n">
        <v>823.2774634704761</v>
      </c>
      <c r="AD2" t="n">
        <v>665188.2737358432</v>
      </c>
      <c r="AE2" t="n">
        <v>910139.9421608793</v>
      </c>
      <c r="AF2" t="n">
        <v>1.316925878961447e-06</v>
      </c>
      <c r="AG2" t="n">
        <v>29</v>
      </c>
      <c r="AH2" t="n">
        <v>823277.4634704761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554.3515716381218</v>
      </c>
      <c r="AB3" t="n">
        <v>758.488276580583</v>
      </c>
      <c r="AC3" t="n">
        <v>686.0992200087137</v>
      </c>
      <c r="AD3" t="n">
        <v>554351.5716381217</v>
      </c>
      <c r="AE3" t="n">
        <v>758488.2765805831</v>
      </c>
      <c r="AF3" t="n">
        <v>1.441672356193532e-06</v>
      </c>
      <c r="AG3" t="n">
        <v>26</v>
      </c>
      <c r="AH3" t="n">
        <v>686099.2200087137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546.5422537246898</v>
      </c>
      <c r="AB4" t="n">
        <v>747.8032232886344</v>
      </c>
      <c r="AC4" t="n">
        <v>676.4339332063822</v>
      </c>
      <c r="AD4" t="n">
        <v>546542.2537246898</v>
      </c>
      <c r="AE4" t="n">
        <v>747803.2232886344</v>
      </c>
      <c r="AF4" t="n">
        <v>1.454237213146144e-06</v>
      </c>
      <c r="AG4" t="n">
        <v>26</v>
      </c>
      <c r="AH4" t="n">
        <v>676433.9332063822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1631.917224926138</v>
      </c>
      <c r="AB2" t="n">
        <v>2232.861142250746</v>
      </c>
      <c r="AC2" t="n">
        <v>2019.76000867463</v>
      </c>
      <c r="AD2" t="n">
        <v>1631917.224926138</v>
      </c>
      <c r="AE2" t="n">
        <v>2232861.142250746</v>
      </c>
      <c r="AF2" t="n">
        <v>8.510631367953576e-07</v>
      </c>
      <c r="AG2" t="n">
        <v>39</v>
      </c>
      <c r="AH2" t="n">
        <v>2019760.00867463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1143.681059358156</v>
      </c>
      <c r="AB3" t="n">
        <v>1564.834881061187</v>
      </c>
      <c r="AC3" t="n">
        <v>1415.489236272256</v>
      </c>
      <c r="AD3" t="n">
        <v>1143681.059358156</v>
      </c>
      <c r="AE3" t="n">
        <v>1564834.881061187</v>
      </c>
      <c r="AF3" t="n">
        <v>1.075807841756773e-06</v>
      </c>
      <c r="AG3" t="n">
        <v>31</v>
      </c>
      <c r="AH3" t="n">
        <v>1415489.236272256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1013.122357467707</v>
      </c>
      <c r="AB4" t="n">
        <v>1386.198705291258</v>
      </c>
      <c r="AC4" t="n">
        <v>1253.901846400361</v>
      </c>
      <c r="AD4" t="n">
        <v>1013122.357467707</v>
      </c>
      <c r="AE4" t="n">
        <v>1386198.705291257</v>
      </c>
      <c r="AF4" t="n">
        <v>1.158764666850875e-06</v>
      </c>
      <c r="AG4" t="n">
        <v>28</v>
      </c>
      <c r="AH4" t="n">
        <v>1253901.846400361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953.8011869405971</v>
      </c>
      <c r="AB5" t="n">
        <v>1305.032862710725</v>
      </c>
      <c r="AC5" t="n">
        <v>1180.482357918739</v>
      </c>
      <c r="AD5" t="n">
        <v>953801.186940597</v>
      </c>
      <c r="AE5" t="n">
        <v>1305032.862710725</v>
      </c>
      <c r="AF5" t="n">
        <v>1.20225822494677e-06</v>
      </c>
      <c r="AG5" t="n">
        <v>27</v>
      </c>
      <c r="AH5" t="n">
        <v>1180482.357918739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920.8015184978881</v>
      </c>
      <c r="AB6" t="n">
        <v>1259.881260504787</v>
      </c>
      <c r="AC6" t="n">
        <v>1139.639961256664</v>
      </c>
      <c r="AD6" t="n">
        <v>920801.5184978881</v>
      </c>
      <c r="AE6" t="n">
        <v>1259881.260504787</v>
      </c>
      <c r="AF6" t="n">
        <v>1.230190381304366e-06</v>
      </c>
      <c r="AG6" t="n">
        <v>27</v>
      </c>
      <c r="AH6" t="n">
        <v>1139639.961256664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891.4620370671989</v>
      </c>
      <c r="AB7" t="n">
        <v>1219.737687644749</v>
      </c>
      <c r="AC7" t="n">
        <v>1103.32763464853</v>
      </c>
      <c r="AD7" t="n">
        <v>891462.0370671989</v>
      </c>
      <c r="AE7" t="n">
        <v>1219737.687644749</v>
      </c>
      <c r="AF7" t="n">
        <v>1.246311545695122e-06</v>
      </c>
      <c r="AG7" t="n">
        <v>26</v>
      </c>
      <c r="AH7" t="n">
        <v>1103327.63464853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872.2707533466993</v>
      </c>
      <c r="AB8" t="n">
        <v>1193.479326598678</v>
      </c>
      <c r="AC8" t="n">
        <v>1079.575334726855</v>
      </c>
      <c r="AD8" t="n">
        <v>872270.7533466993</v>
      </c>
      <c r="AE8" t="n">
        <v>1193479.326598678</v>
      </c>
      <c r="AF8" t="n">
        <v>1.26047354080228e-06</v>
      </c>
      <c r="AG8" t="n">
        <v>26</v>
      </c>
      <c r="AH8" t="n">
        <v>1079575.334726855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857.3568029916162</v>
      </c>
      <c r="AB9" t="n">
        <v>1173.0734017658</v>
      </c>
      <c r="AC9" t="n">
        <v>1061.116922720131</v>
      </c>
      <c r="AD9" t="n">
        <v>857356.8029916162</v>
      </c>
      <c r="AE9" t="n">
        <v>1173073.4017658</v>
      </c>
      <c r="AF9" t="n">
        <v>1.27032536348552e-06</v>
      </c>
      <c r="AG9" t="n">
        <v>26</v>
      </c>
      <c r="AH9" t="n">
        <v>1061116.922720131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845.366856062756</v>
      </c>
      <c r="AB10" t="n">
        <v>1156.668227418607</v>
      </c>
      <c r="AC10" t="n">
        <v>1046.277435187828</v>
      </c>
      <c r="AD10" t="n">
        <v>845366.856062756</v>
      </c>
      <c r="AE10" t="n">
        <v>1156668.227418607</v>
      </c>
      <c r="AF10" t="n">
        <v>1.276202871336317e-06</v>
      </c>
      <c r="AG10" t="n">
        <v>26</v>
      </c>
      <c r="AH10" t="n">
        <v>1046277.435187828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832.9501237485091</v>
      </c>
      <c r="AB11" t="n">
        <v>1139.679106478686</v>
      </c>
      <c r="AC11" t="n">
        <v>1030.909732106031</v>
      </c>
      <c r="AD11" t="n">
        <v>832950.1237485091</v>
      </c>
      <c r="AE11" t="n">
        <v>1139679.106478686</v>
      </c>
      <c r="AF11" t="n">
        <v>1.282696118104816e-06</v>
      </c>
      <c r="AG11" t="n">
        <v>26</v>
      </c>
      <c r="AH11" t="n">
        <v>1030909.732106031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817.2100682067984</v>
      </c>
      <c r="AB12" t="n">
        <v>1118.142868084275</v>
      </c>
      <c r="AC12" t="n">
        <v>1011.428882077683</v>
      </c>
      <c r="AD12" t="n">
        <v>817210.0682067984</v>
      </c>
      <c r="AE12" t="n">
        <v>1118142.868084275</v>
      </c>
      <c r="AF12" t="n">
        <v>1.290140961382492e-06</v>
      </c>
      <c r="AG12" t="n">
        <v>26</v>
      </c>
      <c r="AH12" t="n">
        <v>1011428.882077683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809.044246267421</v>
      </c>
      <c r="AB13" t="n">
        <v>1106.97003025618</v>
      </c>
      <c r="AC13" t="n">
        <v>1001.322364210725</v>
      </c>
      <c r="AD13" t="n">
        <v>809044.2462674211</v>
      </c>
      <c r="AE13" t="n">
        <v>1106970.03025618</v>
      </c>
      <c r="AF13" t="n">
        <v>1.292995750910021e-06</v>
      </c>
      <c r="AG13" t="n">
        <v>26</v>
      </c>
      <c r="AH13" t="n">
        <v>1001322.364210725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791.7700124503999</v>
      </c>
      <c r="AB14" t="n">
        <v>1083.334661462321</v>
      </c>
      <c r="AC14" t="n">
        <v>979.9427218421033</v>
      </c>
      <c r="AD14" t="n">
        <v>791770.0124503999</v>
      </c>
      <c r="AE14" t="n">
        <v>1083334.661462321</v>
      </c>
      <c r="AF14" t="n">
        <v>1.296186398029025e-06</v>
      </c>
      <c r="AG14" t="n">
        <v>25</v>
      </c>
      <c r="AH14" t="n">
        <v>979942.7218421033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790.1045496199704</v>
      </c>
      <c r="AB15" t="n">
        <v>1081.055901742693</v>
      </c>
      <c r="AC15" t="n">
        <v>977.8814437518572</v>
      </c>
      <c r="AD15" t="n">
        <v>790104.5496199704</v>
      </c>
      <c r="AE15" t="n">
        <v>1081055.901742693</v>
      </c>
      <c r="AF15" t="n">
        <v>1.297473852129676e-06</v>
      </c>
      <c r="AG15" t="n">
        <v>25</v>
      </c>
      <c r="AH15" t="n">
        <v>977881.4437518572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1890.268176769694</v>
      </c>
      <c r="AB2" t="n">
        <v>2586.34831220269</v>
      </c>
      <c r="AC2" t="n">
        <v>2339.510859248719</v>
      </c>
      <c r="AD2" t="n">
        <v>1890268.176769694</v>
      </c>
      <c r="AE2" t="n">
        <v>2586348.31220269</v>
      </c>
      <c r="AF2" t="n">
        <v>7.811108618737878e-07</v>
      </c>
      <c r="AG2" t="n">
        <v>41</v>
      </c>
      <c r="AH2" t="n">
        <v>2339510.85924872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1267.155097850664</v>
      </c>
      <c r="AB3" t="n">
        <v>1733.777507816764</v>
      </c>
      <c r="AC3" t="n">
        <v>1568.308215842747</v>
      </c>
      <c r="AD3" t="n">
        <v>1267155.097850664</v>
      </c>
      <c r="AE3" t="n">
        <v>1733777.507816764</v>
      </c>
      <c r="AF3" t="n">
        <v>1.020566698339239e-06</v>
      </c>
      <c r="AG3" t="n">
        <v>32</v>
      </c>
      <c r="AH3" t="n">
        <v>1568308.215842747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1112.838479790091</v>
      </c>
      <c r="AB4" t="n">
        <v>1522.634703017582</v>
      </c>
      <c r="AC4" t="n">
        <v>1377.316583992811</v>
      </c>
      <c r="AD4" t="n">
        <v>1112838.479790091</v>
      </c>
      <c r="AE4" t="n">
        <v>1522634.703017582</v>
      </c>
      <c r="AF4" t="n">
        <v>1.109910160914187e-06</v>
      </c>
      <c r="AG4" t="n">
        <v>29</v>
      </c>
      <c r="AH4" t="n">
        <v>1377316.583992811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1043.461617501051</v>
      </c>
      <c r="AB5" t="n">
        <v>1427.710219342567</v>
      </c>
      <c r="AC5" t="n">
        <v>1291.451559812389</v>
      </c>
      <c r="AD5" t="n">
        <v>1043461.617501051</v>
      </c>
      <c r="AE5" t="n">
        <v>1427710.219342567</v>
      </c>
      <c r="AF5" t="n">
        <v>1.157735513501881e-06</v>
      </c>
      <c r="AG5" t="n">
        <v>28</v>
      </c>
      <c r="AH5" t="n">
        <v>1291451.559812389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999.3728965627475</v>
      </c>
      <c r="AB6" t="n">
        <v>1367.386086297687</v>
      </c>
      <c r="AC6" t="n">
        <v>1236.884677359861</v>
      </c>
      <c r="AD6" t="n">
        <v>999372.8965627475</v>
      </c>
      <c r="AE6" t="n">
        <v>1367386.086297687</v>
      </c>
      <c r="AF6" t="n">
        <v>1.186200373585612e-06</v>
      </c>
      <c r="AG6" t="n">
        <v>27</v>
      </c>
      <c r="AH6" t="n">
        <v>1236884.677359861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975.0247583607033</v>
      </c>
      <c r="AB7" t="n">
        <v>1334.071889445603</v>
      </c>
      <c r="AC7" t="n">
        <v>1206.749940698571</v>
      </c>
      <c r="AD7" t="n">
        <v>975024.7583607034</v>
      </c>
      <c r="AE7" t="n">
        <v>1334071.889445603</v>
      </c>
      <c r="AF7" t="n">
        <v>1.205451174913915e-06</v>
      </c>
      <c r="AG7" t="n">
        <v>27</v>
      </c>
      <c r="AH7" t="n">
        <v>1206749.940698571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954.5213274684821</v>
      </c>
      <c r="AB8" t="n">
        <v>1306.018190751335</v>
      </c>
      <c r="AC8" t="n">
        <v>1181.37364763407</v>
      </c>
      <c r="AD8" t="n">
        <v>954521.3274684821</v>
      </c>
      <c r="AE8" t="n">
        <v>1306018.190751335</v>
      </c>
      <c r="AF8" t="n">
        <v>1.220643402742804e-06</v>
      </c>
      <c r="AG8" t="n">
        <v>27</v>
      </c>
      <c r="AH8" t="n">
        <v>1181373.64763407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929.3823263561058</v>
      </c>
      <c r="AB9" t="n">
        <v>1271.621900374926</v>
      </c>
      <c r="AC9" t="n">
        <v>1150.260090935689</v>
      </c>
      <c r="AD9" t="n">
        <v>929382.3263561057</v>
      </c>
      <c r="AE9" t="n">
        <v>1271621.900374926</v>
      </c>
      <c r="AF9" t="n">
        <v>1.231831902660109e-06</v>
      </c>
      <c r="AG9" t="n">
        <v>26</v>
      </c>
      <c r="AH9" t="n">
        <v>1150260.090935689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916.4902863277613</v>
      </c>
      <c r="AB10" t="n">
        <v>1253.98244245148</v>
      </c>
      <c r="AC10" t="n">
        <v>1134.304118119322</v>
      </c>
      <c r="AD10" t="n">
        <v>916490.2863277612</v>
      </c>
      <c r="AE10" t="n">
        <v>1253982.44245148</v>
      </c>
      <c r="AF10" t="n">
        <v>1.240278123185918e-06</v>
      </c>
      <c r="AG10" t="n">
        <v>26</v>
      </c>
      <c r="AH10" t="n">
        <v>1134304.118119322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904.8055058707004</v>
      </c>
      <c r="AB11" t="n">
        <v>1237.994810333997</v>
      </c>
      <c r="AC11" t="n">
        <v>1119.842323172349</v>
      </c>
      <c r="AD11" t="n">
        <v>904805.5058707003</v>
      </c>
      <c r="AE11" t="n">
        <v>1237994.810333997</v>
      </c>
      <c r="AF11" t="n">
        <v>1.246749902549849e-06</v>
      </c>
      <c r="AG11" t="n">
        <v>26</v>
      </c>
      <c r="AH11" t="n">
        <v>1119842.323172349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894.8776064008327</v>
      </c>
      <c r="AB12" t="n">
        <v>1224.411020291311</v>
      </c>
      <c r="AC12" t="n">
        <v>1107.554950986368</v>
      </c>
      <c r="AD12" t="n">
        <v>894877.6064008328</v>
      </c>
      <c r="AE12" t="n">
        <v>1224411.020291311</v>
      </c>
      <c r="AF12" t="n">
        <v>1.251631159866712e-06</v>
      </c>
      <c r="AG12" t="n">
        <v>26</v>
      </c>
      <c r="AH12" t="n">
        <v>1107554.950986368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883.0299398500239</v>
      </c>
      <c r="AB13" t="n">
        <v>1208.200520234335</v>
      </c>
      <c r="AC13" t="n">
        <v>1092.89155830325</v>
      </c>
      <c r="AD13" t="n">
        <v>883029.9398500238</v>
      </c>
      <c r="AE13" t="n">
        <v>1208200.520234335</v>
      </c>
      <c r="AF13" t="n">
        <v>1.257060873061874e-06</v>
      </c>
      <c r="AG13" t="n">
        <v>26</v>
      </c>
      <c r="AH13" t="n">
        <v>1092891.55830325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873.1194485232692</v>
      </c>
      <c r="AB14" t="n">
        <v>1194.64054878105</v>
      </c>
      <c r="AC14" t="n">
        <v>1080.625731493927</v>
      </c>
      <c r="AD14" t="n">
        <v>873119.4485232692</v>
      </c>
      <c r="AE14" t="n">
        <v>1194640.54878105</v>
      </c>
      <c r="AF14" t="n">
        <v>1.26002253480469e-06</v>
      </c>
      <c r="AG14" t="n">
        <v>26</v>
      </c>
      <c r="AH14" t="n">
        <v>1080625.731493927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865.3525240961858</v>
      </c>
      <c r="AB15" t="n">
        <v>1184.013500127392</v>
      </c>
      <c r="AC15" t="n">
        <v>1071.012913448617</v>
      </c>
      <c r="AD15" t="n">
        <v>865352.5240961858</v>
      </c>
      <c r="AE15" t="n">
        <v>1184013.500127392</v>
      </c>
      <c r="AF15" t="n">
        <v>1.262929350959676e-06</v>
      </c>
      <c r="AG15" t="n">
        <v>26</v>
      </c>
      <c r="AH15" t="n">
        <v>1071012.913448617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854.9114320671753</v>
      </c>
      <c r="AB16" t="n">
        <v>1169.727537384829</v>
      </c>
      <c r="AC16" t="n">
        <v>1058.09038293973</v>
      </c>
      <c r="AD16" t="n">
        <v>854911.4320671753</v>
      </c>
      <c r="AE16" t="n">
        <v>1169727.537384829</v>
      </c>
      <c r="AF16" t="n">
        <v>1.26753638033739e-06</v>
      </c>
      <c r="AG16" t="n">
        <v>26</v>
      </c>
      <c r="AH16" t="n">
        <v>1058090.38293973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836.4226279716061</v>
      </c>
      <c r="AB17" t="n">
        <v>1144.430339952801</v>
      </c>
      <c r="AC17" t="n">
        <v>1035.207514525775</v>
      </c>
      <c r="AD17" t="n">
        <v>836422.6279716061</v>
      </c>
      <c r="AE17" t="n">
        <v>1144430.339952801</v>
      </c>
      <c r="AF17" t="n">
        <v>1.270498042080206e-06</v>
      </c>
      <c r="AG17" t="n">
        <v>25</v>
      </c>
      <c r="AH17" t="n">
        <v>1035207.514525775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836.4621249521502</v>
      </c>
      <c r="AB18" t="n">
        <v>1144.484381464066</v>
      </c>
      <c r="AC18" t="n">
        <v>1035.256398391052</v>
      </c>
      <c r="AD18" t="n">
        <v>836462.1249521503</v>
      </c>
      <c r="AE18" t="n">
        <v>1144484.381464066</v>
      </c>
      <c r="AF18" t="n">
        <v>1.269730203850587e-06</v>
      </c>
      <c r="AG18" t="n">
        <v>25</v>
      </c>
      <c r="AH18" t="n">
        <v>1035256.398391052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2517.198099178017</v>
      </c>
      <c r="AB2" t="n">
        <v>3444.141490238113</v>
      </c>
      <c r="AC2" t="n">
        <v>3115.437460292599</v>
      </c>
      <c r="AD2" t="n">
        <v>2517198.099178017</v>
      </c>
      <c r="AE2" t="n">
        <v>3444141.490238113</v>
      </c>
      <c r="AF2" t="n">
        <v>6.598220716316245e-07</v>
      </c>
      <c r="AG2" t="n">
        <v>47</v>
      </c>
      <c r="AH2" t="n">
        <v>3115437.460292599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1535.01935795707</v>
      </c>
      <c r="AB3" t="n">
        <v>2100.281205831479</v>
      </c>
      <c r="AC3" t="n">
        <v>1899.833315310108</v>
      </c>
      <c r="AD3" t="n">
        <v>1535019.35795707</v>
      </c>
      <c r="AE3" t="n">
        <v>2100281.205831479</v>
      </c>
      <c r="AF3" t="n">
        <v>9.190076350710045e-07</v>
      </c>
      <c r="AG3" t="n">
        <v>34</v>
      </c>
      <c r="AH3" t="n">
        <v>1899833.315310108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1320.688899694942</v>
      </c>
      <c r="AB4" t="n">
        <v>1807.02481724476</v>
      </c>
      <c r="AC4" t="n">
        <v>1634.564904862179</v>
      </c>
      <c r="AD4" t="n">
        <v>1320688.899694942</v>
      </c>
      <c r="AE4" t="n">
        <v>1807024.81724476</v>
      </c>
      <c r="AF4" t="n">
        <v>1.020596094270386e-06</v>
      </c>
      <c r="AG4" t="n">
        <v>31</v>
      </c>
      <c r="AH4" t="n">
        <v>1634564.904862179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1216.965637590277</v>
      </c>
      <c r="AB5" t="n">
        <v>1665.106074085787</v>
      </c>
      <c r="AC5" t="n">
        <v>1506.190687366092</v>
      </c>
      <c r="AD5" t="n">
        <v>1216965.637590277</v>
      </c>
      <c r="AE5" t="n">
        <v>1665106.074085787</v>
      </c>
      <c r="AF5" t="n">
        <v>1.076445924627523e-06</v>
      </c>
      <c r="AG5" t="n">
        <v>29</v>
      </c>
      <c r="AH5" t="n">
        <v>1506190.687366092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1161.998020195963</v>
      </c>
      <c r="AB6" t="n">
        <v>1589.896954966755</v>
      </c>
      <c r="AC6" t="n">
        <v>1438.159421019119</v>
      </c>
      <c r="AD6" t="n">
        <v>1161998.020195963</v>
      </c>
      <c r="AE6" t="n">
        <v>1589896.954966755</v>
      </c>
      <c r="AF6" t="n">
        <v>1.108949996513099e-06</v>
      </c>
      <c r="AG6" t="n">
        <v>28</v>
      </c>
      <c r="AH6" t="n">
        <v>1438159.421019119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1128.42685506468</v>
      </c>
      <c r="AB7" t="n">
        <v>1543.963405778855</v>
      </c>
      <c r="AC7" t="n">
        <v>1396.609705297571</v>
      </c>
      <c r="AD7" t="n">
        <v>1128426.85506468</v>
      </c>
      <c r="AE7" t="n">
        <v>1543963.405778855</v>
      </c>
      <c r="AF7" t="n">
        <v>1.133089828402061e-06</v>
      </c>
      <c r="AG7" t="n">
        <v>28</v>
      </c>
      <c r="AH7" t="n">
        <v>1396609.705297571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1096.894064491506</v>
      </c>
      <c r="AB8" t="n">
        <v>1500.818850588101</v>
      </c>
      <c r="AC8" t="n">
        <v>1357.582805900458</v>
      </c>
      <c r="AD8" t="n">
        <v>1096894.064491506</v>
      </c>
      <c r="AE8" t="n">
        <v>1500818.8505881</v>
      </c>
      <c r="AF8" t="n">
        <v>1.149447740800502e-06</v>
      </c>
      <c r="AG8" t="n">
        <v>27</v>
      </c>
      <c r="AH8" t="n">
        <v>1357582.805900458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1077.95694195218</v>
      </c>
      <c r="AB9" t="n">
        <v>1474.908244082911</v>
      </c>
      <c r="AC9" t="n">
        <v>1334.145071314359</v>
      </c>
      <c r="AD9" t="n">
        <v>1077956.94195218</v>
      </c>
      <c r="AE9" t="n">
        <v>1474908.244082911</v>
      </c>
      <c r="AF9" t="n">
        <v>1.162629359529343e-06</v>
      </c>
      <c r="AG9" t="n">
        <v>27</v>
      </c>
      <c r="AH9" t="n">
        <v>1334145.071314359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1063.340469913108</v>
      </c>
      <c r="AB10" t="n">
        <v>1454.909342205815</v>
      </c>
      <c r="AC10" t="n">
        <v>1316.054836563779</v>
      </c>
      <c r="AD10" t="n">
        <v>1063340.469913108</v>
      </c>
      <c r="AE10" t="n">
        <v>1454909.342205815</v>
      </c>
      <c r="AF10" t="n">
        <v>1.172211178765971e-06</v>
      </c>
      <c r="AG10" t="n">
        <v>27</v>
      </c>
      <c r="AH10" t="n">
        <v>1316054.836563779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1040.145760659703</v>
      </c>
      <c r="AB11" t="n">
        <v>1423.173317726955</v>
      </c>
      <c r="AC11" t="n">
        <v>1287.34765371939</v>
      </c>
      <c r="AD11" t="n">
        <v>1040145.760659703</v>
      </c>
      <c r="AE11" t="n">
        <v>1423173.317726955</v>
      </c>
      <c r="AF11" t="n">
        <v>1.181634183319118e-06</v>
      </c>
      <c r="AG11" t="n">
        <v>26</v>
      </c>
      <c r="AH11" t="n">
        <v>1287347.65371939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1031.059215512</v>
      </c>
      <c r="AB12" t="n">
        <v>1410.740705785788</v>
      </c>
      <c r="AC12" t="n">
        <v>1276.101592812608</v>
      </c>
      <c r="AD12" t="n">
        <v>1031059.215512</v>
      </c>
      <c r="AE12" t="n">
        <v>1410740.705785788</v>
      </c>
      <c r="AF12" t="n">
        <v>1.186504500279172e-06</v>
      </c>
      <c r="AG12" t="n">
        <v>26</v>
      </c>
      <c r="AH12" t="n">
        <v>1276101.592812608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1019.184787805234</v>
      </c>
      <c r="AB13" t="n">
        <v>1394.493589934612</v>
      </c>
      <c r="AC13" t="n">
        <v>1261.405078895297</v>
      </c>
      <c r="AD13" t="n">
        <v>1019184.787805234</v>
      </c>
      <c r="AE13" t="n">
        <v>1394493.589934612</v>
      </c>
      <c r="AF13" t="n">
        <v>1.193757037491426e-06</v>
      </c>
      <c r="AG13" t="n">
        <v>26</v>
      </c>
      <c r="AH13" t="n">
        <v>1261405.078895297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1012.107834119828</v>
      </c>
      <c r="AB14" t="n">
        <v>1384.810589689077</v>
      </c>
      <c r="AC14" t="n">
        <v>1252.646210603021</v>
      </c>
      <c r="AD14" t="n">
        <v>1012107.834119828</v>
      </c>
      <c r="AE14" t="n">
        <v>1384810.589689077</v>
      </c>
      <c r="AF14" t="n">
        <v>1.197303898755813e-06</v>
      </c>
      <c r="AG14" t="n">
        <v>26</v>
      </c>
      <c r="AH14" t="n">
        <v>1252646.210603021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1003.54810984459</v>
      </c>
      <c r="AB15" t="n">
        <v>1373.098797307314</v>
      </c>
      <c r="AC15" t="n">
        <v>1242.052175248569</v>
      </c>
      <c r="AD15" t="n">
        <v>1003548.10984459</v>
      </c>
      <c r="AE15" t="n">
        <v>1373098.797307314</v>
      </c>
      <c r="AF15" t="n">
        <v>1.20069194533672e-06</v>
      </c>
      <c r="AG15" t="n">
        <v>26</v>
      </c>
      <c r="AH15" t="n">
        <v>1242052.175248569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995.3643140262445</v>
      </c>
      <c r="AB16" t="n">
        <v>1361.901366825063</v>
      </c>
      <c r="AC16" t="n">
        <v>1231.923411815852</v>
      </c>
      <c r="AD16" t="n">
        <v>995364.3140262446</v>
      </c>
      <c r="AE16" t="n">
        <v>1361901.366825063</v>
      </c>
      <c r="AF16" t="n">
        <v>1.204132930145453e-06</v>
      </c>
      <c r="AG16" t="n">
        <v>26</v>
      </c>
      <c r="AH16" t="n">
        <v>1231923.411815852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988.7102046616217</v>
      </c>
      <c r="AB17" t="n">
        <v>1352.7969208338</v>
      </c>
      <c r="AC17" t="n">
        <v>1223.687881371824</v>
      </c>
      <c r="AD17" t="n">
        <v>988710.2046616217</v>
      </c>
      <c r="AE17" t="n">
        <v>1352796.9208338</v>
      </c>
      <c r="AF17" t="n">
        <v>1.20783860609332e-06</v>
      </c>
      <c r="AG17" t="n">
        <v>26</v>
      </c>
      <c r="AH17" t="n">
        <v>1223687.881371824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978.791339295067</v>
      </c>
      <c r="AB18" t="n">
        <v>1339.225491649823</v>
      </c>
      <c r="AC18" t="n">
        <v>1211.411690341546</v>
      </c>
      <c r="AD18" t="n">
        <v>978791.339295067</v>
      </c>
      <c r="AE18" t="n">
        <v>1339225.491649823</v>
      </c>
      <c r="AF18" t="n">
        <v>1.212338355458587e-06</v>
      </c>
      <c r="AG18" t="n">
        <v>26</v>
      </c>
      <c r="AH18" t="n">
        <v>1211411.690341546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973.5278103046494</v>
      </c>
      <c r="AB19" t="n">
        <v>1332.023699074623</v>
      </c>
      <c r="AC19" t="n">
        <v>1204.897226741944</v>
      </c>
      <c r="AD19" t="n">
        <v>973527.8103046494</v>
      </c>
      <c r="AE19" t="n">
        <v>1332023.699074623</v>
      </c>
      <c r="AF19" t="n">
        <v>1.213926502293387e-06</v>
      </c>
      <c r="AG19" t="n">
        <v>26</v>
      </c>
      <c r="AH19" t="n">
        <v>1204897.226741944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967.2713989703992</v>
      </c>
      <c r="AB20" t="n">
        <v>1323.463401073714</v>
      </c>
      <c r="AC20" t="n">
        <v>1197.153911567788</v>
      </c>
      <c r="AD20" t="n">
        <v>967271.3989703992</v>
      </c>
      <c r="AE20" t="n">
        <v>1323463.401073714</v>
      </c>
      <c r="AF20" t="n">
        <v>1.215673463811668e-06</v>
      </c>
      <c r="AG20" t="n">
        <v>26</v>
      </c>
      <c r="AH20" t="n">
        <v>1197153.911567788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959.5543081259509</v>
      </c>
      <c r="AB21" t="n">
        <v>1312.90453692632</v>
      </c>
      <c r="AC21" t="n">
        <v>1187.602770595162</v>
      </c>
      <c r="AD21" t="n">
        <v>959554.3081259509</v>
      </c>
      <c r="AE21" t="n">
        <v>1312904.53692632</v>
      </c>
      <c r="AF21" t="n">
        <v>1.217367487102121e-06</v>
      </c>
      <c r="AG21" t="n">
        <v>26</v>
      </c>
      <c r="AH21" t="n">
        <v>1187602.770595162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954.0328014672789</v>
      </c>
      <c r="AB22" t="n">
        <v>1305.349767924243</v>
      </c>
      <c r="AC22" t="n">
        <v>1180.769018143458</v>
      </c>
      <c r="AD22" t="n">
        <v>954032.8014672789</v>
      </c>
      <c r="AE22" t="n">
        <v>1305349.767924243</v>
      </c>
      <c r="AF22" t="n">
        <v>1.219061510392574e-06</v>
      </c>
      <c r="AG22" t="n">
        <v>26</v>
      </c>
      <c r="AH22" t="n">
        <v>1180769.018143458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946.9470539046991</v>
      </c>
      <c r="AB23" t="n">
        <v>1295.654735508001</v>
      </c>
      <c r="AC23" t="n">
        <v>1171.999266013959</v>
      </c>
      <c r="AD23" t="n">
        <v>946947.0539046992</v>
      </c>
      <c r="AE23" t="n">
        <v>1295654.735508001</v>
      </c>
      <c r="AF23" t="n">
        <v>1.221126101277815e-06</v>
      </c>
      <c r="AG23" t="n">
        <v>26</v>
      </c>
      <c r="AH23" t="n">
        <v>1171999.266013959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940.8930864479308</v>
      </c>
      <c r="AB24" t="n">
        <v>1287.371430151456</v>
      </c>
      <c r="AC24" t="n">
        <v>1164.506507694951</v>
      </c>
      <c r="AD24" t="n">
        <v>940893.0864479309</v>
      </c>
      <c r="AE24" t="n">
        <v>1287371.430151456</v>
      </c>
      <c r="AF24" t="n">
        <v>1.223084815707401e-06</v>
      </c>
      <c r="AG24" t="n">
        <v>26</v>
      </c>
      <c r="AH24" t="n">
        <v>1164506.507694951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936.1858553634871</v>
      </c>
      <c r="AB25" t="n">
        <v>1280.930788913342</v>
      </c>
      <c r="AC25" t="n">
        <v>1158.680552217105</v>
      </c>
      <c r="AD25" t="n">
        <v>936185.8553634871</v>
      </c>
      <c r="AE25" t="n">
        <v>1280930.788913341</v>
      </c>
      <c r="AF25" t="n">
        <v>1.225043530136988e-06</v>
      </c>
      <c r="AG25" t="n">
        <v>26</v>
      </c>
      <c r="AH25" t="n">
        <v>1158680.552217105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938.9339785047669</v>
      </c>
      <c r="AB26" t="n">
        <v>1284.690892233876</v>
      </c>
      <c r="AC26" t="n">
        <v>1162.081796554066</v>
      </c>
      <c r="AD26" t="n">
        <v>938933.9785047668</v>
      </c>
      <c r="AE26" t="n">
        <v>1284690.892233877</v>
      </c>
      <c r="AF26" t="n">
        <v>1.224620024314375e-06</v>
      </c>
      <c r="AG26" t="n">
        <v>26</v>
      </c>
      <c r="AH26" t="n">
        <v>1162081.796554066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941.9460384682574</v>
      </c>
      <c r="AB27" t="n">
        <v>1288.812125558632</v>
      </c>
      <c r="AC27" t="n">
        <v>1165.809705154494</v>
      </c>
      <c r="AD27" t="n">
        <v>941946.0384682574</v>
      </c>
      <c r="AE27" t="n">
        <v>1288812.125558632</v>
      </c>
      <c r="AF27" t="n">
        <v>1.224725900770028e-06</v>
      </c>
      <c r="AG27" t="n">
        <v>26</v>
      </c>
      <c r="AH27" t="n">
        <v>1165809.705154494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1391.310899421205</v>
      </c>
      <c r="AB2" t="n">
        <v>1903.652952892971</v>
      </c>
      <c r="AC2" t="n">
        <v>1721.970986862565</v>
      </c>
      <c r="AD2" t="n">
        <v>1391310.899421205</v>
      </c>
      <c r="AE2" t="n">
        <v>1903652.952892971</v>
      </c>
      <c r="AF2" t="n">
        <v>9.277912481648099e-07</v>
      </c>
      <c r="AG2" t="n">
        <v>36</v>
      </c>
      <c r="AH2" t="n">
        <v>1721970.986862565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1021.921874114713</v>
      </c>
      <c r="AB3" t="n">
        <v>1398.238592174967</v>
      </c>
      <c r="AC3" t="n">
        <v>1264.792663377977</v>
      </c>
      <c r="AD3" t="n">
        <v>1021921.874114713</v>
      </c>
      <c r="AE3" t="n">
        <v>1398238.592174967</v>
      </c>
      <c r="AF3" t="n">
        <v>1.136887905390101e-06</v>
      </c>
      <c r="AG3" t="n">
        <v>30</v>
      </c>
      <c r="AH3" t="n">
        <v>1264792.663377977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920.9650800054867</v>
      </c>
      <c r="AB4" t="n">
        <v>1260.105052575308</v>
      </c>
      <c r="AC4" t="n">
        <v>1139.842394926069</v>
      </c>
      <c r="AD4" t="n">
        <v>920965.0800054867</v>
      </c>
      <c r="AE4" t="n">
        <v>1260105.052575308</v>
      </c>
      <c r="AF4" t="n">
        <v>1.212142084407913e-06</v>
      </c>
      <c r="AG4" t="n">
        <v>28</v>
      </c>
      <c r="AH4" t="n">
        <v>1139842.394926069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869.7545904707205</v>
      </c>
      <c r="AB5" t="n">
        <v>1190.036601546492</v>
      </c>
      <c r="AC5" t="n">
        <v>1076.461178521755</v>
      </c>
      <c r="AD5" t="n">
        <v>869754.5904707204</v>
      </c>
      <c r="AE5" t="n">
        <v>1190036.601546492</v>
      </c>
      <c r="AF5" t="n">
        <v>1.251773661181373e-06</v>
      </c>
      <c r="AG5" t="n">
        <v>27</v>
      </c>
      <c r="AH5" t="n">
        <v>1076461.178521755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833.2534585625464</v>
      </c>
      <c r="AB6" t="n">
        <v>1140.094142553439</v>
      </c>
      <c r="AC6" t="n">
        <v>1031.285157720317</v>
      </c>
      <c r="AD6" t="n">
        <v>833253.4585625464</v>
      </c>
      <c r="AE6" t="n">
        <v>1140094.142553439</v>
      </c>
      <c r="AF6" t="n">
        <v>1.276285676873629e-06</v>
      </c>
      <c r="AG6" t="n">
        <v>26</v>
      </c>
      <c r="AH6" t="n">
        <v>1031285.157720317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812.856906718069</v>
      </c>
      <c r="AB7" t="n">
        <v>1112.186680487465</v>
      </c>
      <c r="AC7" t="n">
        <v>1006.04114466555</v>
      </c>
      <c r="AD7" t="n">
        <v>812856.906718069</v>
      </c>
      <c r="AE7" t="n">
        <v>1112186.680487465</v>
      </c>
      <c r="AF7" t="n">
        <v>1.291806135407744e-06</v>
      </c>
      <c r="AG7" t="n">
        <v>26</v>
      </c>
      <c r="AH7" t="n">
        <v>1006041.14466555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794.5137660154721</v>
      </c>
      <c r="AB8" t="n">
        <v>1087.088786135917</v>
      </c>
      <c r="AC8" t="n">
        <v>983.3385581257986</v>
      </c>
      <c r="AD8" t="n">
        <v>794513.7660154721</v>
      </c>
      <c r="AE8" t="n">
        <v>1087088.786135918</v>
      </c>
      <c r="AF8" t="n">
        <v>1.304921209224394e-06</v>
      </c>
      <c r="AG8" t="n">
        <v>26</v>
      </c>
      <c r="AH8" t="n">
        <v>983338.5581257986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780.377396722102</v>
      </c>
      <c r="AB9" t="n">
        <v>1067.746782016131</v>
      </c>
      <c r="AC9" t="n">
        <v>965.8425277325309</v>
      </c>
      <c r="AD9" t="n">
        <v>780377.3967221021</v>
      </c>
      <c r="AE9" t="n">
        <v>1067746.782016131</v>
      </c>
      <c r="AF9" t="n">
        <v>1.31185100805328e-06</v>
      </c>
      <c r="AG9" t="n">
        <v>26</v>
      </c>
      <c r="AH9" t="n">
        <v>965842.527732531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765.2002174786548</v>
      </c>
      <c r="AB10" t="n">
        <v>1046.980695805353</v>
      </c>
      <c r="AC10" t="n">
        <v>947.0583276443256</v>
      </c>
      <c r="AD10" t="n">
        <v>765200.2174786548</v>
      </c>
      <c r="AE10" t="n">
        <v>1046980.695805353</v>
      </c>
      <c r="AF10" t="n">
        <v>1.320498938823211e-06</v>
      </c>
      <c r="AG10" t="n">
        <v>26</v>
      </c>
      <c r="AH10" t="n">
        <v>947058.3276443256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753.7503004414732</v>
      </c>
      <c r="AB11" t="n">
        <v>1031.314414180393</v>
      </c>
      <c r="AC11" t="n">
        <v>932.8872139498865</v>
      </c>
      <c r="AD11" t="n">
        <v>753750.3004414733</v>
      </c>
      <c r="AE11" t="n">
        <v>1031314.414180393</v>
      </c>
      <c r="AF11" t="n">
        <v>1.324794268675826e-06</v>
      </c>
      <c r="AG11" t="n">
        <v>26</v>
      </c>
      <c r="AH11" t="n">
        <v>932887.2139498865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744.6739747422774</v>
      </c>
      <c r="AB12" t="n">
        <v>1018.895784939523</v>
      </c>
      <c r="AC12" t="n">
        <v>921.6538012541099</v>
      </c>
      <c r="AD12" t="n">
        <v>744673.9747422774</v>
      </c>
      <c r="AE12" t="n">
        <v>1018895.784939523</v>
      </c>
      <c r="AF12" t="n">
        <v>1.325882418905155e-06</v>
      </c>
      <c r="AG12" t="n">
        <v>25</v>
      </c>
      <c r="AH12" t="n">
        <v>921653.8012541099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1073.27645203415</v>
      </c>
      <c r="AB2" t="n">
        <v>1468.50419128842</v>
      </c>
      <c r="AC2" t="n">
        <v>1328.35221233043</v>
      </c>
      <c r="AD2" t="n">
        <v>1073276.45203415</v>
      </c>
      <c r="AE2" t="n">
        <v>1468504.19128842</v>
      </c>
      <c r="AF2" t="n">
        <v>1.063274994920217e-06</v>
      </c>
      <c r="AG2" t="n">
        <v>33</v>
      </c>
      <c r="AH2" t="n">
        <v>1328352.21233043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834.6210735818764</v>
      </c>
      <c r="AB3" t="n">
        <v>1141.965373757803</v>
      </c>
      <c r="AC3" t="n">
        <v>1032.977801244826</v>
      </c>
      <c r="AD3" t="n">
        <v>834621.0735818765</v>
      </c>
      <c r="AE3" t="n">
        <v>1141965.373757803</v>
      </c>
      <c r="AF3" t="n">
        <v>1.243321223651026e-06</v>
      </c>
      <c r="AG3" t="n">
        <v>28</v>
      </c>
      <c r="AH3" t="n">
        <v>1032977.801244826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766.2349663882981</v>
      </c>
      <c r="AB4" t="n">
        <v>1048.396484913428</v>
      </c>
      <c r="AC4" t="n">
        <v>948.3389958269976</v>
      </c>
      <c r="AD4" t="n">
        <v>766234.9663882981</v>
      </c>
      <c r="AE4" t="n">
        <v>1048396.484913428</v>
      </c>
      <c r="AF4" t="n">
        <v>1.307393340833561e-06</v>
      </c>
      <c r="AG4" t="n">
        <v>27</v>
      </c>
      <c r="AH4" t="n">
        <v>948338.9958269976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724.6332026539262</v>
      </c>
      <c r="AB5" t="n">
        <v>991.475116431776</v>
      </c>
      <c r="AC5" t="n">
        <v>896.8501228635923</v>
      </c>
      <c r="AD5" t="n">
        <v>724633.2026539262</v>
      </c>
      <c r="AE5" t="n">
        <v>991475.116431776</v>
      </c>
      <c r="AF5" t="n">
        <v>1.340145289002287e-06</v>
      </c>
      <c r="AG5" t="n">
        <v>26</v>
      </c>
      <c r="AH5" t="n">
        <v>896850.1228635923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700.2509258908433</v>
      </c>
      <c r="AB6" t="n">
        <v>958.114209694392</v>
      </c>
      <c r="AC6" t="n">
        <v>866.6731342428974</v>
      </c>
      <c r="AD6" t="n">
        <v>700250.9258908433</v>
      </c>
      <c r="AE6" t="n">
        <v>958114.209694392</v>
      </c>
      <c r="AF6" t="n">
        <v>1.359414650128878e-06</v>
      </c>
      <c r="AG6" t="n">
        <v>26</v>
      </c>
      <c r="AH6" t="n">
        <v>866673.1342428974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680.8915786259075</v>
      </c>
      <c r="AB7" t="n">
        <v>931.625896692383</v>
      </c>
      <c r="AC7" t="n">
        <v>842.7128286572196</v>
      </c>
      <c r="AD7" t="n">
        <v>680891.5786259075</v>
      </c>
      <c r="AE7" t="n">
        <v>931625.896692383</v>
      </c>
      <c r="AF7" t="n">
        <v>1.371883060269613e-06</v>
      </c>
      <c r="AG7" t="n">
        <v>26</v>
      </c>
      <c r="AH7" t="n">
        <v>842712.8286572195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675.4825369402585</v>
      </c>
      <c r="AB8" t="n">
        <v>924.2250072280005</v>
      </c>
      <c r="AC8" t="n">
        <v>836.018269696104</v>
      </c>
      <c r="AD8" t="n">
        <v>675482.5369402585</v>
      </c>
      <c r="AE8" t="n">
        <v>924225.0072280006</v>
      </c>
      <c r="AF8" t="n">
        <v>1.375164220832964e-06</v>
      </c>
      <c r="AG8" t="n">
        <v>26</v>
      </c>
      <c r="AH8" t="n">
        <v>836018.269696104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870.845560568955</v>
      </c>
      <c r="AB2" t="n">
        <v>1191.5293149651</v>
      </c>
      <c r="AC2" t="n">
        <v>1077.811429466727</v>
      </c>
      <c r="AD2" t="n">
        <v>870845.5605689549</v>
      </c>
      <c r="AE2" t="n">
        <v>1191529.3149651</v>
      </c>
      <c r="AF2" t="n">
        <v>1.175383905551146e-06</v>
      </c>
      <c r="AG2" t="n">
        <v>31</v>
      </c>
      <c r="AH2" t="n">
        <v>1077811.429466727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704.4936463064289</v>
      </c>
      <c r="AB3" t="n">
        <v>963.9192869426107</v>
      </c>
      <c r="AC3" t="n">
        <v>871.9241830660234</v>
      </c>
      <c r="AD3" t="n">
        <v>704493.6463064289</v>
      </c>
      <c r="AE3" t="n">
        <v>963919.2869426107</v>
      </c>
      <c r="AF3" t="n">
        <v>1.330530137755052e-06</v>
      </c>
      <c r="AG3" t="n">
        <v>27</v>
      </c>
      <c r="AH3" t="n">
        <v>871924.1830660234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649.5045273543408</v>
      </c>
      <c r="AB4" t="n">
        <v>888.6807484436506</v>
      </c>
      <c r="AC4" t="n">
        <v>803.8663050834518</v>
      </c>
      <c r="AD4" t="n">
        <v>649504.5273543408</v>
      </c>
      <c r="AE4" t="n">
        <v>888680.7484436505</v>
      </c>
      <c r="AF4" t="n">
        <v>1.383911796806913e-06</v>
      </c>
      <c r="AG4" t="n">
        <v>26</v>
      </c>
      <c r="AH4" t="n">
        <v>803866.3050834518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619.173074993825</v>
      </c>
      <c r="AB5" t="n">
        <v>847.1799171947553</v>
      </c>
      <c r="AC5" t="n">
        <v>766.3262549221688</v>
      </c>
      <c r="AD5" t="n">
        <v>619173.0749938251</v>
      </c>
      <c r="AE5" t="n">
        <v>847179.9171947553</v>
      </c>
      <c r="AF5" t="n">
        <v>1.411806027895284e-06</v>
      </c>
      <c r="AG5" t="n">
        <v>26</v>
      </c>
      <c r="AH5" t="n">
        <v>766326.2549221688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618.3491546969072</v>
      </c>
      <c r="AB6" t="n">
        <v>846.0525930957141</v>
      </c>
      <c r="AC6" t="n">
        <v>765.3065210529307</v>
      </c>
      <c r="AD6" t="n">
        <v>618349.1546969073</v>
      </c>
      <c r="AE6" t="n">
        <v>846052.5930957141</v>
      </c>
      <c r="AF6" t="n">
        <v>1.413595702013785e-06</v>
      </c>
      <c r="AG6" t="n">
        <v>26</v>
      </c>
      <c r="AH6" t="n">
        <v>765306.5210529307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549.6303310949337</v>
      </c>
      <c r="AB2" t="n">
        <v>752.0284669829605</v>
      </c>
      <c r="AC2" t="n">
        <v>680.2559255726885</v>
      </c>
      <c r="AD2" t="n">
        <v>549630.3310949337</v>
      </c>
      <c r="AE2" t="n">
        <v>752028.4669829605</v>
      </c>
      <c r="AF2" t="n">
        <v>1.410843158612493e-06</v>
      </c>
      <c r="AG2" t="n">
        <v>28</v>
      </c>
      <c r="AH2" t="n">
        <v>680255.9255726885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508.4654228772735</v>
      </c>
      <c r="AB3" t="n">
        <v>695.704823491979</v>
      </c>
      <c r="AC3" t="n">
        <v>629.3077315657562</v>
      </c>
      <c r="AD3" t="n">
        <v>508465.4228772735</v>
      </c>
      <c r="AE3" t="n">
        <v>695704.823491979</v>
      </c>
      <c r="AF3" t="n">
        <v>1.468866567389232e-06</v>
      </c>
      <c r="AG3" t="n">
        <v>27</v>
      </c>
      <c r="AH3" t="n">
        <v>629307.7315657561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1755.604953498962</v>
      </c>
      <c r="AB2" t="n">
        <v>2402.096149201553</v>
      </c>
      <c r="AC2" t="n">
        <v>2172.843464084876</v>
      </c>
      <c r="AD2" t="n">
        <v>1755604.953498962</v>
      </c>
      <c r="AE2" t="n">
        <v>2402096.149201553</v>
      </c>
      <c r="AF2" t="n">
        <v>8.159404301230051e-07</v>
      </c>
      <c r="AG2" t="n">
        <v>40</v>
      </c>
      <c r="AH2" t="n">
        <v>2172843.464084876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1200.771988134931</v>
      </c>
      <c r="AB3" t="n">
        <v>1642.949208487589</v>
      </c>
      <c r="AC3" t="n">
        <v>1486.14844192323</v>
      </c>
      <c r="AD3" t="n">
        <v>1200771.988134931</v>
      </c>
      <c r="AE3" t="n">
        <v>1642949.208487589</v>
      </c>
      <c r="AF3" t="n">
        <v>1.047428214066253e-06</v>
      </c>
      <c r="AG3" t="n">
        <v>31</v>
      </c>
      <c r="AH3" t="n">
        <v>1486148.44192323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1066.632186053703</v>
      </c>
      <c r="AB4" t="n">
        <v>1459.413213449644</v>
      </c>
      <c r="AC4" t="n">
        <v>1320.128864657319</v>
      </c>
      <c r="AD4" t="n">
        <v>1066632.186053703</v>
      </c>
      <c r="AE4" t="n">
        <v>1459413.213449644</v>
      </c>
      <c r="AF4" t="n">
        <v>1.134007636488673e-06</v>
      </c>
      <c r="AG4" t="n">
        <v>29</v>
      </c>
      <c r="AH4" t="n">
        <v>1320128.864657319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1002.819073441323</v>
      </c>
      <c r="AB5" t="n">
        <v>1372.101297537548</v>
      </c>
      <c r="AC5" t="n">
        <v>1241.14987545683</v>
      </c>
      <c r="AD5" t="n">
        <v>1002819.073441323</v>
      </c>
      <c r="AE5" t="n">
        <v>1372101.297537548</v>
      </c>
      <c r="AF5" t="n">
        <v>1.179540768434438e-06</v>
      </c>
      <c r="AG5" t="n">
        <v>28</v>
      </c>
      <c r="AH5" t="n">
        <v>1241149.87545683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961.2280211198124</v>
      </c>
      <c r="AB6" t="n">
        <v>1315.194584883527</v>
      </c>
      <c r="AC6" t="n">
        <v>1189.674259589435</v>
      </c>
      <c r="AD6" t="n">
        <v>961228.0211198124</v>
      </c>
      <c r="AE6" t="n">
        <v>1315194.584883527</v>
      </c>
      <c r="AF6" t="n">
        <v>1.206738782771871e-06</v>
      </c>
      <c r="AG6" t="n">
        <v>27</v>
      </c>
      <c r="AH6" t="n">
        <v>1189674.259589436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936.4386376143015</v>
      </c>
      <c r="AB7" t="n">
        <v>1281.276656740871</v>
      </c>
      <c r="AC7" t="n">
        <v>1158.993410904604</v>
      </c>
      <c r="AD7" t="n">
        <v>936438.6376143014</v>
      </c>
      <c r="AE7" t="n">
        <v>1281276.656740871</v>
      </c>
      <c r="AF7" t="n">
        <v>1.226624907307795e-06</v>
      </c>
      <c r="AG7" t="n">
        <v>27</v>
      </c>
      <c r="AH7" t="n">
        <v>1158993.410904604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910.4566001031465</v>
      </c>
      <c r="AB8" t="n">
        <v>1245.726886771512</v>
      </c>
      <c r="AC8" t="n">
        <v>1126.836461086705</v>
      </c>
      <c r="AD8" t="n">
        <v>910456.6001031465</v>
      </c>
      <c r="AE8" t="n">
        <v>1245726.886771512</v>
      </c>
      <c r="AF8" t="n">
        <v>1.239143748937653e-06</v>
      </c>
      <c r="AG8" t="n">
        <v>26</v>
      </c>
      <c r="AH8" t="n">
        <v>1126836.461086705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893.9288661894491</v>
      </c>
      <c r="AB9" t="n">
        <v>1223.112912078632</v>
      </c>
      <c r="AC9" t="n">
        <v>1106.3807323996</v>
      </c>
      <c r="AD9" t="n">
        <v>893928.8661894491</v>
      </c>
      <c r="AE9" t="n">
        <v>1223112.912078632</v>
      </c>
      <c r="AF9" t="n">
        <v>1.25094248020827e-06</v>
      </c>
      <c r="AG9" t="n">
        <v>26</v>
      </c>
      <c r="AH9" t="n">
        <v>1106380.7323996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880.9258388056417</v>
      </c>
      <c r="AB10" t="n">
        <v>1205.321596359025</v>
      </c>
      <c r="AC10" t="n">
        <v>1090.287394882004</v>
      </c>
      <c r="AD10" t="n">
        <v>880925.8388056416</v>
      </c>
      <c r="AE10" t="n">
        <v>1205321.596359025</v>
      </c>
      <c r="AF10" t="n">
        <v>1.25825437000978e-06</v>
      </c>
      <c r="AG10" t="n">
        <v>26</v>
      </c>
      <c r="AH10" t="n">
        <v>1090287.394882004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867.9397499677148</v>
      </c>
      <c r="AB11" t="n">
        <v>1187.553456705167</v>
      </c>
      <c r="AC11" t="n">
        <v>1074.215021538971</v>
      </c>
      <c r="AD11" t="n">
        <v>867939.7499677148</v>
      </c>
      <c r="AE11" t="n">
        <v>1187553.456705167</v>
      </c>
      <c r="AF11" t="n">
        <v>1.265289294288505e-06</v>
      </c>
      <c r="AG11" t="n">
        <v>26</v>
      </c>
      <c r="AH11" t="n">
        <v>1074215.021538971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857.3143407650173</v>
      </c>
      <c r="AB12" t="n">
        <v>1173.015303074066</v>
      </c>
      <c r="AC12" t="n">
        <v>1061.064368885994</v>
      </c>
      <c r="AD12" t="n">
        <v>857314.3407650173</v>
      </c>
      <c r="AE12" t="n">
        <v>1173015.303074066</v>
      </c>
      <c r="AF12" t="n">
        <v>1.270496246116853e-06</v>
      </c>
      <c r="AG12" t="n">
        <v>26</v>
      </c>
      <c r="AH12" t="n">
        <v>1061064.368885994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847.2035462388404</v>
      </c>
      <c r="AB13" t="n">
        <v>1159.181267946578</v>
      </c>
      <c r="AC13" t="n">
        <v>1048.550634654883</v>
      </c>
      <c r="AD13" t="n">
        <v>847203.5462388404</v>
      </c>
      <c r="AE13" t="n">
        <v>1159181.267946578</v>
      </c>
      <c r="AF13" t="n">
        <v>1.273265901344698e-06</v>
      </c>
      <c r="AG13" t="n">
        <v>26</v>
      </c>
      <c r="AH13" t="n">
        <v>1048550.634654883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836.9141741826631</v>
      </c>
      <c r="AB14" t="n">
        <v>1145.102895164258</v>
      </c>
      <c r="AC14" t="n">
        <v>1035.815882011788</v>
      </c>
      <c r="AD14" t="n">
        <v>836914.1741826631</v>
      </c>
      <c r="AE14" t="n">
        <v>1145102.895164258</v>
      </c>
      <c r="AF14" t="n">
        <v>1.278805211800387e-06</v>
      </c>
      <c r="AG14" t="n">
        <v>26</v>
      </c>
      <c r="AH14" t="n">
        <v>1035815.882011788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817.0266196527224</v>
      </c>
      <c r="AB15" t="n">
        <v>1117.891865679409</v>
      </c>
      <c r="AC15" t="n">
        <v>1011.201834990053</v>
      </c>
      <c r="AD15" t="n">
        <v>817026.6196527224</v>
      </c>
      <c r="AE15" t="n">
        <v>1117891.865679409</v>
      </c>
      <c r="AF15" t="n">
        <v>1.282627336014812e-06</v>
      </c>
      <c r="AG15" t="n">
        <v>25</v>
      </c>
      <c r="AH15" t="n">
        <v>1011201.834990053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813.4461260883604</v>
      </c>
      <c r="AB16" t="n">
        <v>1112.992876424422</v>
      </c>
      <c r="AC16" t="n">
        <v>1006.770398393787</v>
      </c>
      <c r="AD16" t="n">
        <v>813446.1260883604</v>
      </c>
      <c r="AE16" t="n">
        <v>1112992.876424422</v>
      </c>
      <c r="AF16" t="n">
        <v>1.284012163628734e-06</v>
      </c>
      <c r="AG16" t="n">
        <v>25</v>
      </c>
      <c r="AH16" t="n">
        <v>1006770.398393787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816.4723963345804</v>
      </c>
      <c r="AB17" t="n">
        <v>1117.13355288492</v>
      </c>
      <c r="AC17" t="n">
        <v>1010.515894504372</v>
      </c>
      <c r="AD17" t="n">
        <v>816472.3963345804</v>
      </c>
      <c r="AE17" t="n">
        <v>1117133.55288492</v>
      </c>
      <c r="AF17" t="n">
        <v>1.283624411896836e-06</v>
      </c>
      <c r="AG17" t="n">
        <v>25</v>
      </c>
      <c r="AH17" t="n">
        <v>1010515.894504372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2338.952084677139</v>
      </c>
      <c r="AB2" t="n">
        <v>3200.257429538829</v>
      </c>
      <c r="AC2" t="n">
        <v>2894.829352053034</v>
      </c>
      <c r="AD2" t="n">
        <v>2338952.084677139</v>
      </c>
      <c r="AE2" t="n">
        <v>3200257.429538828</v>
      </c>
      <c r="AF2" t="n">
        <v>6.888502942511147e-07</v>
      </c>
      <c r="AG2" t="n">
        <v>45</v>
      </c>
      <c r="AH2" t="n">
        <v>2894829.352053034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1460.018335332866</v>
      </c>
      <c r="AB3" t="n">
        <v>1997.66149786545</v>
      </c>
      <c r="AC3" t="n">
        <v>1807.007488244692</v>
      </c>
      <c r="AD3" t="n">
        <v>1460018.335332866</v>
      </c>
      <c r="AE3" t="n">
        <v>1997661.49786545</v>
      </c>
      <c r="AF3" t="n">
        <v>9.436261527912595e-07</v>
      </c>
      <c r="AG3" t="n">
        <v>33</v>
      </c>
      <c r="AH3" t="n">
        <v>1807007.488244692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1262.850057464225</v>
      </c>
      <c r="AB4" t="n">
        <v>1727.887161635061</v>
      </c>
      <c r="AC4" t="n">
        <v>1562.980036033473</v>
      </c>
      <c r="AD4" t="n">
        <v>1262850.057464225</v>
      </c>
      <c r="AE4" t="n">
        <v>1727887.161635061</v>
      </c>
      <c r="AF4" t="n">
        <v>1.042056214209241e-06</v>
      </c>
      <c r="AG4" t="n">
        <v>30</v>
      </c>
      <c r="AH4" t="n">
        <v>1562980.036033473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1176.984340765563</v>
      </c>
      <c r="AB5" t="n">
        <v>1610.401899919884</v>
      </c>
      <c r="AC5" t="n">
        <v>1456.707402804791</v>
      </c>
      <c r="AD5" t="n">
        <v>1176984.340765563</v>
      </c>
      <c r="AE5" t="n">
        <v>1610401.899919884</v>
      </c>
      <c r="AF5" t="n">
        <v>1.0945807155299e-06</v>
      </c>
      <c r="AG5" t="n">
        <v>29</v>
      </c>
      <c r="AH5" t="n">
        <v>1456707.402804791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1122.910881590243</v>
      </c>
      <c r="AB6" t="n">
        <v>1536.416207523556</v>
      </c>
      <c r="AC6" t="n">
        <v>1389.782801051198</v>
      </c>
      <c r="AD6" t="n">
        <v>1122910.881590243</v>
      </c>
      <c r="AE6" t="n">
        <v>1536416.207523556</v>
      </c>
      <c r="AF6" t="n">
        <v>1.127728800204827e-06</v>
      </c>
      <c r="AG6" t="n">
        <v>28</v>
      </c>
      <c r="AH6" t="n">
        <v>1389782.801051198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1085.430692061337</v>
      </c>
      <c r="AB7" t="n">
        <v>1485.134158700843</v>
      </c>
      <c r="AC7" t="n">
        <v>1343.395038993317</v>
      </c>
      <c r="AD7" t="n">
        <v>1085430.692061337</v>
      </c>
      <c r="AE7" t="n">
        <v>1485134.158700843</v>
      </c>
      <c r="AF7" t="n">
        <v>1.14892008783115e-06</v>
      </c>
      <c r="AG7" t="n">
        <v>27</v>
      </c>
      <c r="AH7" t="n">
        <v>1343395.038993317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1062.404163935234</v>
      </c>
      <c r="AB8" t="n">
        <v>1453.628247059984</v>
      </c>
      <c r="AC8" t="n">
        <v>1314.896007340637</v>
      </c>
      <c r="AD8" t="n">
        <v>1062404.163935234</v>
      </c>
      <c r="AE8" t="n">
        <v>1453628.247059984</v>
      </c>
      <c r="AF8" t="n">
        <v>1.165414062331235e-06</v>
      </c>
      <c r="AG8" t="n">
        <v>27</v>
      </c>
      <c r="AH8" t="n">
        <v>1314896.007340637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1043.11070214359</v>
      </c>
      <c r="AB9" t="n">
        <v>1427.230081469196</v>
      </c>
      <c r="AC9" t="n">
        <v>1291.017245623775</v>
      </c>
      <c r="AD9" t="n">
        <v>1043110.70214359</v>
      </c>
      <c r="AE9" t="n">
        <v>1427230.081469195</v>
      </c>
      <c r="AF9" t="n">
        <v>1.179185730360432e-06</v>
      </c>
      <c r="AG9" t="n">
        <v>27</v>
      </c>
      <c r="AH9" t="n">
        <v>1291017.245623775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1019.32668185203</v>
      </c>
      <c r="AB10" t="n">
        <v>1394.687735629362</v>
      </c>
      <c r="AC10" t="n">
        <v>1261.580695597425</v>
      </c>
      <c r="AD10" t="n">
        <v>1019326.68185203</v>
      </c>
      <c r="AE10" t="n">
        <v>1394687.735629362</v>
      </c>
      <c r="AF10" t="n">
        <v>1.18922089931194e-06</v>
      </c>
      <c r="AG10" t="n">
        <v>26</v>
      </c>
      <c r="AH10" t="n">
        <v>1261580.695597425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1007.43767815879</v>
      </c>
      <c r="AB11" t="n">
        <v>1378.420676270445</v>
      </c>
      <c r="AC11" t="n">
        <v>1246.866141552763</v>
      </c>
      <c r="AD11" t="n">
        <v>1007437.67815879</v>
      </c>
      <c r="AE11" t="n">
        <v>1378420.676270445</v>
      </c>
      <c r="AF11" t="n">
        <v>1.196480383234307e-06</v>
      </c>
      <c r="AG11" t="n">
        <v>26</v>
      </c>
      <c r="AH11" t="n">
        <v>1246866.141552763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996.1515506873119</v>
      </c>
      <c r="AB12" t="n">
        <v>1362.978498755166</v>
      </c>
      <c r="AC12" t="n">
        <v>1232.89774378631</v>
      </c>
      <c r="AD12" t="n">
        <v>996151.5506873119</v>
      </c>
      <c r="AE12" t="n">
        <v>1362978.498755166</v>
      </c>
      <c r="AF12" t="n">
        <v>1.203152703015895e-06</v>
      </c>
      <c r="AG12" t="n">
        <v>26</v>
      </c>
      <c r="AH12" t="n">
        <v>1232897.74378631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987.111924530211</v>
      </c>
      <c r="AB13" t="n">
        <v>1350.61008344686</v>
      </c>
      <c r="AC13" t="n">
        <v>1221.709752675849</v>
      </c>
      <c r="AD13" t="n">
        <v>987111.924530211</v>
      </c>
      <c r="AE13" t="n">
        <v>1350610.08344686</v>
      </c>
      <c r="AF13" t="n">
        <v>1.208277044608154e-06</v>
      </c>
      <c r="AG13" t="n">
        <v>26</v>
      </c>
      <c r="AH13" t="n">
        <v>1221709.752675849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979.2841829472796</v>
      </c>
      <c r="AB14" t="n">
        <v>1339.899822077508</v>
      </c>
      <c r="AC14" t="n">
        <v>1212.021663619641</v>
      </c>
      <c r="AD14" t="n">
        <v>979284.1829472797</v>
      </c>
      <c r="AE14" t="n">
        <v>1339899.822077508</v>
      </c>
      <c r="AF14" t="n">
        <v>1.211266243870306e-06</v>
      </c>
      <c r="AG14" t="n">
        <v>26</v>
      </c>
      <c r="AH14" t="n">
        <v>1212021.663619641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967.8084731731055</v>
      </c>
      <c r="AB15" t="n">
        <v>1324.198249691899</v>
      </c>
      <c r="AC15" t="n">
        <v>1197.818627265219</v>
      </c>
      <c r="AD15" t="n">
        <v>967808.4731731055</v>
      </c>
      <c r="AE15" t="n">
        <v>1324198.249691898</v>
      </c>
      <c r="AF15" t="n">
        <v>1.217244642394608e-06</v>
      </c>
      <c r="AG15" t="n">
        <v>26</v>
      </c>
      <c r="AH15" t="n">
        <v>1197818.627265219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958.7707501521917</v>
      </c>
      <c r="AB16" t="n">
        <v>1311.832438338484</v>
      </c>
      <c r="AC16" t="n">
        <v>1186.632991591849</v>
      </c>
      <c r="AD16" t="n">
        <v>958770.7501521917</v>
      </c>
      <c r="AE16" t="n">
        <v>1311832.438338484</v>
      </c>
      <c r="AF16" t="n">
        <v>1.22103452003055e-06</v>
      </c>
      <c r="AG16" t="n">
        <v>26</v>
      </c>
      <c r="AH16" t="n">
        <v>1186632.991591849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954.6230175119856</v>
      </c>
      <c r="AB17" t="n">
        <v>1306.157327555105</v>
      </c>
      <c r="AC17" t="n">
        <v>1181.499505416568</v>
      </c>
      <c r="AD17" t="n">
        <v>954623.0175119856</v>
      </c>
      <c r="AE17" t="n">
        <v>1306157.327555105</v>
      </c>
      <c r="AF17" t="n">
        <v>1.222048712637351e-06</v>
      </c>
      <c r="AG17" t="n">
        <v>26</v>
      </c>
      <c r="AH17" t="n">
        <v>1181499.505416568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944.5961415945982</v>
      </c>
      <c r="AB18" t="n">
        <v>1292.43811357039</v>
      </c>
      <c r="AC18" t="n">
        <v>1169.089633959516</v>
      </c>
      <c r="AD18" t="n">
        <v>944596.1415945982</v>
      </c>
      <c r="AE18" t="n">
        <v>1292438.11357039</v>
      </c>
      <c r="AF18" t="n">
        <v>1.226585890088831e-06</v>
      </c>
      <c r="AG18" t="n">
        <v>26</v>
      </c>
      <c r="AH18" t="n">
        <v>1169089.633959516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940.4468619232496</v>
      </c>
      <c r="AB19" t="n">
        <v>1286.760886070751</v>
      </c>
      <c r="AC19" t="n">
        <v>1163.954233084404</v>
      </c>
      <c r="AD19" t="n">
        <v>940446.8619232496</v>
      </c>
      <c r="AE19" t="n">
        <v>1286760.886070751</v>
      </c>
      <c r="AF19" t="n">
        <v>1.227866975486896e-06</v>
      </c>
      <c r="AG19" t="n">
        <v>26</v>
      </c>
      <c r="AH19" t="n">
        <v>1163954.233084404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931.9500293568236</v>
      </c>
      <c r="AB20" t="n">
        <v>1275.135144899569</v>
      </c>
      <c r="AC20" t="n">
        <v>1153.43803633377</v>
      </c>
      <c r="AD20" t="n">
        <v>931950.0293568237</v>
      </c>
      <c r="AE20" t="n">
        <v>1275135.144899569</v>
      </c>
      <c r="AF20" t="n">
        <v>1.229681846467487e-06</v>
      </c>
      <c r="AG20" t="n">
        <v>26</v>
      </c>
      <c r="AH20" t="n">
        <v>1153438.03633377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924.8444998010666</v>
      </c>
      <c r="AB21" t="n">
        <v>1265.413045887543</v>
      </c>
      <c r="AC21" t="n">
        <v>1144.643800806399</v>
      </c>
      <c r="AD21" t="n">
        <v>924844.4998010666</v>
      </c>
      <c r="AE21" t="n">
        <v>1265413.045887543</v>
      </c>
      <c r="AF21" t="n">
        <v>1.231656853122837e-06</v>
      </c>
      <c r="AG21" t="n">
        <v>26</v>
      </c>
      <c r="AH21" t="n">
        <v>1144643.800806399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918.1984259064701</v>
      </c>
      <c r="AB22" t="n">
        <v>1256.319594380869</v>
      </c>
      <c r="AC22" t="n">
        <v>1136.418215548783</v>
      </c>
      <c r="AD22" t="n">
        <v>918198.4259064702</v>
      </c>
      <c r="AE22" t="n">
        <v>1256319.594380869</v>
      </c>
      <c r="AF22" t="n">
        <v>1.233525102661682e-06</v>
      </c>
      <c r="AG22" t="n">
        <v>26</v>
      </c>
      <c r="AH22" t="n">
        <v>1136418.215548783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914.0925885229238</v>
      </c>
      <c r="AB23" t="n">
        <v>1250.70180653594</v>
      </c>
      <c r="AC23" t="n">
        <v>1131.336581491159</v>
      </c>
      <c r="AD23" t="n">
        <v>914092.5885229239</v>
      </c>
      <c r="AE23" t="n">
        <v>1250701.80653594</v>
      </c>
      <c r="AF23" t="n">
        <v>1.234912945176252e-06</v>
      </c>
      <c r="AG23" t="n">
        <v>26</v>
      </c>
      <c r="AH23" t="n">
        <v>1131336.581491159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915.4661074643132</v>
      </c>
      <c r="AB24" t="n">
        <v>1252.581115746927</v>
      </c>
      <c r="AC24" t="n">
        <v>1133.036532068677</v>
      </c>
      <c r="AD24" t="n">
        <v>915466.1074643132</v>
      </c>
      <c r="AE24" t="n">
        <v>1252581.115746927</v>
      </c>
      <c r="AF24" t="n">
        <v>1.234592673826736e-06</v>
      </c>
      <c r="AG24" t="n">
        <v>26</v>
      </c>
      <c r="AH24" t="n">
        <v>1133036.532068677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454.641426788804</v>
      </c>
      <c r="AB2" t="n">
        <v>622.0604574966147</v>
      </c>
      <c r="AC2" t="n">
        <v>562.6918805004726</v>
      </c>
      <c r="AD2" t="n">
        <v>454641.426788804</v>
      </c>
      <c r="AE2" t="n">
        <v>622060.4574966148</v>
      </c>
      <c r="AF2" t="n">
        <v>1.46580099414587e-06</v>
      </c>
      <c r="AG2" t="n">
        <v>28</v>
      </c>
      <c r="AH2" t="n">
        <v>562691.8805004726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1174.924202696557</v>
      </c>
      <c r="AB2" t="n">
        <v>1607.583128126992</v>
      </c>
      <c r="AC2" t="n">
        <v>1454.157650635643</v>
      </c>
      <c r="AD2" t="n">
        <v>1174924.202696557</v>
      </c>
      <c r="AE2" t="n">
        <v>1607583.128126992</v>
      </c>
      <c r="AF2" t="n">
        <v>1.015502324137148e-06</v>
      </c>
      <c r="AG2" t="n">
        <v>34</v>
      </c>
      <c r="AH2" t="n">
        <v>1454157.650635643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900.2922999455492</v>
      </c>
      <c r="AB3" t="n">
        <v>1231.819642878612</v>
      </c>
      <c r="AC3" t="n">
        <v>1114.256505032004</v>
      </c>
      <c r="AD3" t="n">
        <v>900292.2999455492</v>
      </c>
      <c r="AE3" t="n">
        <v>1231819.642878612</v>
      </c>
      <c r="AF3" t="n">
        <v>1.205563630952906e-06</v>
      </c>
      <c r="AG3" t="n">
        <v>29</v>
      </c>
      <c r="AH3" t="n">
        <v>1114256.505032004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816.5268688161104</v>
      </c>
      <c r="AB4" t="n">
        <v>1117.208084537306</v>
      </c>
      <c r="AC4" t="n">
        <v>1010.583312960459</v>
      </c>
      <c r="AD4" t="n">
        <v>816526.8688161104</v>
      </c>
      <c r="AE4" t="n">
        <v>1117208.084537306</v>
      </c>
      <c r="AF4" t="n">
        <v>1.273581240599003e-06</v>
      </c>
      <c r="AG4" t="n">
        <v>27</v>
      </c>
      <c r="AH4" t="n">
        <v>1010583.312960459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771.687264482196</v>
      </c>
      <c r="AB5" t="n">
        <v>1055.856559703914</v>
      </c>
      <c r="AC5" t="n">
        <v>955.0870915497608</v>
      </c>
      <c r="AD5" t="n">
        <v>771687.2644821961</v>
      </c>
      <c r="AE5" t="n">
        <v>1055856.559703914</v>
      </c>
      <c r="AF5" t="n">
        <v>1.309383076618427e-06</v>
      </c>
      <c r="AG5" t="n">
        <v>26</v>
      </c>
      <c r="AH5" t="n">
        <v>955087.0915497608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748.1648446487384</v>
      </c>
      <c r="AB6" t="n">
        <v>1023.672147151854</v>
      </c>
      <c r="AC6" t="n">
        <v>925.9743141605625</v>
      </c>
      <c r="AD6" t="n">
        <v>748164.8446487384</v>
      </c>
      <c r="AE6" t="n">
        <v>1023672.147151854</v>
      </c>
      <c r="AF6" t="n">
        <v>1.329018237916436e-06</v>
      </c>
      <c r="AG6" t="n">
        <v>26</v>
      </c>
      <c r="AH6" t="n">
        <v>925974.3141605625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726.4341948942416</v>
      </c>
      <c r="AB7" t="n">
        <v>993.9393134691455</v>
      </c>
      <c r="AC7" t="n">
        <v>899.0791403942375</v>
      </c>
      <c r="AD7" t="n">
        <v>726434.1948942416</v>
      </c>
      <c r="AE7" t="n">
        <v>993939.3134691456</v>
      </c>
      <c r="AF7" t="n">
        <v>1.345126124729773e-06</v>
      </c>
      <c r="AG7" t="n">
        <v>26</v>
      </c>
      <c r="AH7" t="n">
        <v>899079.1403942375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708.7760966342346</v>
      </c>
      <c r="AB8" t="n">
        <v>969.778724409489</v>
      </c>
      <c r="AC8" t="n">
        <v>877.2244040448346</v>
      </c>
      <c r="AD8" t="n">
        <v>708776.0966342345</v>
      </c>
      <c r="AE8" t="n">
        <v>969778.724409489</v>
      </c>
      <c r="AF8" t="n">
        <v>1.354532190022232e-06</v>
      </c>
      <c r="AG8" t="n">
        <v>26</v>
      </c>
      <c r="AH8" t="n">
        <v>877224.4040448347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700.8731228311411</v>
      </c>
      <c r="AB9" t="n">
        <v>958.9655269974992</v>
      </c>
      <c r="AC9" t="n">
        <v>867.4432030174274</v>
      </c>
      <c r="AD9" t="n">
        <v>700873.1228311411</v>
      </c>
      <c r="AE9" t="n">
        <v>958965.5269974992</v>
      </c>
      <c r="AF9" t="n">
        <v>1.358647343587683e-06</v>
      </c>
      <c r="AG9" t="n">
        <v>26</v>
      </c>
      <c r="AH9" t="n">
        <v>867443.2030174275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704.32737298091</v>
      </c>
      <c r="AB10" t="n">
        <v>963.6917844431745</v>
      </c>
      <c r="AC10" t="n">
        <v>871.7183930858314</v>
      </c>
      <c r="AD10" t="n">
        <v>704327.37298091</v>
      </c>
      <c r="AE10" t="n">
        <v>963691.7844431745</v>
      </c>
      <c r="AF10" t="n">
        <v>1.358529767771527e-06</v>
      </c>
      <c r="AG10" t="n">
        <v>26</v>
      </c>
      <c r="AH10" t="n">
        <v>871718.3930858314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1503.561297195892</v>
      </c>
      <c r="AB2" t="n">
        <v>2057.238899266344</v>
      </c>
      <c r="AC2" t="n">
        <v>1860.898906073292</v>
      </c>
      <c r="AD2" t="n">
        <v>1503561.297195892</v>
      </c>
      <c r="AE2" t="n">
        <v>2057238.899266344</v>
      </c>
      <c r="AF2" t="n">
        <v>8.889054283332527e-07</v>
      </c>
      <c r="AG2" t="n">
        <v>37</v>
      </c>
      <c r="AH2" t="n">
        <v>1860898.906073292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1077.937436615517</v>
      </c>
      <c r="AB3" t="n">
        <v>1474.881556020773</v>
      </c>
      <c r="AC3" t="n">
        <v>1334.120930323415</v>
      </c>
      <c r="AD3" t="n">
        <v>1077937.436615517</v>
      </c>
      <c r="AE3" t="n">
        <v>1474881.556020773</v>
      </c>
      <c r="AF3" t="n">
        <v>1.105910421152717e-06</v>
      </c>
      <c r="AG3" t="n">
        <v>30</v>
      </c>
      <c r="AH3" t="n">
        <v>1334120.930323415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965.3770448098093</v>
      </c>
      <c r="AB4" t="n">
        <v>1320.871462138187</v>
      </c>
      <c r="AC4" t="n">
        <v>1194.809343646459</v>
      </c>
      <c r="AD4" t="n">
        <v>965377.0448098093</v>
      </c>
      <c r="AE4" t="n">
        <v>1320871.462138187</v>
      </c>
      <c r="AF4" t="n">
        <v>1.186395841024725e-06</v>
      </c>
      <c r="AG4" t="n">
        <v>28</v>
      </c>
      <c r="AH4" t="n">
        <v>1194809.343646459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911.7146803393982</v>
      </c>
      <c r="AB5" t="n">
        <v>1247.448247653335</v>
      </c>
      <c r="AC5" t="n">
        <v>1128.393537701911</v>
      </c>
      <c r="AD5" t="n">
        <v>911714.6803393982</v>
      </c>
      <c r="AE5" t="n">
        <v>1247448.247653335</v>
      </c>
      <c r="AF5" t="n">
        <v>1.226751751269973e-06</v>
      </c>
      <c r="AG5" t="n">
        <v>27</v>
      </c>
      <c r="AH5" t="n">
        <v>1128393.537701911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881.8386303938011</v>
      </c>
      <c r="AB6" t="n">
        <v>1206.570518079467</v>
      </c>
      <c r="AC6" t="n">
        <v>1091.41712126632</v>
      </c>
      <c r="AD6" t="n">
        <v>881838.630393801</v>
      </c>
      <c r="AE6" t="n">
        <v>1206570.518079467</v>
      </c>
      <c r="AF6" t="n">
        <v>1.252448221468209e-06</v>
      </c>
      <c r="AG6" t="n">
        <v>27</v>
      </c>
      <c r="AH6" t="n">
        <v>1091417.12126632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853.5704891485583</v>
      </c>
      <c r="AB7" t="n">
        <v>1167.892800125351</v>
      </c>
      <c r="AC7" t="n">
        <v>1056.430750429226</v>
      </c>
      <c r="AD7" t="n">
        <v>853570.4891485584</v>
      </c>
      <c r="AE7" t="n">
        <v>1167892.800125351</v>
      </c>
      <c r="AF7" t="n">
        <v>1.26812646429841e-06</v>
      </c>
      <c r="AG7" t="n">
        <v>26</v>
      </c>
      <c r="AH7" t="n">
        <v>1056430.750429226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834.7401128727098</v>
      </c>
      <c r="AB8" t="n">
        <v>1142.128248567164</v>
      </c>
      <c r="AC8" t="n">
        <v>1033.125131510978</v>
      </c>
      <c r="AD8" t="n">
        <v>834740.1128727098</v>
      </c>
      <c r="AE8" t="n">
        <v>1142128.248567164</v>
      </c>
      <c r="AF8" t="n">
        <v>1.28137090047988e-06</v>
      </c>
      <c r="AG8" t="n">
        <v>26</v>
      </c>
      <c r="AH8" t="n">
        <v>1033125.131510978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819.5146980511739</v>
      </c>
      <c r="AB9" t="n">
        <v>1121.296164310443</v>
      </c>
      <c r="AC9" t="n">
        <v>1014.281232137704</v>
      </c>
      <c r="AD9" t="n">
        <v>819514.6980511739</v>
      </c>
      <c r="AE9" t="n">
        <v>1121296.164310443</v>
      </c>
      <c r="AF9" t="n">
        <v>1.291049526920184e-06</v>
      </c>
      <c r="AG9" t="n">
        <v>26</v>
      </c>
      <c r="AH9" t="n">
        <v>1014281.232137704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804.9744605769768</v>
      </c>
      <c r="AB10" t="n">
        <v>1101.401569928242</v>
      </c>
      <c r="AC10" t="n">
        <v>996.2853499211017</v>
      </c>
      <c r="AD10" t="n">
        <v>804974.4605769768</v>
      </c>
      <c r="AE10" t="n">
        <v>1101401.569928242</v>
      </c>
      <c r="AF10" t="n">
        <v>1.298747147948731e-06</v>
      </c>
      <c r="AG10" t="n">
        <v>26</v>
      </c>
      <c r="AH10" t="n">
        <v>996285.3499211017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793.0341298118334</v>
      </c>
      <c r="AB11" t="n">
        <v>1085.064282605156</v>
      </c>
      <c r="AC11" t="n">
        <v>981.5072703706049</v>
      </c>
      <c r="AD11" t="n">
        <v>793034.1298118334</v>
      </c>
      <c r="AE11" t="n">
        <v>1085064.282605157</v>
      </c>
      <c r="AF11" t="n">
        <v>1.303897762019302e-06</v>
      </c>
      <c r="AG11" t="n">
        <v>26</v>
      </c>
      <c r="AH11" t="n">
        <v>981507.2703706049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779.999653361332</v>
      </c>
      <c r="AB12" t="n">
        <v>1067.229936885064</v>
      </c>
      <c r="AC12" t="n">
        <v>965.3750095753768</v>
      </c>
      <c r="AD12" t="n">
        <v>779999.653361332</v>
      </c>
      <c r="AE12" t="n">
        <v>1067229.936885064</v>
      </c>
      <c r="AF12" t="n">
        <v>1.308369174234414e-06</v>
      </c>
      <c r="AG12" t="n">
        <v>26</v>
      </c>
      <c r="AH12" t="n">
        <v>965375.0095753768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767.689054558226</v>
      </c>
      <c r="AB13" t="n">
        <v>1050.386032497365</v>
      </c>
      <c r="AC13" t="n">
        <v>950.1386637818719</v>
      </c>
      <c r="AD13" t="n">
        <v>767689.0545582259</v>
      </c>
      <c r="AE13" t="n">
        <v>1050386.032497365</v>
      </c>
      <c r="AF13" t="n">
        <v>1.310802980883146e-06</v>
      </c>
      <c r="AG13" t="n">
        <v>25</v>
      </c>
      <c r="AH13" t="n">
        <v>950138.6637818719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770.233907957959</v>
      </c>
      <c r="AB14" t="n">
        <v>1053.868013189889</v>
      </c>
      <c r="AC14" t="n">
        <v>953.288329124091</v>
      </c>
      <c r="AD14" t="n">
        <v>770233.907957959</v>
      </c>
      <c r="AE14" t="n">
        <v>1053868.013189889</v>
      </c>
      <c r="AF14" t="n">
        <v>1.310859581037767e-06</v>
      </c>
      <c r="AG14" t="n">
        <v>25</v>
      </c>
      <c r="AH14" t="n">
        <v>953288.329124091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