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92.46199843876434</v>
      </c>
      <c r="AB2" t="n">
        <v>126.5105853993453</v>
      </c>
      <c r="AC2" t="n">
        <v>114.436592687587</v>
      </c>
      <c r="AD2" t="n">
        <v>92461.99843876433</v>
      </c>
      <c r="AE2" t="n">
        <v>126510.5853993453</v>
      </c>
      <c r="AF2" t="n">
        <v>4.809739550327629e-06</v>
      </c>
      <c r="AG2" t="n">
        <v>7</v>
      </c>
      <c r="AH2" t="n">
        <v>114436.5926875869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62.56837439227072</v>
      </c>
      <c r="AB3" t="n">
        <v>85.60881016533752</v>
      </c>
      <c r="AC3" t="n">
        <v>77.43842547589776</v>
      </c>
      <c r="AD3" t="n">
        <v>62568.37439227072</v>
      </c>
      <c r="AE3" t="n">
        <v>85608.81016533752</v>
      </c>
      <c r="AF3" t="n">
        <v>6.24081326576164e-06</v>
      </c>
      <c r="AG3" t="n">
        <v>5</v>
      </c>
      <c r="AH3" t="n">
        <v>77438.42547589776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59.53859782129923</v>
      </c>
      <c r="AB4" t="n">
        <v>81.46333619662764</v>
      </c>
      <c r="AC4" t="n">
        <v>73.68858972455099</v>
      </c>
      <c r="AD4" t="n">
        <v>59538.59782129923</v>
      </c>
      <c r="AE4" t="n">
        <v>81463.33619662764</v>
      </c>
      <c r="AF4" t="n">
        <v>6.649301333530943e-06</v>
      </c>
      <c r="AG4" t="n">
        <v>5</v>
      </c>
      <c r="AH4" t="n">
        <v>73688.589724551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73.80812598918519</v>
      </c>
      <c r="AB2" t="n">
        <v>100.9875341630724</v>
      </c>
      <c r="AC2" t="n">
        <v>91.34942563946839</v>
      </c>
      <c r="AD2" t="n">
        <v>73808.12598918518</v>
      </c>
      <c r="AE2" t="n">
        <v>100987.5341630724</v>
      </c>
      <c r="AF2" t="n">
        <v>5.679067204621284e-06</v>
      </c>
      <c r="AG2" t="n">
        <v>6</v>
      </c>
      <c r="AH2" t="n">
        <v>91349.42563946839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57.07059509945744</v>
      </c>
      <c r="AB3" t="n">
        <v>78.08650599200975</v>
      </c>
      <c r="AC3" t="n">
        <v>70.63403945524978</v>
      </c>
      <c r="AD3" t="n">
        <v>57070.59509945745</v>
      </c>
      <c r="AE3" t="n">
        <v>78086.50599200974</v>
      </c>
      <c r="AF3" t="n">
        <v>6.955920141031975e-06</v>
      </c>
      <c r="AG3" t="n">
        <v>5</v>
      </c>
      <c r="AH3" t="n">
        <v>70634.03945524977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51.31042145297017</v>
      </c>
      <c r="AB2" t="n">
        <v>70.20518228796347</v>
      </c>
      <c r="AC2" t="n">
        <v>63.50489822400789</v>
      </c>
      <c r="AD2" t="n">
        <v>51310.42145297017</v>
      </c>
      <c r="AE2" t="n">
        <v>70205.18228796347</v>
      </c>
      <c r="AF2" t="n">
        <v>7.476194568768954e-06</v>
      </c>
      <c r="AG2" t="n">
        <v>5</v>
      </c>
      <c r="AH2" t="n">
        <v>63504.89822400789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53.20860222096668</v>
      </c>
      <c r="AB2" t="n">
        <v>72.80235695656027</v>
      </c>
      <c r="AC2" t="n">
        <v>65.85420218739219</v>
      </c>
      <c r="AD2" t="n">
        <v>53208.60222096668</v>
      </c>
      <c r="AE2" t="n">
        <v>72802.35695656028</v>
      </c>
      <c r="AF2" t="n">
        <v>7.399942949568227e-06</v>
      </c>
      <c r="AG2" t="n">
        <v>5</v>
      </c>
      <c r="AH2" t="n">
        <v>65854.20218739219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53.22214989422424</v>
      </c>
      <c r="AB3" t="n">
        <v>72.82089348079244</v>
      </c>
      <c r="AC3" t="n">
        <v>65.87096961176779</v>
      </c>
      <c r="AD3" t="n">
        <v>53222.14989422425</v>
      </c>
      <c r="AE3" t="n">
        <v>72820.89348079244</v>
      </c>
      <c r="AF3" t="n">
        <v>7.411194351946247e-06</v>
      </c>
      <c r="AG3" t="n">
        <v>5</v>
      </c>
      <c r="AH3" t="n">
        <v>65870.9696117678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50.02315962063561</v>
      </c>
      <c r="AB2" t="n">
        <v>68.44389385898022</v>
      </c>
      <c r="AC2" t="n">
        <v>61.9117046907024</v>
      </c>
      <c r="AD2" t="n">
        <v>50023.15962063561</v>
      </c>
      <c r="AE2" t="n">
        <v>68443.89385898021</v>
      </c>
      <c r="AF2" t="n">
        <v>7.379890380742726e-06</v>
      </c>
      <c r="AG2" t="n">
        <v>5</v>
      </c>
      <c r="AH2" t="n">
        <v>61911.7046907024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76.12392726218707</v>
      </c>
      <c r="AB2" t="n">
        <v>104.1561156307336</v>
      </c>
      <c r="AC2" t="n">
        <v>94.21560213898908</v>
      </c>
      <c r="AD2" t="n">
        <v>76123.92726218706</v>
      </c>
      <c r="AE2" t="n">
        <v>104156.1156307336</v>
      </c>
      <c r="AF2" t="n">
        <v>5.444668384263381e-06</v>
      </c>
      <c r="AG2" t="n">
        <v>6</v>
      </c>
      <c r="AH2" t="n">
        <v>94215.60213898908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57.96546585756928</v>
      </c>
      <c r="AB3" t="n">
        <v>79.3109076421693</v>
      </c>
      <c r="AC3" t="n">
        <v>71.74158593037703</v>
      </c>
      <c r="AD3" t="n">
        <v>57965.46585756929</v>
      </c>
      <c r="AE3" t="n">
        <v>79310.9076421693</v>
      </c>
      <c r="AF3" t="n">
        <v>6.8433091680339e-06</v>
      </c>
      <c r="AG3" t="n">
        <v>5</v>
      </c>
      <c r="AH3" t="n">
        <v>71741.58593037703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57.77004733733573</v>
      </c>
      <c r="AB4" t="n">
        <v>79.04352740152922</v>
      </c>
      <c r="AC4" t="n">
        <v>71.49972408463303</v>
      </c>
      <c r="AD4" t="n">
        <v>57770.04733733572</v>
      </c>
      <c r="AE4" t="n">
        <v>79043.52740152922</v>
      </c>
      <c r="AF4" t="n">
        <v>6.881428953802446e-06</v>
      </c>
      <c r="AG4" t="n">
        <v>5</v>
      </c>
      <c r="AH4" t="n">
        <v>71499.72408463302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57.09748804106037</v>
      </c>
      <c r="AB2" t="n">
        <v>78.12330210114368</v>
      </c>
      <c r="AC2" t="n">
        <v>70.66732379537166</v>
      </c>
      <c r="AD2" t="n">
        <v>57097.48804106037</v>
      </c>
      <c r="AE2" t="n">
        <v>78123.30210114368</v>
      </c>
      <c r="AF2" t="n">
        <v>7.163450471757555e-06</v>
      </c>
      <c r="AG2" t="n">
        <v>6</v>
      </c>
      <c r="AH2" t="n">
        <v>70667.32379537166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67.35908589251027</v>
      </c>
      <c r="AB2" t="n">
        <v>92.16367299123694</v>
      </c>
      <c r="AC2" t="n">
        <v>83.36770139350321</v>
      </c>
      <c r="AD2" t="n">
        <v>67359.08589251027</v>
      </c>
      <c r="AE2" t="n">
        <v>92163.67299123693</v>
      </c>
      <c r="AF2" t="n">
        <v>6.458597460312099e-06</v>
      </c>
      <c r="AG2" t="n">
        <v>6</v>
      </c>
      <c r="AH2" t="n">
        <v>83367.70139350322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55.27651987439748</v>
      </c>
      <c r="AB3" t="n">
        <v>75.63177312007103</v>
      </c>
      <c r="AC3" t="n">
        <v>68.4135828433689</v>
      </c>
      <c r="AD3" t="n">
        <v>55276.51987439748</v>
      </c>
      <c r="AE3" t="n">
        <v>75631.77312007103</v>
      </c>
      <c r="AF3" t="n">
        <v>7.166249405548018e-06</v>
      </c>
      <c r="AG3" t="n">
        <v>5</v>
      </c>
      <c r="AH3" t="n">
        <v>68413.5828433689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71.61226171740383</v>
      </c>
      <c r="AB2" t="n">
        <v>97.98305579172805</v>
      </c>
      <c r="AC2" t="n">
        <v>88.63169046707236</v>
      </c>
      <c r="AD2" t="n">
        <v>71612.26171740383</v>
      </c>
      <c r="AE2" t="n">
        <v>97983.05579172805</v>
      </c>
      <c r="AF2" t="n">
        <v>5.921787809172631e-06</v>
      </c>
      <c r="AG2" t="n">
        <v>6</v>
      </c>
      <c r="AH2" t="n">
        <v>88631.69046707236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56.40801236284184</v>
      </c>
      <c r="AB3" t="n">
        <v>77.17993106068539</v>
      </c>
      <c r="AC3" t="n">
        <v>69.81398676298484</v>
      </c>
      <c r="AD3" t="n">
        <v>56408.01236284184</v>
      </c>
      <c r="AE3" t="n">
        <v>77179.9310606854</v>
      </c>
      <c r="AF3" t="n">
        <v>7.047274117030516e-06</v>
      </c>
      <c r="AG3" t="n">
        <v>5</v>
      </c>
      <c r="AH3" t="n">
        <v>69813.98676298484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89.67239166114415</v>
      </c>
      <c r="AB2" t="n">
        <v>122.693722337442</v>
      </c>
      <c r="AC2" t="n">
        <v>110.9840056793095</v>
      </c>
      <c r="AD2" t="n">
        <v>89672.39166114415</v>
      </c>
      <c r="AE2" t="n">
        <v>122693.722337442</v>
      </c>
      <c r="AF2" t="n">
        <v>5.015208889615308e-06</v>
      </c>
      <c r="AG2" t="n">
        <v>7</v>
      </c>
      <c r="AH2" t="n">
        <v>110984.0056793095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61.038142993517</v>
      </c>
      <c r="AB3" t="n">
        <v>83.51508005651897</v>
      </c>
      <c r="AC3" t="n">
        <v>75.54451803009553</v>
      </c>
      <c r="AD3" t="n">
        <v>61038.142993517</v>
      </c>
      <c r="AE3" t="n">
        <v>83515.08005651897</v>
      </c>
      <c r="AF3" t="n">
        <v>6.419554197401231e-06</v>
      </c>
      <c r="AG3" t="n">
        <v>5</v>
      </c>
      <c r="AH3" t="n">
        <v>75544.51803009553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58.80774897411045</v>
      </c>
      <c r="AB4" t="n">
        <v>80.4633565611289</v>
      </c>
      <c r="AC4" t="n">
        <v>72.78404674198369</v>
      </c>
      <c r="AD4" t="n">
        <v>58807.74897411045</v>
      </c>
      <c r="AE4" t="n">
        <v>80463.35656112891</v>
      </c>
      <c r="AF4" t="n">
        <v>6.751371009418803e-06</v>
      </c>
      <c r="AG4" t="n">
        <v>5</v>
      </c>
      <c r="AH4" t="n">
        <v>72784.04674198369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54.62631786683556</v>
      </c>
      <c r="AB2" t="n">
        <v>74.74213804843717</v>
      </c>
      <c r="AC2" t="n">
        <v>67.60885329436083</v>
      </c>
      <c r="AD2" t="n">
        <v>54626.31786683555</v>
      </c>
      <c r="AE2" t="n">
        <v>74742.13804843718</v>
      </c>
      <c r="AF2" t="n">
        <v>7.159856695791358e-06</v>
      </c>
      <c r="AG2" t="n">
        <v>5</v>
      </c>
      <c r="AH2" t="n">
        <v>67608.85329436083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54.19324807502701</v>
      </c>
      <c r="AB3" t="n">
        <v>74.14959285359421</v>
      </c>
      <c r="AC3" t="n">
        <v>67.07285978127108</v>
      </c>
      <c r="AD3" t="n">
        <v>54193.248075027</v>
      </c>
      <c r="AE3" t="n">
        <v>74149.59285359421</v>
      </c>
      <c r="AF3" t="n">
        <v>7.251776754637317e-06</v>
      </c>
      <c r="AG3" t="n">
        <v>5</v>
      </c>
      <c r="AH3" t="n">
        <v>67072.85978127108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52.00124533064953</v>
      </c>
      <c r="AB2" t="n">
        <v>71.15039799440241</v>
      </c>
      <c r="AC2" t="n">
        <v>64.35990387004318</v>
      </c>
      <c r="AD2" t="n">
        <v>52001.24533064953</v>
      </c>
      <c r="AE2" t="n">
        <v>71150.39799440242</v>
      </c>
      <c r="AF2" t="n">
        <v>7.444774345849952e-06</v>
      </c>
      <c r="AG2" t="n">
        <v>5</v>
      </c>
      <c r="AH2" t="n">
        <v>64359.90387004318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50.73114612975088</v>
      </c>
      <c r="AB2" t="n">
        <v>69.41259223491159</v>
      </c>
      <c r="AC2" t="n">
        <v>62.78795185321191</v>
      </c>
      <c r="AD2" t="n">
        <v>50731.14612975087</v>
      </c>
      <c r="AE2" t="n">
        <v>69412.59223491159</v>
      </c>
      <c r="AF2" t="n">
        <v>7.42881384009925e-06</v>
      </c>
      <c r="AG2" t="n">
        <v>5</v>
      </c>
      <c r="AH2" t="n">
        <v>62787.95185321191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56.57182301215401</v>
      </c>
      <c r="AB2" t="n">
        <v>77.40406401788999</v>
      </c>
      <c r="AC2" t="n">
        <v>70.01672878532649</v>
      </c>
      <c r="AD2" t="n">
        <v>56571.82301215401</v>
      </c>
      <c r="AE2" t="n">
        <v>77404.06401788999</v>
      </c>
      <c r="AF2" t="n">
        <v>6.778670838140964e-06</v>
      </c>
      <c r="AG2" t="n">
        <v>6</v>
      </c>
      <c r="AH2" t="n">
        <v>70016.72878532649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69.4237492735309</v>
      </c>
      <c r="AB2" t="n">
        <v>94.98863651566776</v>
      </c>
      <c r="AC2" t="n">
        <v>85.92305436402444</v>
      </c>
      <c r="AD2" t="n">
        <v>69423.74927353091</v>
      </c>
      <c r="AE2" t="n">
        <v>94988.63651566776</v>
      </c>
      <c r="AF2" t="n">
        <v>6.183587654790304e-06</v>
      </c>
      <c r="AG2" t="n">
        <v>6</v>
      </c>
      <c r="AH2" t="n">
        <v>85923.05436402444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55.80817040574369</v>
      </c>
      <c r="AB3" t="n">
        <v>76.35920083182464</v>
      </c>
      <c r="AC3" t="n">
        <v>69.07158587526418</v>
      </c>
      <c r="AD3" t="n">
        <v>55808.17040574369</v>
      </c>
      <c r="AE3" t="n">
        <v>76359.20083182464</v>
      </c>
      <c r="AF3" t="n">
        <v>7.114856528600757e-06</v>
      </c>
      <c r="AG3" t="n">
        <v>5</v>
      </c>
      <c r="AH3" t="n">
        <v>69071.58587526418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78.57045019258663</v>
      </c>
      <c r="AB2" t="n">
        <v>107.5035562370788</v>
      </c>
      <c r="AC2" t="n">
        <v>97.24356771202814</v>
      </c>
      <c r="AD2" t="n">
        <v>78570.45019258664</v>
      </c>
      <c r="AE2" t="n">
        <v>107503.5562370788</v>
      </c>
      <c r="AF2" t="n">
        <v>5.222664896560834e-06</v>
      </c>
      <c r="AG2" t="n">
        <v>6</v>
      </c>
      <c r="AH2" t="n">
        <v>97243.56771202813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59.67638331671391</v>
      </c>
      <c r="AB3" t="n">
        <v>81.65186039012094</v>
      </c>
      <c r="AC3" t="n">
        <v>73.85912143361271</v>
      </c>
      <c r="AD3" t="n">
        <v>59676.38331671391</v>
      </c>
      <c r="AE3" t="n">
        <v>81651.86039012094</v>
      </c>
      <c r="AF3" t="n">
        <v>6.587234359732899e-06</v>
      </c>
      <c r="AG3" t="n">
        <v>5</v>
      </c>
      <c r="AH3" t="n">
        <v>73859.12143361272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58.31439209724881</v>
      </c>
      <c r="AB4" t="n">
        <v>79.78832391683787</v>
      </c>
      <c r="AC4" t="n">
        <v>72.1734382658493</v>
      </c>
      <c r="AD4" t="n">
        <v>58314.39209724881</v>
      </c>
      <c r="AE4" t="n">
        <v>79788.32391683786</v>
      </c>
      <c r="AF4" t="n">
        <v>6.811851332860266e-06</v>
      </c>
      <c r="AG4" t="n">
        <v>5</v>
      </c>
      <c r="AH4" t="n">
        <v>72173.4382658493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63.72491205027896</v>
      </c>
      <c r="AB2" t="n">
        <v>87.19123601186404</v>
      </c>
      <c r="AC2" t="n">
        <v>78.86982682058094</v>
      </c>
      <c r="AD2" t="n">
        <v>63724.91205027896</v>
      </c>
      <c r="AE2" t="n">
        <v>87191.23601186404</v>
      </c>
      <c r="AF2" t="n">
        <v>5.955729620732221e-06</v>
      </c>
      <c r="AG2" t="n">
        <v>7</v>
      </c>
      <c r="AH2" t="n">
        <v>78869.82682058094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52.62164504318361</v>
      </c>
      <c r="AB2" t="n">
        <v>71.99925625119474</v>
      </c>
      <c r="AC2" t="n">
        <v>65.12774828618757</v>
      </c>
      <c r="AD2" t="n">
        <v>52621.64504318361</v>
      </c>
      <c r="AE2" t="n">
        <v>71999.25625119473</v>
      </c>
      <c r="AF2" t="n">
        <v>7.420915212485846e-06</v>
      </c>
      <c r="AG2" t="n">
        <v>5</v>
      </c>
      <c r="AH2" t="n">
        <v>65127.74828618756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57.00217234647686</v>
      </c>
      <c r="AB2" t="n">
        <v>77.99288696278292</v>
      </c>
      <c r="AC2" t="n">
        <v>70.5493552947772</v>
      </c>
      <c r="AD2" t="n">
        <v>57002.17234647686</v>
      </c>
      <c r="AE2" t="n">
        <v>77992.88696278291</v>
      </c>
      <c r="AF2" t="n">
        <v>6.753983250694071e-06</v>
      </c>
      <c r="AG2" t="n">
        <v>5</v>
      </c>
      <c r="AH2" t="n">
        <v>70549.3552947772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54.72804257541799</v>
      </c>
      <c r="AB3" t="n">
        <v>74.881322282497</v>
      </c>
      <c r="AC3" t="n">
        <v>67.73475398046833</v>
      </c>
      <c r="AD3" t="n">
        <v>54728.042575418</v>
      </c>
      <c r="AE3" t="n">
        <v>74881.322282497</v>
      </c>
      <c r="AF3" t="n">
        <v>7.214821709623668e-06</v>
      </c>
      <c r="AG3" t="n">
        <v>5</v>
      </c>
      <c r="AH3" t="n">
        <v>67734.75398046833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