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241.1221577884814</v>
      </c>
      <c r="AB2" t="n">
        <v>329.9139738448864</v>
      </c>
      <c r="AC2" t="n">
        <v>298.427447218399</v>
      </c>
      <c r="AD2" t="n">
        <v>241122.1577884814</v>
      </c>
      <c r="AE2" t="n">
        <v>329913.9738448863</v>
      </c>
      <c r="AF2" t="n">
        <v>2.532647027527239e-06</v>
      </c>
      <c r="AG2" t="n">
        <v>13</v>
      </c>
      <c r="AH2" t="n">
        <v>298427.447218399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153.7505011214535</v>
      </c>
      <c r="AB3" t="n">
        <v>210.3682186276683</v>
      </c>
      <c r="AC3" t="n">
        <v>190.2909710955529</v>
      </c>
      <c r="AD3" t="n">
        <v>153750.5011214535</v>
      </c>
      <c r="AE3" t="n">
        <v>210368.2186276683</v>
      </c>
      <c r="AF3" t="n">
        <v>3.435018071550402e-06</v>
      </c>
      <c r="AG3" t="n">
        <v>9</v>
      </c>
      <c r="AH3" t="n">
        <v>190290.9710955529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141.3311703237868</v>
      </c>
      <c r="AB4" t="n">
        <v>193.3755423281034</v>
      </c>
      <c r="AC4" t="n">
        <v>174.9200519726421</v>
      </c>
      <c r="AD4" t="n">
        <v>141331.1703237868</v>
      </c>
      <c r="AE4" t="n">
        <v>193375.5423281034</v>
      </c>
      <c r="AF4" t="n">
        <v>3.770768163765515e-06</v>
      </c>
      <c r="AG4" t="n">
        <v>9</v>
      </c>
      <c r="AH4" t="n">
        <v>174920.0519726421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125.3861411273985</v>
      </c>
      <c r="AB5" t="n">
        <v>171.5588499365743</v>
      </c>
      <c r="AC5" t="n">
        <v>155.1855140830336</v>
      </c>
      <c r="AD5" t="n">
        <v>125386.1411273985</v>
      </c>
      <c r="AE5" t="n">
        <v>171558.8499365743</v>
      </c>
      <c r="AF5" t="n">
        <v>3.968657471988032e-06</v>
      </c>
      <c r="AG5" t="n">
        <v>8</v>
      </c>
      <c r="AH5" t="n">
        <v>155185.5140830335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120.7036240600852</v>
      </c>
      <c r="AB6" t="n">
        <v>165.152023507006</v>
      </c>
      <c r="AC6" t="n">
        <v>149.3901461758638</v>
      </c>
      <c r="AD6" t="n">
        <v>120703.6240600852</v>
      </c>
      <c r="AE6" t="n">
        <v>165152.023507006</v>
      </c>
      <c r="AF6" t="n">
        <v>4.06838990200782e-06</v>
      </c>
      <c r="AG6" t="n">
        <v>8</v>
      </c>
      <c r="AH6" t="n">
        <v>149390.1461758638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120.00105013163</v>
      </c>
      <c r="AB7" t="n">
        <v>164.1907308627199</v>
      </c>
      <c r="AC7" t="n">
        <v>148.5205979523654</v>
      </c>
      <c r="AD7" t="n">
        <v>120001.0501316299</v>
      </c>
      <c r="AE7" t="n">
        <v>164190.7308627199</v>
      </c>
      <c r="AF7" t="n">
        <v>4.087926744539341e-06</v>
      </c>
      <c r="AG7" t="n">
        <v>8</v>
      </c>
      <c r="AH7" t="n">
        <v>148520.5979523654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187.6318862921951</v>
      </c>
      <c r="AB2" t="n">
        <v>256.7262245594738</v>
      </c>
      <c r="AC2" t="n">
        <v>232.2246340051116</v>
      </c>
      <c r="AD2" t="n">
        <v>187631.8862921951</v>
      </c>
      <c r="AE2" t="n">
        <v>256726.2245594738</v>
      </c>
      <c r="AF2" t="n">
        <v>2.978834552398167e-06</v>
      </c>
      <c r="AG2" t="n">
        <v>11</v>
      </c>
      <c r="AH2" t="n">
        <v>232224.6340051116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135.8541802144088</v>
      </c>
      <c r="AB3" t="n">
        <v>185.8816828327057</v>
      </c>
      <c r="AC3" t="n">
        <v>168.1413959097849</v>
      </c>
      <c r="AD3" t="n">
        <v>135854.1802144088</v>
      </c>
      <c r="AE3" t="n">
        <v>185881.6828327057</v>
      </c>
      <c r="AF3" t="n">
        <v>3.831047775125513e-06</v>
      </c>
      <c r="AG3" t="n">
        <v>9</v>
      </c>
      <c r="AH3" t="n">
        <v>168141.3959097849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117.7590083237675</v>
      </c>
      <c r="AB4" t="n">
        <v>161.1230703493004</v>
      </c>
      <c r="AC4" t="n">
        <v>145.745710652857</v>
      </c>
      <c r="AD4" t="n">
        <v>117759.0083237675</v>
      </c>
      <c r="AE4" t="n">
        <v>161123.0703493004</v>
      </c>
      <c r="AF4" t="n">
        <v>4.129588617844292e-06</v>
      </c>
      <c r="AG4" t="n">
        <v>8</v>
      </c>
      <c r="AH4" t="n">
        <v>145745.710652857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113.1774583656236</v>
      </c>
      <c r="AB5" t="n">
        <v>154.854391572852</v>
      </c>
      <c r="AC5" t="n">
        <v>140.0753057806849</v>
      </c>
      <c r="AD5" t="n">
        <v>113177.4583656236</v>
      </c>
      <c r="AE5" t="n">
        <v>154854.391572852</v>
      </c>
      <c r="AF5" t="n">
        <v>4.26476052260941e-06</v>
      </c>
      <c r="AG5" t="n">
        <v>8</v>
      </c>
      <c r="AH5" t="n">
        <v>140075.305780685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113.4586841897611</v>
      </c>
      <c r="AB6" t="n">
        <v>155.2391771522445</v>
      </c>
      <c r="AC6" t="n">
        <v>140.4233679644303</v>
      </c>
      <c r="AD6" t="n">
        <v>113458.6841897611</v>
      </c>
      <c r="AE6" t="n">
        <v>155239.1771522445</v>
      </c>
      <c r="AF6" t="n">
        <v>4.264380215803399e-06</v>
      </c>
      <c r="AG6" t="n">
        <v>8</v>
      </c>
      <c r="AH6" t="n">
        <v>140423.3679644303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100.0010301605614</v>
      </c>
      <c r="AB2" t="n">
        <v>136.8258211997088</v>
      </c>
      <c r="AC2" t="n">
        <v>123.7673568606914</v>
      </c>
      <c r="AD2" t="n">
        <v>100001.0301605614</v>
      </c>
      <c r="AE2" t="n">
        <v>136825.8211997088</v>
      </c>
      <c r="AF2" t="n">
        <v>4.478647999630032e-06</v>
      </c>
      <c r="AG2" t="n">
        <v>8</v>
      </c>
      <c r="AH2" t="n">
        <v>123767.3568606914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97.08513062753627</v>
      </c>
      <c r="AB3" t="n">
        <v>132.8361588182174</v>
      </c>
      <c r="AC3" t="n">
        <v>120.158462257362</v>
      </c>
      <c r="AD3" t="n">
        <v>97085.13062753627</v>
      </c>
      <c r="AE3" t="n">
        <v>132836.1588182174</v>
      </c>
      <c r="AF3" t="n">
        <v>4.634633181597763e-06</v>
      </c>
      <c r="AG3" t="n">
        <v>8</v>
      </c>
      <c r="AH3" t="n">
        <v>120158.462257362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127.8338127414381</v>
      </c>
      <c r="AB2" t="n">
        <v>174.9078622225522</v>
      </c>
      <c r="AC2" t="n">
        <v>158.214901336807</v>
      </c>
      <c r="AD2" t="n">
        <v>127833.8127414381</v>
      </c>
      <c r="AE2" t="n">
        <v>174907.8622225522</v>
      </c>
      <c r="AF2" t="n">
        <v>3.850937456175784e-06</v>
      </c>
      <c r="AG2" t="n">
        <v>9</v>
      </c>
      <c r="AH2" t="n">
        <v>158214.901336807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102.7012896977828</v>
      </c>
      <c r="AB3" t="n">
        <v>140.5204354255765</v>
      </c>
      <c r="AC3" t="n">
        <v>127.1093622902671</v>
      </c>
      <c r="AD3" t="n">
        <v>102701.2896977828</v>
      </c>
      <c r="AE3" t="n">
        <v>140520.4354255765</v>
      </c>
      <c r="AF3" t="n">
        <v>4.525789611179043e-06</v>
      </c>
      <c r="AG3" t="n">
        <v>8</v>
      </c>
      <c r="AH3" t="n">
        <v>127109.3622902671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102.8264952184194</v>
      </c>
      <c r="AB4" t="n">
        <v>140.6917471425891</v>
      </c>
      <c r="AC4" t="n">
        <v>127.2643242574456</v>
      </c>
      <c r="AD4" t="n">
        <v>102826.4952184194</v>
      </c>
      <c r="AE4" t="n">
        <v>140691.7471425891</v>
      </c>
      <c r="AF4" t="n">
        <v>4.526021598856941e-06</v>
      </c>
      <c r="AG4" t="n">
        <v>8</v>
      </c>
      <c r="AH4" t="n">
        <v>127264.3242574456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92.89390660241529</v>
      </c>
      <c r="AB2" t="n">
        <v>127.1015412032956</v>
      </c>
      <c r="AC2" t="n">
        <v>114.9711484990201</v>
      </c>
      <c r="AD2" t="n">
        <v>92893.90660241529</v>
      </c>
      <c r="AE2" t="n">
        <v>127101.5412032956</v>
      </c>
      <c r="AF2" t="n">
        <v>4.649689828829357e-06</v>
      </c>
      <c r="AG2" t="n">
        <v>8</v>
      </c>
      <c r="AH2" t="n">
        <v>114971.1484990201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195.3933074957257</v>
      </c>
      <c r="AB2" t="n">
        <v>267.3457434598765</v>
      </c>
      <c r="AC2" t="n">
        <v>241.8306409262516</v>
      </c>
      <c r="AD2" t="n">
        <v>195393.3074957257</v>
      </c>
      <c r="AE2" t="n">
        <v>267345.7434598765</v>
      </c>
      <c r="AF2" t="n">
        <v>2.868352354567139e-06</v>
      </c>
      <c r="AG2" t="n">
        <v>11</v>
      </c>
      <c r="AH2" t="n">
        <v>241830.6409262516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139.8430358730389</v>
      </c>
      <c r="AB3" t="n">
        <v>191.3394111207326</v>
      </c>
      <c r="AC3" t="n">
        <v>173.078246269974</v>
      </c>
      <c r="AD3" t="n">
        <v>139843.0358730389</v>
      </c>
      <c r="AE3" t="n">
        <v>191339.4111207326</v>
      </c>
      <c r="AF3" t="n">
        <v>3.735846688328181e-06</v>
      </c>
      <c r="AG3" t="n">
        <v>9</v>
      </c>
      <c r="AH3" t="n">
        <v>173078.246269974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121.2262574510675</v>
      </c>
      <c r="AB4" t="n">
        <v>165.8671135695056</v>
      </c>
      <c r="AC4" t="n">
        <v>150.0369890464339</v>
      </c>
      <c r="AD4" t="n">
        <v>121226.2574510675</v>
      </c>
      <c r="AE4" t="n">
        <v>165867.1135695056</v>
      </c>
      <c r="AF4" t="n">
        <v>4.045166136407699e-06</v>
      </c>
      <c r="AG4" t="n">
        <v>8</v>
      </c>
      <c r="AH4" t="n">
        <v>150036.9890464339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115.2612876765085</v>
      </c>
      <c r="AB5" t="n">
        <v>157.7055787680642</v>
      </c>
      <c r="AC5" t="n">
        <v>142.6543796716534</v>
      </c>
      <c r="AD5" t="n">
        <v>115261.2876765085</v>
      </c>
      <c r="AE5" t="n">
        <v>157705.5787680642</v>
      </c>
      <c r="AF5" t="n">
        <v>4.204806199689816e-06</v>
      </c>
      <c r="AG5" t="n">
        <v>8</v>
      </c>
      <c r="AH5" t="n">
        <v>142654.3796716534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114.8799291219196</v>
      </c>
      <c r="AB6" t="n">
        <v>157.183787169324</v>
      </c>
      <c r="AC6" t="n">
        <v>142.1823871307577</v>
      </c>
      <c r="AD6" t="n">
        <v>114879.9291219196</v>
      </c>
      <c r="AE6" t="n">
        <v>157183.787169324</v>
      </c>
      <c r="AF6" t="n">
        <v>4.224135300100704e-06</v>
      </c>
      <c r="AG6" t="n">
        <v>8</v>
      </c>
      <c r="AH6" t="n">
        <v>142182.3871307577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98.50391757742959</v>
      </c>
      <c r="AB2" t="n">
        <v>134.7774057155232</v>
      </c>
      <c r="AC2" t="n">
        <v>121.9144392753466</v>
      </c>
      <c r="AD2" t="n">
        <v>98503.91757742959</v>
      </c>
      <c r="AE2" t="n">
        <v>134777.4057155232</v>
      </c>
      <c r="AF2" t="n">
        <v>4.593389526055615e-06</v>
      </c>
      <c r="AG2" t="n">
        <v>9</v>
      </c>
      <c r="AH2" t="n">
        <v>121914.4392753466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155.8336455778938</v>
      </c>
      <c r="AB2" t="n">
        <v>213.2184687748157</v>
      </c>
      <c r="AC2" t="n">
        <v>192.8691973690087</v>
      </c>
      <c r="AD2" t="n">
        <v>155833.6455778938</v>
      </c>
      <c r="AE2" t="n">
        <v>213218.4687748157</v>
      </c>
      <c r="AF2" t="n">
        <v>3.390594338461484e-06</v>
      </c>
      <c r="AG2" t="n">
        <v>10</v>
      </c>
      <c r="AH2" t="n">
        <v>192869.1973690087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115.0396520106788</v>
      </c>
      <c r="AB3" t="n">
        <v>157.4023270722006</v>
      </c>
      <c r="AC3" t="n">
        <v>142.3800698920266</v>
      </c>
      <c r="AD3" t="n">
        <v>115039.6520106788</v>
      </c>
      <c r="AE3" t="n">
        <v>157402.3270722007</v>
      </c>
      <c r="AF3" t="n">
        <v>4.158532721367003e-06</v>
      </c>
      <c r="AG3" t="n">
        <v>8</v>
      </c>
      <c r="AH3" t="n">
        <v>142380.0698920266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107.9518482243015</v>
      </c>
      <c r="AB4" t="n">
        <v>147.7044812398498</v>
      </c>
      <c r="AC4" t="n">
        <v>133.6077728549001</v>
      </c>
      <c r="AD4" t="n">
        <v>107951.8482243015</v>
      </c>
      <c r="AE4" t="n">
        <v>147704.4812398498</v>
      </c>
      <c r="AF4" t="n">
        <v>4.400574092289335e-06</v>
      </c>
      <c r="AG4" t="n">
        <v>8</v>
      </c>
      <c r="AH4" t="n">
        <v>133607.7728549001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108.2847796295998</v>
      </c>
      <c r="AB5" t="n">
        <v>148.1600126764756</v>
      </c>
      <c r="AC5" t="n">
        <v>134.0198290105568</v>
      </c>
      <c r="AD5" t="n">
        <v>108284.7796295998</v>
      </c>
      <c r="AE5" t="n">
        <v>148160.0126764756</v>
      </c>
      <c r="AF5" t="n">
        <v>4.3945286556428e-06</v>
      </c>
      <c r="AG5" t="n">
        <v>8</v>
      </c>
      <c r="AH5" t="n">
        <v>134019.8290105568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179.546502979596</v>
      </c>
      <c r="AB2" t="n">
        <v>245.6634464092443</v>
      </c>
      <c r="AC2" t="n">
        <v>222.2176718748298</v>
      </c>
      <c r="AD2" t="n">
        <v>179546.502979596</v>
      </c>
      <c r="AE2" t="n">
        <v>245663.4464092443</v>
      </c>
      <c r="AF2" t="n">
        <v>3.107167087328725e-06</v>
      </c>
      <c r="AG2" t="n">
        <v>11</v>
      </c>
      <c r="AH2" t="n">
        <v>222217.6718748299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131.7889507163084</v>
      </c>
      <c r="AB3" t="n">
        <v>180.3194564881397</v>
      </c>
      <c r="AC3" t="n">
        <v>163.1100206409088</v>
      </c>
      <c r="AD3" t="n">
        <v>131788.9507163084</v>
      </c>
      <c r="AE3" t="n">
        <v>180319.4564881397</v>
      </c>
      <c r="AF3" t="n">
        <v>3.928479765081848e-06</v>
      </c>
      <c r="AG3" t="n">
        <v>9</v>
      </c>
      <c r="AH3" t="n">
        <v>163110.0206409088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113.7512391469003</v>
      </c>
      <c r="AB4" t="n">
        <v>155.6394637512159</v>
      </c>
      <c r="AC4" t="n">
        <v>140.7854517722018</v>
      </c>
      <c r="AD4" t="n">
        <v>113751.2391469003</v>
      </c>
      <c r="AE4" t="n">
        <v>155639.4637512159</v>
      </c>
      <c r="AF4" t="n">
        <v>4.240660851009778e-06</v>
      </c>
      <c r="AG4" t="n">
        <v>8</v>
      </c>
      <c r="AH4" t="n">
        <v>140785.4517722018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111.1881299211329</v>
      </c>
      <c r="AB5" t="n">
        <v>152.1325046321242</v>
      </c>
      <c r="AC5" t="n">
        <v>137.6131919093871</v>
      </c>
      <c r="AD5" t="n">
        <v>111188.1299211329</v>
      </c>
      <c r="AE5" t="n">
        <v>152132.5046321242</v>
      </c>
      <c r="AF5" t="n">
        <v>4.320735409241469e-06</v>
      </c>
      <c r="AG5" t="n">
        <v>8</v>
      </c>
      <c r="AH5" t="n">
        <v>137613.1919093871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222.6682986244847</v>
      </c>
      <c r="AB2" t="n">
        <v>304.6645896099107</v>
      </c>
      <c r="AC2" t="n">
        <v>275.587828777068</v>
      </c>
      <c r="AD2" t="n">
        <v>222668.2986244847</v>
      </c>
      <c r="AE2" t="n">
        <v>304664.5896099107</v>
      </c>
      <c r="AF2" t="n">
        <v>2.636694313362991e-06</v>
      </c>
      <c r="AG2" t="n">
        <v>12</v>
      </c>
      <c r="AH2" t="n">
        <v>275587.828777068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149.1832025533024</v>
      </c>
      <c r="AB3" t="n">
        <v>204.1190392317349</v>
      </c>
      <c r="AC3" t="n">
        <v>184.638204610387</v>
      </c>
      <c r="AD3" t="n">
        <v>149183.2025533023</v>
      </c>
      <c r="AE3" t="n">
        <v>204119.0392317349</v>
      </c>
      <c r="AF3" t="n">
        <v>3.527591749458033e-06</v>
      </c>
      <c r="AG3" t="n">
        <v>9</v>
      </c>
      <c r="AH3" t="n">
        <v>184638.204610387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128.5080302491291</v>
      </c>
      <c r="AB4" t="n">
        <v>175.8303563609517</v>
      </c>
      <c r="AC4" t="n">
        <v>159.0493539293666</v>
      </c>
      <c r="AD4" t="n">
        <v>128508.0302491291</v>
      </c>
      <c r="AE4" t="n">
        <v>175830.3563609517</v>
      </c>
      <c r="AF4" t="n">
        <v>3.87015502172442e-06</v>
      </c>
      <c r="AG4" t="n">
        <v>8</v>
      </c>
      <c r="AH4" t="n">
        <v>159049.3539293666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121.9510765401365</v>
      </c>
      <c r="AB5" t="n">
        <v>166.8588430239307</v>
      </c>
      <c r="AC5" t="n">
        <v>150.93406923363</v>
      </c>
      <c r="AD5" t="n">
        <v>121951.0765401365</v>
      </c>
      <c r="AE5" t="n">
        <v>166858.8430239307</v>
      </c>
      <c r="AF5" t="n">
        <v>4.04839803481682e-06</v>
      </c>
      <c r="AG5" t="n">
        <v>8</v>
      </c>
      <c r="AH5" t="n">
        <v>150934.06923363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118.1386216152801</v>
      </c>
      <c r="AB6" t="n">
        <v>161.642474002104</v>
      </c>
      <c r="AC6" t="n">
        <v>146.2155431500249</v>
      </c>
      <c r="AD6" t="n">
        <v>118138.6216152801</v>
      </c>
      <c r="AE6" t="n">
        <v>161642.474002104</v>
      </c>
      <c r="AF6" t="n">
        <v>4.127011303139426e-06</v>
      </c>
      <c r="AG6" t="n">
        <v>8</v>
      </c>
      <c r="AH6" t="n">
        <v>146215.5431500249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118.0008639215128</v>
      </c>
      <c r="AB7" t="n">
        <v>161.4539878480512</v>
      </c>
      <c r="AC7" t="n">
        <v>146.0450458499728</v>
      </c>
      <c r="AD7" t="n">
        <v>118000.8639215128</v>
      </c>
      <c r="AE7" t="n">
        <v>161453.9878480512</v>
      </c>
      <c r="AF7" t="n">
        <v>4.144004474271788e-06</v>
      </c>
      <c r="AG7" t="n">
        <v>8</v>
      </c>
      <c r="AH7" t="n">
        <v>146045.0458499728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133.5192751854879</v>
      </c>
      <c r="AB2" t="n">
        <v>182.6869627633978</v>
      </c>
      <c r="AC2" t="n">
        <v>165.251575440073</v>
      </c>
      <c r="AD2" t="n">
        <v>133519.2751854879</v>
      </c>
      <c r="AE2" t="n">
        <v>182686.9627633978</v>
      </c>
      <c r="AF2" t="n">
        <v>3.709618673912298e-06</v>
      </c>
      <c r="AG2" t="n">
        <v>9</v>
      </c>
      <c r="AH2" t="n">
        <v>165251.575440073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105.9533733315361</v>
      </c>
      <c r="AB3" t="n">
        <v>144.9700797250797</v>
      </c>
      <c r="AC3" t="n">
        <v>131.1343387829421</v>
      </c>
      <c r="AD3" t="n">
        <v>105953.3733315361</v>
      </c>
      <c r="AE3" t="n">
        <v>144970.0797250797</v>
      </c>
      <c r="AF3" t="n">
        <v>4.420467128987706e-06</v>
      </c>
      <c r="AG3" t="n">
        <v>8</v>
      </c>
      <c r="AH3" t="n">
        <v>131134.3387829421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104.5647094648345</v>
      </c>
      <c r="AB4" t="n">
        <v>143.0700485591335</v>
      </c>
      <c r="AC4" t="n">
        <v>129.4156439247628</v>
      </c>
      <c r="AD4" t="n">
        <v>104564.7094648345</v>
      </c>
      <c r="AE4" t="n">
        <v>143070.0485591335</v>
      </c>
      <c r="AF4" t="n">
        <v>4.485698871682751e-06</v>
      </c>
      <c r="AG4" t="n">
        <v>8</v>
      </c>
      <c r="AH4" t="n">
        <v>129415.6439247628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114.3964664849892</v>
      </c>
      <c r="AB2" t="n">
        <v>156.5222922606098</v>
      </c>
      <c r="AC2" t="n">
        <v>141.5840243677171</v>
      </c>
      <c r="AD2" t="n">
        <v>114396.4664849892</v>
      </c>
      <c r="AE2" t="n">
        <v>156522.2922606099</v>
      </c>
      <c r="AF2" t="n">
        <v>4.258230521652654e-06</v>
      </c>
      <c r="AG2" t="n">
        <v>9</v>
      </c>
      <c r="AH2" t="n">
        <v>141584.0243677171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99.23181929043825</v>
      </c>
      <c r="AB3" t="n">
        <v>135.7733529520183</v>
      </c>
      <c r="AC3" t="n">
        <v>122.8153347054117</v>
      </c>
      <c r="AD3" t="n">
        <v>99231.81929043826</v>
      </c>
      <c r="AE3" t="n">
        <v>135773.3529520183</v>
      </c>
      <c r="AF3" t="n">
        <v>4.596309374607424e-06</v>
      </c>
      <c r="AG3" t="n">
        <v>8</v>
      </c>
      <c r="AH3" t="n">
        <v>122815.3347054117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95.45793676731837</v>
      </c>
      <c r="AB2" t="n">
        <v>130.6097603919417</v>
      </c>
      <c r="AC2" t="n">
        <v>118.1445481721195</v>
      </c>
      <c r="AD2" t="n">
        <v>95457.93676731837</v>
      </c>
      <c r="AE2" t="n">
        <v>130609.7603919417</v>
      </c>
      <c r="AF2" t="n">
        <v>4.627048151134531e-06</v>
      </c>
      <c r="AG2" t="n">
        <v>8</v>
      </c>
      <c r="AH2" t="n">
        <v>118144.5481721195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95.21114873440635</v>
      </c>
      <c r="AB3" t="n">
        <v>130.2720941177921</v>
      </c>
      <c r="AC3" t="n">
        <v>117.839108293257</v>
      </c>
      <c r="AD3" t="n">
        <v>95211.14873440635</v>
      </c>
      <c r="AE3" t="n">
        <v>130272.0941177921</v>
      </c>
      <c r="AF3" t="n">
        <v>4.653214421005038e-06</v>
      </c>
      <c r="AG3" t="n">
        <v>8</v>
      </c>
      <c r="AH3" t="n">
        <v>117839.108293257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96.18093033959747</v>
      </c>
      <c r="AB2" t="n">
        <v>131.5989920937588</v>
      </c>
      <c r="AC2" t="n">
        <v>119.0393689887109</v>
      </c>
      <c r="AD2" t="n">
        <v>96180.93033959747</v>
      </c>
      <c r="AE2" t="n">
        <v>131598.9920937588</v>
      </c>
      <c r="AF2" t="n">
        <v>4.458396854751498e-06</v>
      </c>
      <c r="AG2" t="n">
        <v>9</v>
      </c>
      <c r="AH2" t="n">
        <v>119039.3689887109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163.3339412140881</v>
      </c>
      <c r="AB2" t="n">
        <v>223.480704153942</v>
      </c>
      <c r="AC2" t="n">
        <v>202.1520194066922</v>
      </c>
      <c r="AD2" t="n">
        <v>163333.9412140881</v>
      </c>
      <c r="AE2" t="n">
        <v>223480.704153942</v>
      </c>
      <c r="AF2" t="n">
        <v>3.244484920106222e-06</v>
      </c>
      <c r="AG2" t="n">
        <v>10</v>
      </c>
      <c r="AH2" t="n">
        <v>202152.0194066922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118.8437136480889</v>
      </c>
      <c r="AB3" t="n">
        <v>162.6072120278576</v>
      </c>
      <c r="AC3" t="n">
        <v>147.0882079326192</v>
      </c>
      <c r="AD3" t="n">
        <v>118843.7136480889</v>
      </c>
      <c r="AE3" t="n">
        <v>162607.2120278576</v>
      </c>
      <c r="AF3" t="n">
        <v>4.056714012223916e-06</v>
      </c>
      <c r="AG3" t="n">
        <v>8</v>
      </c>
      <c r="AH3" t="n">
        <v>147088.2079326192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110.1732996213209</v>
      </c>
      <c r="AB4" t="n">
        <v>150.7439690447691</v>
      </c>
      <c r="AC4" t="n">
        <v>136.3571762096667</v>
      </c>
      <c r="AD4" t="n">
        <v>110173.2996213209</v>
      </c>
      <c r="AE4" t="n">
        <v>150743.9690447691</v>
      </c>
      <c r="AF4" t="n">
        <v>4.332405493603562e-06</v>
      </c>
      <c r="AG4" t="n">
        <v>8</v>
      </c>
      <c r="AH4" t="n">
        <v>136357.1762096667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109.7636223836183</v>
      </c>
      <c r="AB5" t="n">
        <v>150.1834305744605</v>
      </c>
      <c r="AC5" t="n">
        <v>135.8501347442435</v>
      </c>
      <c r="AD5" t="n">
        <v>109763.6223836183</v>
      </c>
      <c r="AE5" t="n">
        <v>150183.4305744605</v>
      </c>
      <c r="AF5" t="n">
        <v>4.34758320425215e-06</v>
      </c>
      <c r="AG5" t="n">
        <v>8</v>
      </c>
      <c r="AH5" t="n">
        <v>135850.1347442435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213.2370470331759</v>
      </c>
      <c r="AB2" t="n">
        <v>291.7603351052335</v>
      </c>
      <c r="AC2" t="n">
        <v>263.915138211078</v>
      </c>
      <c r="AD2" t="n">
        <v>213237.0470331759</v>
      </c>
      <c r="AE2" t="n">
        <v>291760.3351052335</v>
      </c>
      <c r="AF2" t="n">
        <v>2.747714664616069e-06</v>
      </c>
      <c r="AG2" t="n">
        <v>12</v>
      </c>
      <c r="AH2" t="n">
        <v>263915.1382110781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144.9817110798228</v>
      </c>
      <c r="AB3" t="n">
        <v>198.3703732410011</v>
      </c>
      <c r="AC3" t="n">
        <v>179.4381832335037</v>
      </c>
      <c r="AD3" t="n">
        <v>144981.7110798228</v>
      </c>
      <c r="AE3" t="n">
        <v>198370.3732410011</v>
      </c>
      <c r="AF3" t="n">
        <v>3.616183807387525e-06</v>
      </c>
      <c r="AG3" t="n">
        <v>9</v>
      </c>
      <c r="AH3" t="n">
        <v>179438.1832335037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125.1112429275672</v>
      </c>
      <c r="AB4" t="n">
        <v>171.1827220919127</v>
      </c>
      <c r="AC4" t="n">
        <v>154.8452833519675</v>
      </c>
      <c r="AD4" t="n">
        <v>125111.2429275672</v>
      </c>
      <c r="AE4" t="n">
        <v>171182.7220919127</v>
      </c>
      <c r="AF4" t="n">
        <v>3.94643694729699e-06</v>
      </c>
      <c r="AG4" t="n">
        <v>8</v>
      </c>
      <c r="AH4" t="n">
        <v>154845.2833519675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118.6116522188833</v>
      </c>
      <c r="AB5" t="n">
        <v>162.2896953425909</v>
      </c>
      <c r="AC5" t="n">
        <v>146.8009945941568</v>
      </c>
      <c r="AD5" t="n">
        <v>118611.6522188833</v>
      </c>
      <c r="AE5" t="n">
        <v>162289.6953425909</v>
      </c>
      <c r="AF5" t="n">
        <v>4.126482824283353e-06</v>
      </c>
      <c r="AG5" t="n">
        <v>8</v>
      </c>
      <c r="AH5" t="n">
        <v>146800.9945941568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116.4035080928549</v>
      </c>
      <c r="AB6" t="n">
        <v>159.2684151329169</v>
      </c>
      <c r="AC6" t="n">
        <v>144.0680611272996</v>
      </c>
      <c r="AD6" t="n">
        <v>116403.5080928549</v>
      </c>
      <c r="AE6" t="n">
        <v>159268.4151329169</v>
      </c>
      <c r="AF6" t="n">
        <v>4.182637067565195e-06</v>
      </c>
      <c r="AG6" t="n">
        <v>8</v>
      </c>
      <c r="AH6" t="n">
        <v>144068.0611272996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101.2339520928133</v>
      </c>
      <c r="AB2" t="n">
        <v>138.5127593800918</v>
      </c>
      <c r="AC2" t="n">
        <v>125.2932960287718</v>
      </c>
      <c r="AD2" t="n">
        <v>101233.9520928133</v>
      </c>
      <c r="AE2" t="n">
        <v>138512.7593800918</v>
      </c>
      <c r="AF2" t="n">
        <v>4.100415555333046e-06</v>
      </c>
      <c r="AG2" t="n">
        <v>10</v>
      </c>
      <c r="AH2" t="n">
        <v>125293.2960287718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120.8859530788045</v>
      </c>
      <c r="AB2" t="n">
        <v>165.4014941142062</v>
      </c>
      <c r="AC2" t="n">
        <v>149.6158076584471</v>
      </c>
      <c r="AD2" t="n">
        <v>120885.9530788045</v>
      </c>
      <c r="AE2" t="n">
        <v>165401.4941142062</v>
      </c>
      <c r="AF2" t="n">
        <v>4.05354383778538e-06</v>
      </c>
      <c r="AG2" t="n">
        <v>9</v>
      </c>
      <c r="AH2" t="n">
        <v>149615.8076584471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100.9723153040672</v>
      </c>
      <c r="AB3" t="n">
        <v>138.1547763831291</v>
      </c>
      <c r="AC3" t="n">
        <v>124.9694784266068</v>
      </c>
      <c r="AD3" t="n">
        <v>100972.3153040672</v>
      </c>
      <c r="AE3" t="n">
        <v>138154.7763831291</v>
      </c>
      <c r="AF3" t="n">
        <v>4.558590756082371e-06</v>
      </c>
      <c r="AG3" t="n">
        <v>8</v>
      </c>
      <c r="AH3" t="n">
        <v>124969.4784266068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149.337911583949</v>
      </c>
      <c r="AB2" t="n">
        <v>204.3307189527463</v>
      </c>
      <c r="AC2" t="n">
        <v>184.8296819159195</v>
      </c>
      <c r="AD2" t="n">
        <v>149337.911583949</v>
      </c>
      <c r="AE2" t="n">
        <v>204330.7189527462</v>
      </c>
      <c r="AF2" t="n">
        <v>3.526133032775123e-06</v>
      </c>
      <c r="AG2" t="n">
        <v>10</v>
      </c>
      <c r="AH2" t="n">
        <v>184829.6819159195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110.0508911366288</v>
      </c>
      <c r="AB3" t="n">
        <v>150.5764843557322</v>
      </c>
      <c r="AC3" t="n">
        <v>136.2056760242853</v>
      </c>
      <c r="AD3" t="n">
        <v>110050.8911366288</v>
      </c>
      <c r="AE3" t="n">
        <v>150576.4843557322</v>
      </c>
      <c r="AF3" t="n">
        <v>4.303932357586047e-06</v>
      </c>
      <c r="AG3" t="n">
        <v>8</v>
      </c>
      <c r="AH3" t="n">
        <v>136205.6760242853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106.5195020550674</v>
      </c>
      <c r="AB4" t="n">
        <v>145.7446820204515</v>
      </c>
      <c r="AC4" t="n">
        <v>131.8350141224051</v>
      </c>
      <c r="AD4" t="n">
        <v>106519.5020550675</v>
      </c>
      <c r="AE4" t="n">
        <v>145744.6820204515</v>
      </c>
      <c r="AF4" t="n">
        <v>4.435527717081418e-06</v>
      </c>
      <c r="AG4" t="n">
        <v>8</v>
      </c>
      <c r="AH4" t="n">
        <v>131835.0141224051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