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215.958724246172</v>
      </c>
      <c r="AB2" t="n">
        <v>295.4842539399772</v>
      </c>
      <c r="AC2" t="n">
        <v>267.283651458788</v>
      </c>
      <c r="AD2" t="n">
        <v>215958.724246172</v>
      </c>
      <c r="AE2" t="n">
        <v>295484.2539399772</v>
      </c>
      <c r="AF2" t="n">
        <v>2.696767008470807e-06</v>
      </c>
      <c r="AG2" t="n">
        <v>12</v>
      </c>
      <c r="AH2" t="n">
        <v>267283.651458788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149.3427142463708</v>
      </c>
      <c r="AB3" t="n">
        <v>204.3372901673503</v>
      </c>
      <c r="AC3" t="n">
        <v>184.8356259830245</v>
      </c>
      <c r="AD3" t="n">
        <v>149342.7142463708</v>
      </c>
      <c r="AE3" t="n">
        <v>204337.2901673503</v>
      </c>
      <c r="AF3" t="n">
        <v>3.524089267608096e-06</v>
      </c>
      <c r="AG3" t="n">
        <v>9</v>
      </c>
      <c r="AH3" t="n">
        <v>184835.6259830245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124.3772583197108</v>
      </c>
      <c r="AB4" t="n">
        <v>170.1784519703286</v>
      </c>
      <c r="AC4" t="n">
        <v>153.9368593612851</v>
      </c>
      <c r="AD4" t="n">
        <v>124377.2583197108</v>
      </c>
      <c r="AE4" t="n">
        <v>170178.4519703286</v>
      </c>
      <c r="AF4" t="n">
        <v>4.002951983206e-06</v>
      </c>
      <c r="AG4" t="n">
        <v>8</v>
      </c>
      <c r="AH4" t="n">
        <v>153936.8593612851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118.4386881122639</v>
      </c>
      <c r="AB5" t="n">
        <v>162.0530382212766</v>
      </c>
      <c r="AC5" t="n">
        <v>146.5869236963502</v>
      </c>
      <c r="AD5" t="n">
        <v>118438.6881122639</v>
      </c>
      <c r="AE5" t="n">
        <v>162053.0382212765</v>
      </c>
      <c r="AF5" t="n">
        <v>4.188709542437168e-06</v>
      </c>
      <c r="AG5" t="n">
        <v>8</v>
      </c>
      <c r="AH5" t="n">
        <v>146586.9236963502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114.2536778456331</v>
      </c>
      <c r="AB6" t="n">
        <v>156.3269225448527</v>
      </c>
      <c r="AC6" t="n">
        <v>141.4073004634286</v>
      </c>
      <c r="AD6" t="n">
        <v>114253.6778456331</v>
      </c>
      <c r="AE6" t="n">
        <v>156326.9225448527</v>
      </c>
      <c r="AF6" t="n">
        <v>4.299418316782461e-06</v>
      </c>
      <c r="AG6" t="n">
        <v>8</v>
      </c>
      <c r="AH6" t="n">
        <v>141407.3004634286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114.1057667157827</v>
      </c>
      <c r="AB7" t="n">
        <v>156.124544011613</v>
      </c>
      <c r="AC7" t="n">
        <v>141.2242366533612</v>
      </c>
      <c r="AD7" t="n">
        <v>114105.7667157827</v>
      </c>
      <c r="AE7" t="n">
        <v>156124.544011613</v>
      </c>
      <c r="AF7" t="n">
        <v>4.293956403816659e-06</v>
      </c>
      <c r="AG7" t="n">
        <v>8</v>
      </c>
      <c r="AH7" t="n">
        <v>141224.2366533612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166.68861697903</v>
      </c>
      <c r="AB2" t="n">
        <v>228.0707195333829</v>
      </c>
      <c r="AC2" t="n">
        <v>206.3039701604478</v>
      </c>
      <c r="AD2" t="n">
        <v>166688.61697903</v>
      </c>
      <c r="AE2" t="n">
        <v>228070.7195333829</v>
      </c>
      <c r="AF2" t="n">
        <v>3.177517693767152e-06</v>
      </c>
      <c r="AG2" t="n">
        <v>10</v>
      </c>
      <c r="AH2" t="n">
        <v>206303.9701604478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120.754813357075</v>
      </c>
      <c r="AB3" t="n">
        <v>165.2220629614599</v>
      </c>
      <c r="AC3" t="n">
        <v>149.4535011630856</v>
      </c>
      <c r="AD3" t="n">
        <v>120754.813357075</v>
      </c>
      <c r="AE3" t="n">
        <v>165222.0629614599</v>
      </c>
      <c r="AF3" t="n">
        <v>4.027666393833295e-06</v>
      </c>
      <c r="AG3" t="n">
        <v>8</v>
      </c>
      <c r="AH3" t="n">
        <v>149453.5011630856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112.0666829703026</v>
      </c>
      <c r="AB4" t="n">
        <v>153.3345796730226</v>
      </c>
      <c r="AC4" t="n">
        <v>138.7005425955054</v>
      </c>
      <c r="AD4" t="n">
        <v>112066.6829703026</v>
      </c>
      <c r="AE4" t="n">
        <v>153334.5796730226</v>
      </c>
      <c r="AF4" t="n">
        <v>4.338757361150443e-06</v>
      </c>
      <c r="AG4" t="n">
        <v>8</v>
      </c>
      <c r="AH4" t="n">
        <v>138700.5425955054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108.2674186722958</v>
      </c>
      <c r="AB5" t="n">
        <v>148.136258648781</v>
      </c>
      <c r="AC5" t="n">
        <v>133.9983420339264</v>
      </c>
      <c r="AD5" t="n">
        <v>108267.4186722958</v>
      </c>
      <c r="AE5" t="n">
        <v>148136.258648781</v>
      </c>
      <c r="AF5" t="n">
        <v>4.460455539074022e-06</v>
      </c>
      <c r="AG5" t="n">
        <v>8</v>
      </c>
      <c r="AH5" t="n">
        <v>133998.3420339264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97.9346151478854</v>
      </c>
      <c r="AB2" t="n">
        <v>133.9984610155706</v>
      </c>
      <c r="AC2" t="n">
        <v>121.2098359643015</v>
      </c>
      <c r="AD2" t="n">
        <v>97934.6151478854</v>
      </c>
      <c r="AE2" t="n">
        <v>133998.4610155706</v>
      </c>
      <c r="AF2" t="n">
        <v>4.589710904163605e-06</v>
      </c>
      <c r="AG2" t="n">
        <v>8</v>
      </c>
      <c r="AH2" t="n">
        <v>121209.8359643015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93.31711109290295</v>
      </c>
      <c r="AB3" t="n">
        <v>127.680588257645</v>
      </c>
      <c r="AC3" t="n">
        <v>115.4949321152002</v>
      </c>
      <c r="AD3" t="n">
        <v>93317.11109290295</v>
      </c>
      <c r="AE3" t="n">
        <v>127680.588257645</v>
      </c>
      <c r="AF3" t="n">
        <v>4.876158624644572e-06</v>
      </c>
      <c r="AG3" t="n">
        <v>8</v>
      </c>
      <c r="AH3" t="n">
        <v>115494.9321152002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119.7260568005133</v>
      </c>
      <c r="AB2" t="n">
        <v>163.8144728552367</v>
      </c>
      <c r="AC2" t="n">
        <v>148.1802494810348</v>
      </c>
      <c r="AD2" t="n">
        <v>119726.0568005133</v>
      </c>
      <c r="AE2" t="n">
        <v>163814.4728552367</v>
      </c>
      <c r="AF2" t="n">
        <v>4.135934318472623e-06</v>
      </c>
      <c r="AG2" t="n">
        <v>9</v>
      </c>
      <c r="AH2" t="n">
        <v>148180.2494810348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98.10241077043683</v>
      </c>
      <c r="AB3" t="n">
        <v>134.2280463889658</v>
      </c>
      <c r="AC3" t="n">
        <v>121.417510031885</v>
      </c>
      <c r="AD3" t="n">
        <v>98102.41077043684</v>
      </c>
      <c r="AE3" t="n">
        <v>134228.0463889658</v>
      </c>
      <c r="AF3" t="n">
        <v>4.769608660649112e-06</v>
      </c>
      <c r="AG3" t="n">
        <v>8</v>
      </c>
      <c r="AH3" t="n">
        <v>121417.510031885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98.37548760934314</v>
      </c>
      <c r="AB4" t="n">
        <v>134.6016821672571</v>
      </c>
      <c r="AC4" t="n">
        <v>121.7554865358974</v>
      </c>
      <c r="AD4" t="n">
        <v>98375.48760934314</v>
      </c>
      <c r="AE4" t="n">
        <v>134601.6821672571</v>
      </c>
      <c r="AF4" t="n">
        <v>4.767114793111715e-06</v>
      </c>
      <c r="AG4" t="n">
        <v>8</v>
      </c>
      <c r="AH4" t="n">
        <v>121755.4865358974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89.14331786387316</v>
      </c>
      <c r="AB2" t="n">
        <v>121.9698202269276</v>
      </c>
      <c r="AC2" t="n">
        <v>110.3291917702194</v>
      </c>
      <c r="AD2" t="n">
        <v>89143.31786387316</v>
      </c>
      <c r="AE2" t="n">
        <v>121969.8202269276</v>
      </c>
      <c r="AF2" t="n">
        <v>4.912497289363613e-06</v>
      </c>
      <c r="AG2" t="n">
        <v>8</v>
      </c>
      <c r="AH2" t="n">
        <v>110329.1917702194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181.9671250509124</v>
      </c>
      <c r="AB2" t="n">
        <v>248.9754483175267</v>
      </c>
      <c r="AC2" t="n">
        <v>225.2135809694107</v>
      </c>
      <c r="AD2" t="n">
        <v>181967.1250509124</v>
      </c>
      <c r="AE2" t="n">
        <v>248975.4483175267</v>
      </c>
      <c r="AF2" t="n">
        <v>3.05895128340987e-06</v>
      </c>
      <c r="AG2" t="n">
        <v>11</v>
      </c>
      <c r="AH2" t="n">
        <v>225213.5809694107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124.6850216156353</v>
      </c>
      <c r="AB3" t="n">
        <v>170.5995472893705</v>
      </c>
      <c r="AC3" t="n">
        <v>154.3177659340888</v>
      </c>
      <c r="AD3" t="n">
        <v>124685.0216156353</v>
      </c>
      <c r="AE3" t="n">
        <v>170599.5472893705</v>
      </c>
      <c r="AF3" t="n">
        <v>3.919446221478948e-06</v>
      </c>
      <c r="AG3" t="n">
        <v>8</v>
      </c>
      <c r="AH3" t="n">
        <v>154317.7659340888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115.4411278721081</v>
      </c>
      <c r="AB4" t="n">
        <v>157.9516440576729</v>
      </c>
      <c r="AC4" t="n">
        <v>142.8769608353768</v>
      </c>
      <c r="AD4" t="n">
        <v>115441.1278721081</v>
      </c>
      <c r="AE4" t="n">
        <v>157951.6440576729</v>
      </c>
      <c r="AF4" t="n">
        <v>4.248040928464029e-06</v>
      </c>
      <c r="AG4" t="n">
        <v>8</v>
      </c>
      <c r="AH4" t="n">
        <v>142876.9608353768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109.6774955081069</v>
      </c>
      <c r="AB5" t="n">
        <v>150.0655879837362</v>
      </c>
      <c r="AC5" t="n">
        <v>135.7435388849849</v>
      </c>
      <c r="AD5" t="n">
        <v>109677.4955081069</v>
      </c>
      <c r="AE5" t="n">
        <v>150065.5879837362</v>
      </c>
      <c r="AF5" t="n">
        <v>4.425933262050579e-06</v>
      </c>
      <c r="AG5" t="n">
        <v>8</v>
      </c>
      <c r="AH5" t="n">
        <v>135743.5388849849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109.702968819029</v>
      </c>
      <c r="AB6" t="n">
        <v>150.1004416915431</v>
      </c>
      <c r="AC6" t="n">
        <v>135.7750662038362</v>
      </c>
      <c r="AD6" t="n">
        <v>109702.968819029</v>
      </c>
      <c r="AE6" t="n">
        <v>150100.4416915431</v>
      </c>
      <c r="AF6" t="n">
        <v>4.425717896029288e-06</v>
      </c>
      <c r="AG6" t="n">
        <v>8</v>
      </c>
      <c r="AH6" t="n">
        <v>135775.0662038361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87.39852144479806</v>
      </c>
      <c r="AB2" t="n">
        <v>119.5825127913649</v>
      </c>
      <c r="AC2" t="n">
        <v>108.169725605699</v>
      </c>
      <c r="AD2" t="n">
        <v>87398.52144479807</v>
      </c>
      <c r="AE2" t="n">
        <v>119582.5127913649</v>
      </c>
      <c r="AF2" t="n">
        <v>4.857509262715902e-06</v>
      </c>
      <c r="AG2" t="n">
        <v>8</v>
      </c>
      <c r="AH2" t="n">
        <v>108169.725605699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138.074078304076</v>
      </c>
      <c r="AB2" t="n">
        <v>188.9190453339787</v>
      </c>
      <c r="AC2" t="n">
        <v>170.8888767969024</v>
      </c>
      <c r="AD2" t="n">
        <v>138074.078304076</v>
      </c>
      <c r="AE2" t="n">
        <v>188919.0453339787</v>
      </c>
      <c r="AF2" t="n">
        <v>3.606830651105555e-06</v>
      </c>
      <c r="AG2" t="n">
        <v>9</v>
      </c>
      <c r="AH2" t="n">
        <v>170888.8767969024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108.7413687871182</v>
      </c>
      <c r="AB3" t="n">
        <v>148.784738105084</v>
      </c>
      <c r="AC3" t="n">
        <v>134.5849315210667</v>
      </c>
      <c r="AD3" t="n">
        <v>108741.3687871182</v>
      </c>
      <c r="AE3" t="n">
        <v>148784.738105084</v>
      </c>
      <c r="AF3" t="n">
        <v>4.405276098569972e-06</v>
      </c>
      <c r="AG3" t="n">
        <v>8</v>
      </c>
      <c r="AH3" t="n">
        <v>134584.9315210667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103.3409422531054</v>
      </c>
      <c r="AB4" t="n">
        <v>141.3956362712475</v>
      </c>
      <c r="AC4" t="n">
        <v>127.9010351955797</v>
      </c>
      <c r="AD4" t="n">
        <v>103340.9422531054</v>
      </c>
      <c r="AE4" t="n">
        <v>141395.6362712475</v>
      </c>
      <c r="AF4" t="n">
        <v>4.611660588530803e-06</v>
      </c>
      <c r="AG4" t="n">
        <v>8</v>
      </c>
      <c r="AH4" t="n">
        <v>127901.0351955797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159.5091962464549</v>
      </c>
      <c r="AB2" t="n">
        <v>218.2475193533897</v>
      </c>
      <c r="AC2" t="n">
        <v>197.418282418682</v>
      </c>
      <c r="AD2" t="n">
        <v>159509.1962464549</v>
      </c>
      <c r="AE2" t="n">
        <v>218247.5193533897</v>
      </c>
      <c r="AF2" t="n">
        <v>3.31442856373801e-06</v>
      </c>
      <c r="AG2" t="n">
        <v>10</v>
      </c>
      <c r="AH2" t="n">
        <v>197418.282418682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116.854824566139</v>
      </c>
      <c r="AB3" t="n">
        <v>159.8859262423415</v>
      </c>
      <c r="AC3" t="n">
        <v>144.6266378431233</v>
      </c>
      <c r="AD3" t="n">
        <v>116854.824566139</v>
      </c>
      <c r="AE3" t="n">
        <v>159885.9262423415</v>
      </c>
      <c r="AF3" t="n">
        <v>4.139196513524418e-06</v>
      </c>
      <c r="AG3" t="n">
        <v>8</v>
      </c>
      <c r="AH3" t="n">
        <v>144626.6378431233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108.1988664574449</v>
      </c>
      <c r="AB4" t="n">
        <v>148.0424624841117</v>
      </c>
      <c r="AC4" t="n">
        <v>133.9134976435694</v>
      </c>
      <c r="AD4" t="n">
        <v>108198.8664574449</v>
      </c>
      <c r="AE4" t="n">
        <v>148042.4624841117</v>
      </c>
      <c r="AF4" t="n">
        <v>4.464211467004553e-06</v>
      </c>
      <c r="AG4" t="n">
        <v>8</v>
      </c>
      <c r="AH4" t="n">
        <v>133913.4976435694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97.76223855704369</v>
      </c>
      <c r="AB5" t="n">
        <v>133.7626077592626</v>
      </c>
      <c r="AC5" t="n">
        <v>120.9964922117534</v>
      </c>
      <c r="AD5" t="n">
        <v>97762.23855704369</v>
      </c>
      <c r="AE5" t="n">
        <v>133762.6077592626</v>
      </c>
      <c r="AF5" t="n">
        <v>4.536223723825244e-06</v>
      </c>
      <c r="AG5" t="n">
        <v>7</v>
      </c>
      <c r="AH5" t="n">
        <v>120996.4922117534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198.9988902411359</v>
      </c>
      <c r="AB2" t="n">
        <v>272.2790608392286</v>
      </c>
      <c r="AC2" t="n">
        <v>246.2931294188743</v>
      </c>
      <c r="AD2" t="n">
        <v>198998.8902411359</v>
      </c>
      <c r="AE2" t="n">
        <v>272279.0608392286</v>
      </c>
      <c r="AF2" t="n">
        <v>2.80254978114395e-06</v>
      </c>
      <c r="AG2" t="n">
        <v>11</v>
      </c>
      <c r="AH2" t="n">
        <v>246293.1294188743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142.8305231996135</v>
      </c>
      <c r="AB3" t="n">
        <v>195.4270230795889</v>
      </c>
      <c r="AC3" t="n">
        <v>176.7757422804777</v>
      </c>
      <c r="AD3" t="n">
        <v>142830.5231996135</v>
      </c>
      <c r="AE3" t="n">
        <v>195427.0230795889</v>
      </c>
      <c r="AF3" t="n">
        <v>3.673013061297898e-06</v>
      </c>
      <c r="AG3" t="n">
        <v>9</v>
      </c>
      <c r="AH3" t="n">
        <v>176775.7422804777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120.0131422566281</v>
      </c>
      <c r="AB4" t="n">
        <v>164.2072758416092</v>
      </c>
      <c r="AC4" t="n">
        <v>148.5355639016905</v>
      </c>
      <c r="AD4" t="n">
        <v>120013.1422566281</v>
      </c>
      <c r="AE4" t="n">
        <v>164207.2758416092</v>
      </c>
      <c r="AF4" t="n">
        <v>4.130399349720333e-06</v>
      </c>
      <c r="AG4" t="n">
        <v>8</v>
      </c>
      <c r="AH4" t="n">
        <v>148535.5639016905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115.1781976248944</v>
      </c>
      <c r="AB5" t="n">
        <v>157.5918912937715</v>
      </c>
      <c r="AC5" t="n">
        <v>142.5515423703458</v>
      </c>
      <c r="AD5" t="n">
        <v>115178.1976248944</v>
      </c>
      <c r="AE5" t="n">
        <v>157591.8912937714</v>
      </c>
      <c r="AF5" t="n">
        <v>4.283496704595066e-06</v>
      </c>
      <c r="AG5" t="n">
        <v>8</v>
      </c>
      <c r="AH5" t="n">
        <v>142551.5423703458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112.3360788443779</v>
      </c>
      <c r="AB6" t="n">
        <v>153.7031789928395</v>
      </c>
      <c r="AC6" t="n">
        <v>139.0339633135715</v>
      </c>
      <c r="AD6" t="n">
        <v>112336.0788443779</v>
      </c>
      <c r="AE6" t="n">
        <v>153703.1789928395</v>
      </c>
      <c r="AF6" t="n">
        <v>4.351098821529725e-06</v>
      </c>
      <c r="AG6" t="n">
        <v>8</v>
      </c>
      <c r="AH6" t="n">
        <v>139033.9633135715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125.9063944480979</v>
      </c>
      <c r="AB2" t="n">
        <v>172.2706834819116</v>
      </c>
      <c r="AC2" t="n">
        <v>155.8294112338687</v>
      </c>
      <c r="AD2" t="n">
        <v>125906.3944480979</v>
      </c>
      <c r="AE2" t="n">
        <v>172270.6834819116</v>
      </c>
      <c r="AF2" t="n">
        <v>3.938645661653722e-06</v>
      </c>
      <c r="AG2" t="n">
        <v>9</v>
      </c>
      <c r="AH2" t="n">
        <v>155829.4112338687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91.6273478638843</v>
      </c>
      <c r="AB3" t="n">
        <v>125.3685796606105</v>
      </c>
      <c r="AC3" t="n">
        <v>113.4035783737415</v>
      </c>
      <c r="AD3" t="n">
        <v>91627.34786388429</v>
      </c>
      <c r="AE3" t="n">
        <v>125368.5796606105</v>
      </c>
      <c r="AF3" t="n">
        <v>4.739123332987028e-06</v>
      </c>
      <c r="AG3" t="n">
        <v>7</v>
      </c>
      <c r="AH3" t="n">
        <v>113403.5783737415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99.88462141606328</v>
      </c>
      <c r="AB4" t="n">
        <v>136.6665456198952</v>
      </c>
      <c r="AC4" t="n">
        <v>123.6232823186705</v>
      </c>
      <c r="AD4" t="n">
        <v>99884.62141606328</v>
      </c>
      <c r="AE4" t="n">
        <v>136666.5456198952</v>
      </c>
      <c r="AF4" t="n">
        <v>4.726981867270303e-06</v>
      </c>
      <c r="AG4" t="n">
        <v>8</v>
      </c>
      <c r="AH4" t="n">
        <v>123623.2823186705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99.89139865595932</v>
      </c>
      <c r="AB2" t="n">
        <v>136.6758185385117</v>
      </c>
      <c r="AC2" t="n">
        <v>123.6316702429489</v>
      </c>
      <c r="AD2" t="n">
        <v>99891.39865595932</v>
      </c>
      <c r="AE2" t="n">
        <v>136675.8185385117</v>
      </c>
      <c r="AF2" t="n">
        <v>4.578949052354055e-06</v>
      </c>
      <c r="AG2" t="n">
        <v>8</v>
      </c>
      <c r="AH2" t="n">
        <v>123631.6702429489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94.8323046387638</v>
      </c>
      <c r="AB3" t="n">
        <v>129.7537429127123</v>
      </c>
      <c r="AC3" t="n">
        <v>117.3702277996794</v>
      </c>
      <c r="AD3" t="n">
        <v>94832.3046387638</v>
      </c>
      <c r="AE3" t="n">
        <v>129753.7429127123</v>
      </c>
      <c r="AF3" t="n">
        <v>4.856893180802312e-06</v>
      </c>
      <c r="AG3" t="n">
        <v>8</v>
      </c>
      <c r="AH3" t="n">
        <v>117370.2277996794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91.60851104210742</v>
      </c>
      <c r="AB2" t="n">
        <v>125.3428062900334</v>
      </c>
      <c r="AC2" t="n">
        <v>113.3802647774791</v>
      </c>
      <c r="AD2" t="n">
        <v>91608.51104210742</v>
      </c>
      <c r="AE2" t="n">
        <v>125342.8062900334</v>
      </c>
      <c r="AF2" t="n">
        <v>4.869209573238002e-06</v>
      </c>
      <c r="AG2" t="n">
        <v>8</v>
      </c>
      <c r="AH2" t="n">
        <v>113380.2647774791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91.41773166824647</v>
      </c>
      <c r="AB3" t="n">
        <v>125.081773534125</v>
      </c>
      <c r="AC3" t="n">
        <v>113.1441446214328</v>
      </c>
      <c r="AD3" t="n">
        <v>91417.73166824647</v>
      </c>
      <c r="AE3" t="n">
        <v>125081.773534125</v>
      </c>
      <c r="AF3" t="n">
        <v>4.906731016825899e-06</v>
      </c>
      <c r="AG3" t="n">
        <v>8</v>
      </c>
      <c r="AH3" t="n">
        <v>113144.1446214328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92.7436608687607</v>
      </c>
      <c r="AB2" t="n">
        <v>126.8959683621355</v>
      </c>
      <c r="AC2" t="n">
        <v>114.785195241297</v>
      </c>
      <c r="AD2" t="n">
        <v>92743.66086876069</v>
      </c>
      <c r="AE2" t="n">
        <v>126895.9683621356</v>
      </c>
      <c r="AF2" t="n">
        <v>4.726722001959912e-06</v>
      </c>
      <c r="AG2" t="n">
        <v>9</v>
      </c>
      <c r="AH2" t="n">
        <v>114785.195241297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153.3551991123547</v>
      </c>
      <c r="AB2" t="n">
        <v>209.8273489793257</v>
      </c>
      <c r="AC2" t="n">
        <v>189.8017212873326</v>
      </c>
      <c r="AD2" t="n">
        <v>153355.1991123547</v>
      </c>
      <c r="AE2" t="n">
        <v>209827.3489793257</v>
      </c>
      <c r="AF2" t="n">
        <v>3.444232455138372e-06</v>
      </c>
      <c r="AG2" t="n">
        <v>10</v>
      </c>
      <c r="AH2" t="n">
        <v>189801.7212873326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112.4159916657905</v>
      </c>
      <c r="AB3" t="n">
        <v>153.812519240601</v>
      </c>
      <c r="AC3" t="n">
        <v>139.1328682815467</v>
      </c>
      <c r="AD3" t="n">
        <v>112415.9916657905</v>
      </c>
      <c r="AE3" t="n">
        <v>153812.519240601</v>
      </c>
      <c r="AF3" t="n">
        <v>4.285986071984888e-06</v>
      </c>
      <c r="AG3" t="n">
        <v>8</v>
      </c>
      <c r="AH3" t="n">
        <v>139132.8682815467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104.9763003278612</v>
      </c>
      <c r="AB4" t="n">
        <v>143.6332053360337</v>
      </c>
      <c r="AC4" t="n">
        <v>129.9250538092712</v>
      </c>
      <c r="AD4" t="n">
        <v>104976.3003278612</v>
      </c>
      <c r="AE4" t="n">
        <v>143633.2053360337</v>
      </c>
      <c r="AF4" t="n">
        <v>4.560902049900738e-06</v>
      </c>
      <c r="AG4" t="n">
        <v>8</v>
      </c>
      <c r="AH4" t="n">
        <v>129925.0538092712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104.8316534424081</v>
      </c>
      <c r="AB5" t="n">
        <v>143.4352930859866</v>
      </c>
      <c r="AC5" t="n">
        <v>129.7460300265971</v>
      </c>
      <c r="AD5" t="n">
        <v>104831.6534424081</v>
      </c>
      <c r="AE5" t="n">
        <v>143435.2930859866</v>
      </c>
      <c r="AF5" t="n">
        <v>4.576578298490338e-06</v>
      </c>
      <c r="AG5" t="n">
        <v>8</v>
      </c>
      <c r="AH5" t="n">
        <v>129746.030026597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190.2789140259051</v>
      </c>
      <c r="AB2" t="n">
        <v>260.3480046833558</v>
      </c>
      <c r="AC2" t="n">
        <v>235.5007565171718</v>
      </c>
      <c r="AD2" t="n">
        <v>190278.9140259051</v>
      </c>
      <c r="AE2" t="n">
        <v>260348.0046833558</v>
      </c>
      <c r="AF2" t="n">
        <v>2.927066620345147e-06</v>
      </c>
      <c r="AG2" t="n">
        <v>11</v>
      </c>
      <c r="AH2" t="n">
        <v>235500.7565171718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138.172609531566</v>
      </c>
      <c r="AB3" t="n">
        <v>189.0538601063213</v>
      </c>
      <c r="AC3" t="n">
        <v>171.0108250365864</v>
      </c>
      <c r="AD3" t="n">
        <v>138172.609531566</v>
      </c>
      <c r="AE3" t="n">
        <v>189053.8601063213</v>
      </c>
      <c r="AF3" t="n">
        <v>3.784539780116546e-06</v>
      </c>
      <c r="AG3" t="n">
        <v>9</v>
      </c>
      <c r="AH3" t="n">
        <v>171010.8250365864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118.4997341295922</v>
      </c>
      <c r="AB4" t="n">
        <v>162.1365640753454</v>
      </c>
      <c r="AC4" t="n">
        <v>146.662477960136</v>
      </c>
      <c r="AD4" t="n">
        <v>118499.7341295922</v>
      </c>
      <c r="AE4" t="n">
        <v>162136.5640753454</v>
      </c>
      <c r="AF4" t="n">
        <v>4.15568089564758e-06</v>
      </c>
      <c r="AG4" t="n">
        <v>8</v>
      </c>
      <c r="AH4" t="n">
        <v>146662.477960136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112.5189101506777</v>
      </c>
      <c r="AB5" t="n">
        <v>153.9533368520666</v>
      </c>
      <c r="AC5" t="n">
        <v>139.2602464578129</v>
      </c>
      <c r="AD5" t="n">
        <v>112518.9101506777</v>
      </c>
      <c r="AE5" t="n">
        <v>153953.3368520666</v>
      </c>
      <c r="AF5" t="n">
        <v>4.347096405541769e-06</v>
      </c>
      <c r="AG5" t="n">
        <v>8</v>
      </c>
      <c r="AH5" t="n">
        <v>139260.2464578128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110.9841545356263</v>
      </c>
      <c r="AB6" t="n">
        <v>151.8534165109153</v>
      </c>
      <c r="AC6" t="n">
        <v>137.3607395667636</v>
      </c>
      <c r="AD6" t="n">
        <v>110984.1545356263</v>
      </c>
      <c r="AE6" t="n">
        <v>151853.4165109153</v>
      </c>
      <c r="AF6" t="n">
        <v>4.391667501682774e-06</v>
      </c>
      <c r="AG6" t="n">
        <v>8</v>
      </c>
      <c r="AH6" t="n">
        <v>137360.7395667636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98.08338842275793</v>
      </c>
      <c r="AB2" t="n">
        <v>134.2020191736648</v>
      </c>
      <c r="AC2" t="n">
        <v>121.3939668174829</v>
      </c>
      <c r="AD2" t="n">
        <v>98083.38842275794</v>
      </c>
      <c r="AE2" t="n">
        <v>134202.0191736647</v>
      </c>
      <c r="AF2" t="n">
        <v>4.340268911588164e-06</v>
      </c>
      <c r="AG2" t="n">
        <v>10</v>
      </c>
      <c r="AH2" t="n">
        <v>121393.9668174829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104.7909845344132</v>
      </c>
      <c r="AB2" t="n">
        <v>143.3796480918824</v>
      </c>
      <c r="AC2" t="n">
        <v>129.6956957126319</v>
      </c>
      <c r="AD2" t="n">
        <v>104790.9845344132</v>
      </c>
      <c r="AE2" t="n">
        <v>143379.6480918824</v>
      </c>
      <c r="AF2" t="n">
        <v>4.391633097141218e-06</v>
      </c>
      <c r="AG2" t="n">
        <v>8</v>
      </c>
      <c r="AH2" t="n">
        <v>129695.6957126319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96.69731931847056</v>
      </c>
      <c r="AB3" t="n">
        <v>132.3055382761265</v>
      </c>
      <c r="AC3" t="n">
        <v>119.6784833950775</v>
      </c>
      <c r="AD3" t="n">
        <v>96697.31931847056</v>
      </c>
      <c r="AE3" t="n">
        <v>132305.5382761265</v>
      </c>
      <c r="AF3" t="n">
        <v>4.799679967109722e-06</v>
      </c>
      <c r="AG3" t="n">
        <v>8</v>
      </c>
      <c r="AH3" t="n">
        <v>119678.4833950775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131.5317600326524</v>
      </c>
      <c r="AB2" t="n">
        <v>179.9675568483095</v>
      </c>
      <c r="AC2" t="n">
        <v>162.7917058088097</v>
      </c>
      <c r="AD2" t="n">
        <v>131531.7600326524</v>
      </c>
      <c r="AE2" t="n">
        <v>179967.5568483095</v>
      </c>
      <c r="AF2" t="n">
        <v>3.779362124552453e-06</v>
      </c>
      <c r="AG2" t="n">
        <v>9</v>
      </c>
      <c r="AH2" t="n">
        <v>162791.7058088097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104.382063526885</v>
      </c>
      <c r="AB3" t="n">
        <v>142.8201443290611</v>
      </c>
      <c r="AC3" t="n">
        <v>129.1895902036656</v>
      </c>
      <c r="AD3" t="n">
        <v>104382.063526885</v>
      </c>
      <c r="AE3" t="n">
        <v>142820.1443290611</v>
      </c>
      <c r="AF3" t="n">
        <v>4.562764864670922e-06</v>
      </c>
      <c r="AG3" t="n">
        <v>8</v>
      </c>
      <c r="AH3" t="n">
        <v>129189.5902036656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93.18757475830571</v>
      </c>
      <c r="AB4" t="n">
        <v>127.5033509299094</v>
      </c>
      <c r="AC4" t="n">
        <v>115.3346100692695</v>
      </c>
      <c r="AD4" t="n">
        <v>93187.57475830571</v>
      </c>
      <c r="AE4" t="n">
        <v>127503.3509299094</v>
      </c>
      <c r="AF4" t="n">
        <v>4.680606386593229e-06</v>
      </c>
      <c r="AG4" t="n">
        <v>7</v>
      </c>
      <c r="AH4" t="n">
        <v>115334.6100692695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