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80.96390911643491</v>
      </c>
      <c r="AB2" t="n">
        <v>110.7783923286418</v>
      </c>
      <c r="AC2" t="n">
        <v>100.2058580432747</v>
      </c>
      <c r="AD2" t="n">
        <v>80963.90911643491</v>
      </c>
      <c r="AE2" t="n">
        <v>110778.3923286418</v>
      </c>
      <c r="AF2" t="n">
        <v>7.554916847221826e-06</v>
      </c>
      <c r="AG2" t="n">
        <v>5</v>
      </c>
      <c r="AH2" t="n">
        <v>100205.8580432747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59.4223167707142</v>
      </c>
      <c r="AB3" t="n">
        <v>81.3042353332594</v>
      </c>
      <c r="AC3" t="n">
        <v>73.54467322428309</v>
      </c>
      <c r="AD3" t="n">
        <v>59422.3167707142</v>
      </c>
      <c r="AE3" t="n">
        <v>81304.23533325939</v>
      </c>
      <c r="AF3" t="n">
        <v>9.205307375590345e-06</v>
      </c>
      <c r="AG3" t="n">
        <v>4</v>
      </c>
      <c r="AH3" t="n">
        <v>73544.67322428309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59.23389283526821</v>
      </c>
      <c r="AB2" t="n">
        <v>81.04642539210496</v>
      </c>
      <c r="AC2" t="n">
        <v>73.31146830207383</v>
      </c>
      <c r="AD2" t="n">
        <v>59233.89283526821</v>
      </c>
      <c r="AE2" t="n">
        <v>81046.42539210497</v>
      </c>
      <c r="AF2" t="n">
        <v>9.016591441247682e-06</v>
      </c>
      <c r="AG2" t="n">
        <v>4</v>
      </c>
      <c r="AH2" t="n">
        <v>73311.46830207383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58.73138762914994</v>
      </c>
      <c r="AB3" t="n">
        <v>80.35887560012922</v>
      </c>
      <c r="AC3" t="n">
        <v>72.68953729726184</v>
      </c>
      <c r="AD3" t="n">
        <v>58731.38762914994</v>
      </c>
      <c r="AE3" t="n">
        <v>80358.87560012922</v>
      </c>
      <c r="AF3" t="n">
        <v>9.120873982102336e-06</v>
      </c>
      <c r="AG3" t="n">
        <v>4</v>
      </c>
      <c r="AH3" t="n">
        <v>72689.53729726184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71.90374673661859</v>
      </c>
      <c r="AB2" t="n">
        <v>98.38187845442897</v>
      </c>
      <c r="AC2" t="n">
        <v>88.99245005459632</v>
      </c>
      <c r="AD2" t="n">
        <v>71903.74673661859</v>
      </c>
      <c r="AE2" t="n">
        <v>98381.87845442897</v>
      </c>
      <c r="AF2" t="n">
        <v>7.656119437946312e-06</v>
      </c>
      <c r="AG2" t="n">
        <v>5</v>
      </c>
      <c r="AH2" t="n">
        <v>88992.45005459632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60.13890281113873</v>
      </c>
      <c r="AB2" t="n">
        <v>82.28469996731269</v>
      </c>
      <c r="AC2" t="n">
        <v>74.43156368975339</v>
      </c>
      <c r="AD2" t="n">
        <v>60138.90281113873</v>
      </c>
      <c r="AE2" t="n">
        <v>82284.69996731268</v>
      </c>
      <c r="AF2" t="n">
        <v>8.465294807494288e-06</v>
      </c>
      <c r="AG2" t="n">
        <v>4</v>
      </c>
      <c r="AH2" t="n">
        <v>74431.56368975338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85.98151653447091</v>
      </c>
      <c r="AB2" t="n">
        <v>117.6437041592116</v>
      </c>
      <c r="AC2" t="n">
        <v>106.4159541482628</v>
      </c>
      <c r="AD2" t="n">
        <v>85981.51653447091</v>
      </c>
      <c r="AE2" t="n">
        <v>117643.7041592116</v>
      </c>
      <c r="AF2" t="n">
        <v>6.722172140788299e-06</v>
      </c>
      <c r="AG2" t="n">
        <v>6</v>
      </c>
      <c r="AH2" t="n">
        <v>106415.9541482628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60.78033120188859</v>
      </c>
      <c r="AB2" t="n">
        <v>83.16233058935964</v>
      </c>
      <c r="AC2" t="n">
        <v>75.22543447699479</v>
      </c>
      <c r="AD2" t="n">
        <v>60780.33120188859</v>
      </c>
      <c r="AE2" t="n">
        <v>83162.33058935964</v>
      </c>
      <c r="AF2" t="n">
        <v>8.831352910573168e-06</v>
      </c>
      <c r="AG2" t="n">
        <v>4</v>
      </c>
      <c r="AH2" t="n">
        <v>75225.43447699479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58.93437052533712</v>
      </c>
      <c r="AB3" t="n">
        <v>80.63660575366575</v>
      </c>
      <c r="AC3" t="n">
        <v>72.94076127474165</v>
      </c>
      <c r="AD3" t="n">
        <v>58934.37052533712</v>
      </c>
      <c r="AE3" t="n">
        <v>80636.60575366575</v>
      </c>
      <c r="AF3" t="n">
        <v>9.143783201182448e-06</v>
      </c>
      <c r="AG3" t="n">
        <v>4</v>
      </c>
      <c r="AH3" t="n">
        <v>72940.76127474164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100.09017431035</v>
      </c>
      <c r="AB2" t="n">
        <v>136.9477921582118</v>
      </c>
      <c r="AC2" t="n">
        <v>123.8776870821023</v>
      </c>
      <c r="AD2" t="n">
        <v>100090.17431035</v>
      </c>
      <c r="AE2" t="n">
        <v>136947.7921582118</v>
      </c>
      <c r="AF2" t="n">
        <v>6.034711068579244e-06</v>
      </c>
      <c r="AG2" t="n">
        <v>7</v>
      </c>
      <c r="AH2" t="n">
        <v>123877.6870821023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58.96181765122708</v>
      </c>
      <c r="AB2" t="n">
        <v>80.67416012219007</v>
      </c>
      <c r="AC2" t="n">
        <v>72.97473150704194</v>
      </c>
      <c r="AD2" t="n">
        <v>58961.81765122708</v>
      </c>
      <c r="AE2" t="n">
        <v>80674.16012219008</v>
      </c>
      <c r="AF2" t="n">
        <v>8.879857033099125e-06</v>
      </c>
      <c r="AG2" t="n">
        <v>4</v>
      </c>
      <c r="AH2" t="n">
        <v>72974.73150704194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58.82926710238377</v>
      </c>
      <c r="AB3" t="n">
        <v>80.49279861354525</v>
      </c>
      <c r="AC3" t="n">
        <v>72.81067888623963</v>
      </c>
      <c r="AD3" t="n">
        <v>58829.26710238377</v>
      </c>
      <c r="AE3" t="n">
        <v>80492.79861354525</v>
      </c>
      <c r="AF3" t="n">
        <v>8.924949024547036e-06</v>
      </c>
      <c r="AG3" t="n">
        <v>4</v>
      </c>
      <c r="AH3" t="n">
        <v>72810.67888623964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58.94315961416423</v>
      </c>
      <c r="AB2" t="n">
        <v>80.64863137274622</v>
      </c>
      <c r="AC2" t="n">
        <v>72.95163918561515</v>
      </c>
      <c r="AD2" t="n">
        <v>58943.15961416423</v>
      </c>
      <c r="AE2" t="n">
        <v>80648.63137274623</v>
      </c>
      <c r="AF2" t="n">
        <v>9.009301894195633e-06</v>
      </c>
      <c r="AG2" t="n">
        <v>4</v>
      </c>
      <c r="AH2" t="n">
        <v>72951.63918561515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58.74744570047738</v>
      </c>
      <c r="AB3" t="n">
        <v>80.3808469617515</v>
      </c>
      <c r="AC3" t="n">
        <v>72.7094117429679</v>
      </c>
      <c r="AD3" t="n">
        <v>58747.44570047738</v>
      </c>
      <c r="AE3" t="n">
        <v>80380.84696175151</v>
      </c>
      <c r="AF3" t="n">
        <v>9.062166946909477e-06</v>
      </c>
      <c r="AG3" t="n">
        <v>4</v>
      </c>
      <c r="AH3" t="n">
        <v>72709.4117429679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66.77466820982909</v>
      </c>
      <c r="AB2" t="n">
        <v>91.36404693510445</v>
      </c>
      <c r="AC2" t="n">
        <v>82.64439052588551</v>
      </c>
      <c r="AD2" t="n">
        <v>66774.66820982909</v>
      </c>
      <c r="AE2" t="n">
        <v>91364.04693510446</v>
      </c>
      <c r="AF2" t="n">
        <v>8.104989730896147e-06</v>
      </c>
      <c r="AG2" t="n">
        <v>4</v>
      </c>
      <c r="AH2" t="n">
        <v>82644.39052588551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59.35454673967575</v>
      </c>
      <c r="AB3" t="n">
        <v>81.21150938698987</v>
      </c>
      <c r="AC3" t="n">
        <v>73.46079691218382</v>
      </c>
      <c r="AD3" t="n">
        <v>59354.54673967574</v>
      </c>
      <c r="AE3" t="n">
        <v>81211.50938698987</v>
      </c>
      <c r="AF3" t="n">
        <v>9.169342211477934e-06</v>
      </c>
      <c r="AG3" t="n">
        <v>4</v>
      </c>
      <c r="AH3" t="n">
        <v>73460.79691218383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59.71120277282434</v>
      </c>
      <c r="AB2" t="n">
        <v>81.69950190609723</v>
      </c>
      <c r="AC2" t="n">
        <v>73.90221611016952</v>
      </c>
      <c r="AD2" t="n">
        <v>59711.20277282434</v>
      </c>
      <c r="AE2" t="n">
        <v>81699.50190609723</v>
      </c>
      <c r="AF2" t="n">
        <v>8.617386202090435e-06</v>
      </c>
      <c r="AG2" t="n">
        <v>4</v>
      </c>
      <c r="AH2" t="n">
        <v>73902.21611016952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59.62638932812843</v>
      </c>
      <c r="AB3" t="n">
        <v>81.58345640935923</v>
      </c>
      <c r="AC3" t="n">
        <v>73.79724583276929</v>
      </c>
      <c r="AD3" t="n">
        <v>59626.38932812843</v>
      </c>
      <c r="AE3" t="n">
        <v>81583.45640935923</v>
      </c>
      <c r="AF3" t="n">
        <v>8.656521429636481e-06</v>
      </c>
      <c r="AG3" t="n">
        <v>4</v>
      </c>
      <c r="AH3" t="n">
        <v>73797.24583276929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70.17571208474436</v>
      </c>
      <c r="AB2" t="n">
        <v>96.0175052082274</v>
      </c>
      <c r="AC2" t="n">
        <v>86.85372927259279</v>
      </c>
      <c r="AD2" t="n">
        <v>70175.71208474436</v>
      </c>
      <c r="AE2" t="n">
        <v>96017.50520822741</v>
      </c>
      <c r="AF2" t="n">
        <v>7.989957402120584e-06</v>
      </c>
      <c r="AG2" t="n">
        <v>5</v>
      </c>
      <c r="AH2" t="n">
        <v>86853.72927259278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74.40984868529262</v>
      </c>
      <c r="AB2" t="n">
        <v>101.810837702018</v>
      </c>
      <c r="AC2" t="n">
        <v>92.09415424417107</v>
      </c>
      <c r="AD2" t="n">
        <v>74409.84868529261</v>
      </c>
      <c r="AE2" t="n">
        <v>101810.837702018</v>
      </c>
      <c r="AF2" t="n">
        <v>7.246808782139901e-06</v>
      </c>
      <c r="AG2" t="n">
        <v>5</v>
      </c>
      <c r="AH2" t="n">
        <v>92094.15424417106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119.238844983781</v>
      </c>
      <c r="AB2" t="n">
        <v>163.1478481533156</v>
      </c>
      <c r="AC2" t="n">
        <v>147.5772465050512</v>
      </c>
      <c r="AD2" t="n">
        <v>119238.844983781</v>
      </c>
      <c r="AE2" t="n">
        <v>163147.8481533155</v>
      </c>
      <c r="AF2" t="n">
        <v>5.126541852949908e-06</v>
      </c>
      <c r="AG2" t="n">
        <v>8</v>
      </c>
      <c r="AH2" t="n">
        <v>147577.2465050512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59.15912666597047</v>
      </c>
      <c r="AB2" t="n">
        <v>80.94412702082127</v>
      </c>
      <c r="AC2" t="n">
        <v>73.21893314376875</v>
      </c>
      <c r="AD2" t="n">
        <v>59159.12666597047</v>
      </c>
      <c r="AE2" t="n">
        <v>80944.12702082127</v>
      </c>
      <c r="AF2" t="n">
        <v>8.91382761134793e-06</v>
      </c>
      <c r="AG2" t="n">
        <v>4</v>
      </c>
      <c r="AH2" t="n">
        <v>73218.93314376875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59.00217084449053</v>
      </c>
      <c r="AB3" t="n">
        <v>80.72937314147036</v>
      </c>
      <c r="AC3" t="n">
        <v>73.02467507325407</v>
      </c>
      <c r="AD3" t="n">
        <v>59002.17084449053</v>
      </c>
      <c r="AE3" t="n">
        <v>80729.37314147037</v>
      </c>
      <c r="AF3" t="n">
        <v>8.962450447570091e-06</v>
      </c>
      <c r="AG3" t="n">
        <v>4</v>
      </c>
      <c r="AH3" t="n">
        <v>73024.67507325407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62.72526108609127</v>
      </c>
      <c r="AB2" t="n">
        <v>85.82346946117515</v>
      </c>
      <c r="AC2" t="n">
        <v>77.63259798981693</v>
      </c>
      <c r="AD2" t="n">
        <v>62725.26108609128</v>
      </c>
      <c r="AE2" t="n">
        <v>85823.46946117515</v>
      </c>
      <c r="AF2" t="n">
        <v>8.589054844178466e-06</v>
      </c>
      <c r="AG2" t="n">
        <v>4</v>
      </c>
      <c r="AH2" t="n">
        <v>77632.59798981693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59.18753974260061</v>
      </c>
      <c r="AB3" t="n">
        <v>80.98300304576308</v>
      </c>
      <c r="AC3" t="n">
        <v>73.25409889545297</v>
      </c>
      <c r="AD3" t="n">
        <v>59187.53974260061</v>
      </c>
      <c r="AE3" t="n">
        <v>80983.00304576308</v>
      </c>
      <c r="AF3" t="n">
        <v>9.154422740338331e-06</v>
      </c>
      <c r="AG3" t="n">
        <v>4</v>
      </c>
      <c r="AH3" t="n">
        <v>73254.09889545297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166.4951620403975</v>
      </c>
      <c r="AB2" t="n">
        <v>227.8060259517164</v>
      </c>
      <c r="AC2" t="n">
        <v>206.0645385627157</v>
      </c>
      <c r="AD2" t="n">
        <v>166495.1620403975</v>
      </c>
      <c r="AE2" t="n">
        <v>227806.0259517164</v>
      </c>
      <c r="AF2" t="n">
        <v>3.876573761416823e-06</v>
      </c>
      <c r="AG2" t="n">
        <v>11</v>
      </c>
      <c r="AH2" t="n">
        <v>206064.5385627157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69.041417751572</v>
      </c>
      <c r="AB2" t="n">
        <v>94.46551366004752</v>
      </c>
      <c r="AC2" t="n">
        <v>85.4498576195369</v>
      </c>
      <c r="AD2" t="n">
        <v>69041.41775157199</v>
      </c>
      <c r="AE2" t="n">
        <v>94465.51366004752</v>
      </c>
      <c r="AF2" t="n">
        <v>8.255128692090413e-06</v>
      </c>
      <c r="AG2" t="n">
        <v>5</v>
      </c>
      <c r="AH2" t="n">
        <v>85449.8576195369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59.32436394966068</v>
      </c>
      <c r="AB2" t="n">
        <v>81.17021196212055</v>
      </c>
      <c r="AC2" t="n">
        <v>73.42344085558271</v>
      </c>
      <c r="AD2" t="n">
        <v>59324.36394966068</v>
      </c>
      <c r="AE2" t="n">
        <v>81170.21196212055</v>
      </c>
      <c r="AF2" t="n">
        <v>8.751798908374988e-06</v>
      </c>
      <c r="AG2" t="n">
        <v>4</v>
      </c>
      <c r="AH2" t="n">
        <v>73423.44085558271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59.22133744276401</v>
      </c>
      <c r="AB3" t="n">
        <v>81.0292465501759</v>
      </c>
      <c r="AC3" t="n">
        <v>73.29592898470781</v>
      </c>
      <c r="AD3" t="n">
        <v>59221.33744276401</v>
      </c>
      <c r="AE3" t="n">
        <v>81029.2465501759</v>
      </c>
      <c r="AF3" t="n">
        <v>8.793305688430878e-06</v>
      </c>
      <c r="AG3" t="n">
        <v>4</v>
      </c>
      <c r="AH3" t="n">
        <v>73295.92898470782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